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5875" windowHeight="11310"/>
  </bookViews>
  <sheets>
    <sheet name="results32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2"/>
</calcChain>
</file>

<file path=xl/sharedStrings.xml><?xml version="1.0" encoding="utf-8"?>
<sst xmlns="http://schemas.openxmlformats.org/spreadsheetml/2006/main" count="15" uniqueCount="15">
  <si>
    <t>Insert (nedtrie)</t>
  </si>
  <si>
    <t>Find-Changing (nedtrie)</t>
  </si>
  <si>
    <t>Find-Unchanging (nedtrie)</t>
  </si>
  <si>
    <t>Remove (nedtrie)</t>
  </si>
  <si>
    <t>Iterate (nedtrie)</t>
  </si>
  <si>
    <t>Insert (rbtree)</t>
  </si>
  <si>
    <t>Find-Changing (rbtree)</t>
  </si>
  <si>
    <t>Find-Unchanging (rbtree)</t>
  </si>
  <si>
    <t>Remove (rbtree)</t>
  </si>
  <si>
    <t>Iterate (rbtree)</t>
  </si>
  <si>
    <t>Insert (hash)</t>
  </si>
  <si>
    <t>Find-Changing (hash)</t>
  </si>
  <si>
    <t>Find-Unchanging (hash)</t>
  </si>
  <si>
    <t>Remove (hash)</t>
  </si>
  <si>
    <t>Iterate (hash)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</si>
</sst>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results32!$B$2:$B$4093</c:f>
              <c:numCache>
                <c:formatCode>General</c:formatCode>
                <c:ptCount val="4092"/>
                <c:pt idx="0">
                  <c:v>0</c:v>
                </c:pt>
                <c:pt idx="1">
                  <c:v>11013610.068642</c:v>
                </c:pt>
                <c:pt idx="2">
                  <c:v>12077604.648669999</c:v>
                </c:pt>
                <c:pt idx="3">
                  <c:v>11905080.790855</c:v>
                </c:pt>
                <c:pt idx="4">
                  <c:v>10893446.434541</c:v>
                </c:pt>
                <c:pt idx="5">
                  <c:v>10907635.235588999</c:v>
                </c:pt>
                <c:pt idx="6">
                  <c:v>11743320.374906</c:v>
                </c:pt>
                <c:pt idx="7">
                  <c:v>12198097.096852999</c:v>
                </c:pt>
                <c:pt idx="8">
                  <c:v>12500219.730425</c:v>
                </c:pt>
                <c:pt idx="9">
                  <c:v>13081623.516689001</c:v>
                </c:pt>
                <c:pt idx="10">
                  <c:v>12976042.333040999</c:v>
                </c:pt>
                <c:pt idx="11">
                  <c:v>13393070.486207999</c:v>
                </c:pt>
                <c:pt idx="12">
                  <c:v>13595368.964152001</c:v>
                </c:pt>
                <c:pt idx="13">
                  <c:v>13834875.966345999</c:v>
                </c:pt>
                <c:pt idx="14">
                  <c:v>14512960.592129</c:v>
                </c:pt>
                <c:pt idx="15">
                  <c:v>14886062.080832999</c:v>
                </c:pt>
                <c:pt idx="16">
                  <c:v>15151644.284847001</c:v>
                </c:pt>
                <c:pt idx="17">
                  <c:v>15151677.201539</c:v>
                </c:pt>
                <c:pt idx="18">
                  <c:v>14778531.391652999</c:v>
                </c:pt>
                <c:pt idx="19">
                  <c:v>14626883.596181</c:v>
                </c:pt>
                <c:pt idx="20">
                  <c:v>14245267.900069</c:v>
                </c:pt>
                <c:pt idx="21">
                  <c:v>14227912.182615999</c:v>
                </c:pt>
                <c:pt idx="22">
                  <c:v>14102781.068427</c:v>
                </c:pt>
                <c:pt idx="23">
                  <c:v>13838973.316654</c:v>
                </c:pt>
                <c:pt idx="24">
                  <c:v>14134575.291348999</c:v>
                </c:pt>
                <c:pt idx="25">
                  <c:v>14318737.385191999</c:v>
                </c:pt>
                <c:pt idx="26">
                  <c:v>14325353.009756999</c:v>
                </c:pt>
                <c:pt idx="27">
                  <c:v>11920724.532807</c:v>
                </c:pt>
                <c:pt idx="28">
                  <c:v>12043160.968459001</c:v>
                </c:pt>
                <c:pt idx="29">
                  <c:v>12044752.485528</c:v>
                </c:pt>
                <c:pt idx="30">
                  <c:v>12220841.606589001</c:v>
                </c:pt>
                <c:pt idx="31">
                  <c:v>14690174.737259001</c:v>
                </c:pt>
                <c:pt idx="32">
                  <c:v>14560821.175711</c:v>
                </c:pt>
                <c:pt idx="33">
                  <c:v>14430541.322402</c:v>
                </c:pt>
                <c:pt idx="34">
                  <c:v>14562128.572031001</c:v>
                </c:pt>
                <c:pt idx="35">
                  <c:v>14521330.278322</c:v>
                </c:pt>
                <c:pt idx="36">
                  <c:v>14266513.935709</c:v>
                </c:pt>
                <c:pt idx="37">
                  <c:v>14369917.005961999</c:v>
                </c:pt>
                <c:pt idx="38">
                  <c:v>14469314.106915001</c:v>
                </c:pt>
                <c:pt idx="39">
                  <c:v>14602237.849113001</c:v>
                </c:pt>
                <c:pt idx="40">
                  <c:v>15015223.559787</c:v>
                </c:pt>
                <c:pt idx="41">
                  <c:v>15156549.131016999</c:v>
                </c:pt>
                <c:pt idx="42">
                  <c:v>14902902.269251</c:v>
                </c:pt>
                <c:pt idx="43">
                  <c:v>14807391.987824</c:v>
                </c:pt>
                <c:pt idx="44">
                  <c:v>12520501.431855001</c:v>
                </c:pt>
                <c:pt idx="45">
                  <c:v>12429158.972672001</c:v>
                </c:pt>
                <c:pt idx="46">
                  <c:v>12693346.747809</c:v>
                </c:pt>
                <c:pt idx="47">
                  <c:v>12622966.493813001</c:v>
                </c:pt>
                <c:pt idx="48">
                  <c:v>14659914.045564</c:v>
                </c:pt>
                <c:pt idx="49">
                  <c:v>14840989.02471</c:v>
                </c:pt>
                <c:pt idx="50">
                  <c:v>14865982.425138</c:v>
                </c:pt>
                <c:pt idx="51">
                  <c:v>15178790.527185</c:v>
                </c:pt>
                <c:pt idx="52">
                  <c:v>15182103.861501999</c:v>
                </c:pt>
                <c:pt idx="53">
                  <c:v>15140654.177673999</c:v>
                </c:pt>
                <c:pt idx="54">
                  <c:v>14858773.548575999</c:v>
                </c:pt>
                <c:pt idx="55">
                  <c:v>14758002.963138999</c:v>
                </c:pt>
                <c:pt idx="56">
                  <c:v>14835221.093141001</c:v>
                </c:pt>
                <c:pt idx="57">
                  <c:v>14725631.453484001</c:v>
                </c:pt>
                <c:pt idx="58">
                  <c:v>14748827.468216</c:v>
                </c:pt>
                <c:pt idx="59">
                  <c:v>14620725.373834999</c:v>
                </c:pt>
                <c:pt idx="60">
                  <c:v>14620124.39411</c:v>
                </c:pt>
                <c:pt idx="61">
                  <c:v>14708166.763847001</c:v>
                </c:pt>
                <c:pt idx="62">
                  <c:v>14814580.294876</c:v>
                </c:pt>
                <c:pt idx="63">
                  <c:v>14941322.403084001</c:v>
                </c:pt>
                <c:pt idx="64">
                  <c:v>15066202.423611</c:v>
                </c:pt>
                <c:pt idx="65">
                  <c:v>14991042.851895999</c:v>
                </c:pt>
                <c:pt idx="66">
                  <c:v>14905401.514253</c:v>
                </c:pt>
                <c:pt idx="67">
                  <c:v>14875905.529119</c:v>
                </c:pt>
                <c:pt idx="68">
                  <c:v>14443718.246388</c:v>
                </c:pt>
                <c:pt idx="69">
                  <c:v>14606490.044566</c:v>
                </c:pt>
                <c:pt idx="70">
                  <c:v>14830727.636282001</c:v>
                </c:pt>
                <c:pt idx="71">
                  <c:v>14779577.434187001</c:v>
                </c:pt>
                <c:pt idx="72">
                  <c:v>15075605.733127</c:v>
                </c:pt>
                <c:pt idx="73">
                  <c:v>14959242.46806</c:v>
                </c:pt>
                <c:pt idx="74">
                  <c:v>14883587.716977</c:v>
                </c:pt>
                <c:pt idx="75">
                  <c:v>15244168.127524</c:v>
                </c:pt>
                <c:pt idx="76">
                  <c:v>15322849.412883</c:v>
                </c:pt>
                <c:pt idx="77">
                  <c:v>15449732.689528</c:v>
                </c:pt>
                <c:pt idx="78">
                  <c:v>15427496.674559001</c:v>
                </c:pt>
                <c:pt idx="79">
                  <c:v>15251205.207186</c:v>
                </c:pt>
                <c:pt idx="80">
                  <c:v>15337655.612499001</c:v>
                </c:pt>
                <c:pt idx="81">
                  <c:v>15214342.617134999</c:v>
                </c:pt>
                <c:pt idx="82">
                  <c:v>15219228.344291</c:v>
                </c:pt>
                <c:pt idx="83">
                  <c:v>15135156.031606</c:v>
                </c:pt>
                <c:pt idx="84">
                  <c:v>14968157.916917</c:v>
                </c:pt>
                <c:pt idx="85">
                  <c:v>15049810.890272999</c:v>
                </c:pt>
                <c:pt idx="86">
                  <c:v>15056230.644647</c:v>
                </c:pt>
                <c:pt idx="87">
                  <c:v>15052133.583706001</c:v>
                </c:pt>
                <c:pt idx="88">
                  <c:v>15162191.730997</c:v>
                </c:pt>
                <c:pt idx="89">
                  <c:v>15125985.223187</c:v>
                </c:pt>
                <c:pt idx="90">
                  <c:v>15080675.961138999</c:v>
                </c:pt>
                <c:pt idx="91">
                  <c:v>15106489.963895001</c:v>
                </c:pt>
                <c:pt idx="92">
                  <c:v>15082208.899331</c:v>
                </c:pt>
                <c:pt idx="93">
                  <c:v>15078050.189236</c:v>
                </c:pt>
                <c:pt idx="94">
                  <c:v>15210576.884996001</c:v>
                </c:pt>
                <c:pt idx="95">
                  <c:v>15175914.003366999</c:v>
                </c:pt>
                <c:pt idx="96">
                  <c:v>15066128.533851</c:v>
                </c:pt>
                <c:pt idx="97">
                  <c:v>15147017.419538001</c:v>
                </c:pt>
                <c:pt idx="98">
                  <c:v>14984948.918525999</c:v>
                </c:pt>
                <c:pt idx="99">
                  <c:v>14785197.403853999</c:v>
                </c:pt>
                <c:pt idx="100">
                  <c:v>14925626.535824001</c:v>
                </c:pt>
                <c:pt idx="101">
                  <c:v>14740471.917668</c:v>
                </c:pt>
                <c:pt idx="102">
                  <c:v>14706131.483628999</c:v>
                </c:pt>
                <c:pt idx="103">
                  <c:v>14971194.622114001</c:v>
                </c:pt>
                <c:pt idx="104">
                  <c:v>14739474.473958001</c:v>
                </c:pt>
                <c:pt idx="105">
                  <c:v>14915007.89288</c:v>
                </c:pt>
                <c:pt idx="106">
                  <c:v>14929825.068577999</c:v>
                </c:pt>
                <c:pt idx="107">
                  <c:v>14969477.131203</c:v>
                </c:pt>
                <c:pt idx="108">
                  <c:v>15058808.306564</c:v>
                </c:pt>
                <c:pt idx="109">
                  <c:v>15014028.474587001</c:v>
                </c:pt>
                <c:pt idx="110">
                  <c:v>15076994.613572</c:v>
                </c:pt>
                <c:pt idx="111">
                  <c:v>14903567.873869</c:v>
                </c:pt>
                <c:pt idx="112">
                  <c:v>14893874.000019999</c:v>
                </c:pt>
                <c:pt idx="113">
                  <c:v>14814111.253779</c:v>
                </c:pt>
                <c:pt idx="114">
                  <c:v>14751831.014411001</c:v>
                </c:pt>
                <c:pt idx="115">
                  <c:v>14827480.969573</c:v>
                </c:pt>
                <c:pt idx="116">
                  <c:v>14902599.308801999</c:v>
                </c:pt>
                <c:pt idx="117">
                  <c:v>14954207.532446999</c:v>
                </c:pt>
                <c:pt idx="118">
                  <c:v>15020586.477526</c:v>
                </c:pt>
                <c:pt idx="119">
                  <c:v>14957496.200607</c:v>
                </c:pt>
                <c:pt idx="120">
                  <c:v>15060458.327398</c:v>
                </c:pt>
                <c:pt idx="121">
                  <c:v>14975477.809792001</c:v>
                </c:pt>
                <c:pt idx="122">
                  <c:v>14936561.850772001</c:v>
                </c:pt>
                <c:pt idx="123">
                  <c:v>15162946.664736001</c:v>
                </c:pt>
                <c:pt idx="124">
                  <c:v>13561008.818756999</c:v>
                </c:pt>
                <c:pt idx="125">
                  <c:v>13764304.346828001</c:v>
                </c:pt>
                <c:pt idx="126">
                  <c:v>13785769.524527</c:v>
                </c:pt>
                <c:pt idx="127">
                  <c:v>13666725.754629999</c:v>
                </c:pt>
                <c:pt idx="128">
                  <c:v>15194945.662489001</c:v>
                </c:pt>
                <c:pt idx="129">
                  <c:v>14930808.290592</c:v>
                </c:pt>
                <c:pt idx="130">
                  <c:v>14881201.50821</c:v>
                </c:pt>
                <c:pt idx="131">
                  <c:v>14856880.326184999</c:v>
                </c:pt>
                <c:pt idx="132">
                  <c:v>14881181.376404</c:v>
                </c:pt>
                <c:pt idx="133">
                  <c:v>14961529.885051001</c:v>
                </c:pt>
                <c:pt idx="134">
                  <c:v>14889103.953724001</c:v>
                </c:pt>
                <c:pt idx="135">
                  <c:v>14928558.553677</c:v>
                </c:pt>
                <c:pt idx="136">
                  <c:v>14912516.571327999</c:v>
                </c:pt>
                <c:pt idx="137">
                  <c:v>14951344.151759</c:v>
                </c:pt>
                <c:pt idx="138">
                  <c:v>14997626.870074</c:v>
                </c:pt>
                <c:pt idx="139">
                  <c:v>14981282.288907001</c:v>
                </c:pt>
                <c:pt idx="140">
                  <c:v>15050121.068817999</c:v>
                </c:pt>
                <c:pt idx="141">
                  <c:v>14995138.544179</c:v>
                </c:pt>
                <c:pt idx="142">
                  <c:v>14866236.327512</c:v>
                </c:pt>
                <c:pt idx="143">
                  <c:v>14866312.089529</c:v>
                </c:pt>
                <c:pt idx="144">
                  <c:v>14844345.440907</c:v>
                </c:pt>
                <c:pt idx="145">
                  <c:v>14859203.411427001</c:v>
                </c:pt>
                <c:pt idx="146">
                  <c:v>15057977.855903</c:v>
                </c:pt>
                <c:pt idx="147">
                  <c:v>14852311.944219001</c:v>
                </c:pt>
                <c:pt idx="148">
                  <c:v>14852519.250696</c:v>
                </c:pt>
                <c:pt idx="149">
                  <c:v>14684097.511670999</c:v>
                </c:pt>
                <c:pt idx="150">
                  <c:v>14623562.092559</c:v>
                </c:pt>
                <c:pt idx="151">
                  <c:v>14860134.032012001</c:v>
                </c:pt>
                <c:pt idx="152">
                  <c:v>14715267.678343</c:v>
                </c:pt>
                <c:pt idx="153">
                  <c:v>14923020.986132</c:v>
                </c:pt>
                <c:pt idx="154">
                  <c:v>14985461.669476001</c:v>
                </c:pt>
                <c:pt idx="155">
                  <c:v>15075712.17178</c:v>
                </c:pt>
                <c:pt idx="156">
                  <c:v>15046503.461455001</c:v>
                </c:pt>
                <c:pt idx="157">
                  <c:v>15059289.357411001</c:v>
                </c:pt>
                <c:pt idx="158">
                  <c:v>15023785.243167</c:v>
                </c:pt>
                <c:pt idx="159">
                  <c:v>14788175.774582</c:v>
                </c:pt>
                <c:pt idx="160">
                  <c:v>14841422.186702</c:v>
                </c:pt>
                <c:pt idx="161">
                  <c:v>14881184.142960999</c:v>
                </c:pt>
                <c:pt idx="162">
                  <c:v>14648664.994594</c:v>
                </c:pt>
                <c:pt idx="163">
                  <c:v>14694439.277100001</c:v>
                </c:pt>
                <c:pt idx="164">
                  <c:v>14727240.615521001</c:v>
                </c:pt>
                <c:pt idx="165">
                  <c:v>14609235.812788</c:v>
                </c:pt>
                <c:pt idx="166">
                  <c:v>14817445.39074</c:v>
                </c:pt>
                <c:pt idx="167">
                  <c:v>14945099.356497001</c:v>
                </c:pt>
                <c:pt idx="168">
                  <c:v>14274289.695307</c:v>
                </c:pt>
                <c:pt idx="169">
                  <c:v>14214321.862880001</c:v>
                </c:pt>
                <c:pt idx="170">
                  <c:v>14292646.519541999</c:v>
                </c:pt>
                <c:pt idx="171">
                  <c:v>14210440.502048999</c:v>
                </c:pt>
                <c:pt idx="172">
                  <c:v>14819659.605342999</c:v>
                </c:pt>
                <c:pt idx="173">
                  <c:v>14942910.523968</c:v>
                </c:pt>
                <c:pt idx="174">
                  <c:v>14540963.104813</c:v>
                </c:pt>
                <c:pt idx="175">
                  <c:v>14571918.967057001</c:v>
                </c:pt>
                <c:pt idx="176">
                  <c:v>14672772.985691</c:v>
                </c:pt>
                <c:pt idx="177">
                  <c:v>14644811.505658999</c:v>
                </c:pt>
                <c:pt idx="178">
                  <c:v>14911129.979460999</c:v>
                </c:pt>
                <c:pt idx="179">
                  <c:v>14816171.967583001</c:v>
                </c:pt>
                <c:pt idx="180">
                  <c:v>14671610.537534</c:v>
                </c:pt>
                <c:pt idx="181">
                  <c:v>13817867.678571999</c:v>
                </c:pt>
                <c:pt idx="182">
                  <c:v>13793120.696210001</c:v>
                </c:pt>
                <c:pt idx="183">
                  <c:v>13640639.549957</c:v>
                </c:pt>
                <c:pt idx="184">
                  <c:v>13315015.297522999</c:v>
                </c:pt>
                <c:pt idx="185">
                  <c:v>13226582.893541999</c:v>
                </c:pt>
                <c:pt idx="186">
                  <c:v>13427096.577514</c:v>
                </c:pt>
                <c:pt idx="187">
                  <c:v>13351256.383569</c:v>
                </c:pt>
                <c:pt idx="188">
                  <c:v>13538640.088972</c:v>
                </c:pt>
                <c:pt idx="189">
                  <c:v>14444452.872498</c:v>
                </c:pt>
                <c:pt idx="190">
                  <c:v>14213255.536456</c:v>
                </c:pt>
                <c:pt idx="191">
                  <c:v>14412263.009764999</c:v>
                </c:pt>
                <c:pt idx="192">
                  <c:v>14435434.118803</c:v>
                </c:pt>
                <c:pt idx="193">
                  <c:v>14268605.161413001</c:v>
                </c:pt>
                <c:pt idx="194">
                  <c:v>14445077.905786</c:v>
                </c:pt>
                <c:pt idx="195">
                  <c:v>14498833.596720001</c:v>
                </c:pt>
                <c:pt idx="196">
                  <c:v>14599247.218867</c:v>
                </c:pt>
                <c:pt idx="197">
                  <c:v>14843560.643942</c:v>
                </c:pt>
                <c:pt idx="198">
                  <c:v>14700900.43572</c:v>
                </c:pt>
                <c:pt idx="199">
                  <c:v>14759365.693638001</c:v>
                </c:pt>
                <c:pt idx="200">
                  <c:v>14801917.684649</c:v>
                </c:pt>
                <c:pt idx="201">
                  <c:v>14570534.316535</c:v>
                </c:pt>
                <c:pt idx="202">
                  <c:v>14526769.53717</c:v>
                </c:pt>
                <c:pt idx="203">
                  <c:v>14424386.848981</c:v>
                </c:pt>
                <c:pt idx="204">
                  <c:v>14324444.453807</c:v>
                </c:pt>
                <c:pt idx="205">
                  <c:v>14355954.921881</c:v>
                </c:pt>
                <c:pt idx="206">
                  <c:v>14392118.149509</c:v>
                </c:pt>
                <c:pt idx="207">
                  <c:v>14520422.535878001</c:v>
                </c:pt>
                <c:pt idx="208">
                  <c:v>14561137.807308</c:v>
                </c:pt>
                <c:pt idx="209">
                  <c:v>14631146.606381999</c:v>
                </c:pt>
                <c:pt idx="210">
                  <c:v>14539925.597123999</c:v>
                </c:pt>
                <c:pt idx="211">
                  <c:v>14455445.140961001</c:v>
                </c:pt>
                <c:pt idx="212">
                  <c:v>14571876.381686</c:v>
                </c:pt>
                <c:pt idx="213">
                  <c:v>14630955.526582999</c:v>
                </c:pt>
                <c:pt idx="214">
                  <c:v>14709363.090421</c:v>
                </c:pt>
                <c:pt idx="215">
                  <c:v>14714986.370073</c:v>
                </c:pt>
                <c:pt idx="216">
                  <c:v>14730206.800340001</c:v>
                </c:pt>
                <c:pt idx="217">
                  <c:v>14588290.705104001</c:v>
                </c:pt>
                <c:pt idx="218">
                  <c:v>14664971.247995</c:v>
                </c:pt>
                <c:pt idx="219">
                  <c:v>14741757.228905</c:v>
                </c:pt>
                <c:pt idx="220">
                  <c:v>14634141.311991001</c:v>
                </c:pt>
                <c:pt idx="221">
                  <c:v>14653891.898802999</c:v>
                </c:pt>
                <c:pt idx="222">
                  <c:v>14539724.869764</c:v>
                </c:pt>
                <c:pt idx="223">
                  <c:v>14392567.574839</c:v>
                </c:pt>
                <c:pt idx="224">
                  <c:v>14466054.692278</c:v>
                </c:pt>
                <c:pt idx="225">
                  <c:v>14494670.607564</c:v>
                </c:pt>
                <c:pt idx="226">
                  <c:v>14545588.884440999</c:v>
                </c:pt>
                <c:pt idx="227">
                  <c:v>14628026.209170001</c:v>
                </c:pt>
                <c:pt idx="228">
                  <c:v>14579731.097961999</c:v>
                </c:pt>
                <c:pt idx="229">
                  <c:v>14639177.827973999</c:v>
                </c:pt>
                <c:pt idx="230">
                  <c:v>13737793.280048</c:v>
                </c:pt>
                <c:pt idx="231">
                  <c:v>13687623.746895</c:v>
                </c:pt>
                <c:pt idx="232">
                  <c:v>13657536.564228</c:v>
                </c:pt>
                <c:pt idx="233">
                  <c:v>13624030.778849</c:v>
                </c:pt>
                <c:pt idx="234">
                  <c:v>14600398.784311</c:v>
                </c:pt>
                <c:pt idx="235">
                  <c:v>14619038.130744001</c:v>
                </c:pt>
                <c:pt idx="236">
                  <c:v>14676864.268048</c:v>
                </c:pt>
                <c:pt idx="237">
                  <c:v>14783179.642065</c:v>
                </c:pt>
                <c:pt idx="238">
                  <c:v>14700318.186225001</c:v>
                </c:pt>
                <c:pt idx="239">
                  <c:v>14679395.627171</c:v>
                </c:pt>
                <c:pt idx="240">
                  <c:v>14594519.329278</c:v>
                </c:pt>
                <c:pt idx="241">
                  <c:v>14423777.927085999</c:v>
                </c:pt>
                <c:pt idx="242">
                  <c:v>14409126.025923001</c:v>
                </c:pt>
                <c:pt idx="243">
                  <c:v>14337547.554524999</c:v>
                </c:pt>
                <c:pt idx="244">
                  <c:v>14482681.939842001</c:v>
                </c:pt>
                <c:pt idx="245">
                  <c:v>14591915.203461999</c:v>
                </c:pt>
                <c:pt idx="246">
                  <c:v>14613859.505147001</c:v>
                </c:pt>
                <c:pt idx="247">
                  <c:v>14740498.961414</c:v>
                </c:pt>
                <c:pt idx="248">
                  <c:v>14707499.925016999</c:v>
                </c:pt>
                <c:pt idx="249">
                  <c:v>14625255.578544</c:v>
                </c:pt>
                <c:pt idx="250">
                  <c:v>14696441.186224001</c:v>
                </c:pt>
                <c:pt idx="251">
                  <c:v>14726150.870324999</c:v>
                </c:pt>
                <c:pt idx="252">
                  <c:v>14624203.029899999</c:v>
                </c:pt>
                <c:pt idx="253">
                  <c:v>14626224.308556</c:v>
                </c:pt>
                <c:pt idx="254">
                  <c:v>14417978.356202001</c:v>
                </c:pt>
                <c:pt idx="255">
                  <c:v>14432464.555565</c:v>
                </c:pt>
                <c:pt idx="256">
                  <c:v>14453716.15205</c:v>
                </c:pt>
                <c:pt idx="257">
                  <c:v>14417374.810343999</c:v>
                </c:pt>
                <c:pt idx="258">
                  <c:v>14449141.597779</c:v>
                </c:pt>
                <c:pt idx="259">
                  <c:v>14393902.765019</c:v>
                </c:pt>
                <c:pt idx="260">
                  <c:v>14411047.642147999</c:v>
                </c:pt>
                <c:pt idx="261">
                  <c:v>14476098.353164</c:v>
                </c:pt>
                <c:pt idx="262">
                  <c:v>14624036.669492999</c:v>
                </c:pt>
                <c:pt idx="263">
                  <c:v>14660217.954519</c:v>
                </c:pt>
                <c:pt idx="264">
                  <c:v>14715938.900314</c:v>
                </c:pt>
                <c:pt idx="265">
                  <c:v>14673543.556670001</c:v>
                </c:pt>
                <c:pt idx="266">
                  <c:v>14573972.113088001</c:v>
                </c:pt>
                <c:pt idx="267">
                  <c:v>14533220.710852001</c:v>
                </c:pt>
                <c:pt idx="268">
                  <c:v>14385645.444726</c:v>
                </c:pt>
                <c:pt idx="269">
                  <c:v>14392969.810077</c:v>
                </c:pt>
                <c:pt idx="270">
                  <c:v>14521055.261220001</c:v>
                </c:pt>
                <c:pt idx="271">
                  <c:v>14439700.715623001</c:v>
                </c:pt>
                <c:pt idx="272">
                  <c:v>14419225.407693001</c:v>
                </c:pt>
                <c:pt idx="273">
                  <c:v>14330922.308762999</c:v>
                </c:pt>
                <c:pt idx="274">
                  <c:v>14257671.720127</c:v>
                </c:pt>
                <c:pt idx="275">
                  <c:v>14265176.8773</c:v>
                </c:pt>
                <c:pt idx="276">
                  <c:v>14219692.811357999</c:v>
                </c:pt>
                <c:pt idx="277">
                  <c:v>14196611.694173999</c:v>
                </c:pt>
                <c:pt idx="278">
                  <c:v>14096155.045536</c:v>
                </c:pt>
                <c:pt idx="279">
                  <c:v>14035824.858261</c:v>
                </c:pt>
                <c:pt idx="280">
                  <c:v>14150208.710525</c:v>
                </c:pt>
                <c:pt idx="281">
                  <c:v>14213668.976902001</c:v>
                </c:pt>
                <c:pt idx="282">
                  <c:v>14242657.304089</c:v>
                </c:pt>
                <c:pt idx="283">
                  <c:v>14367187.334213</c:v>
                </c:pt>
                <c:pt idx="284">
                  <c:v>14339338.217325</c:v>
                </c:pt>
                <c:pt idx="285">
                  <c:v>14350708.970341001</c:v>
                </c:pt>
                <c:pt idx="286">
                  <c:v>14370659.093698001</c:v>
                </c:pt>
                <c:pt idx="287">
                  <c:v>14249076.639974</c:v>
                </c:pt>
                <c:pt idx="288">
                  <c:v>14252004.336568</c:v>
                </c:pt>
                <c:pt idx="289">
                  <c:v>14284520.966859</c:v>
                </c:pt>
                <c:pt idx="290">
                  <c:v>14308499.337417999</c:v>
                </c:pt>
                <c:pt idx="291">
                  <c:v>14396195.367551999</c:v>
                </c:pt>
                <c:pt idx="292">
                  <c:v>14549324.702063</c:v>
                </c:pt>
                <c:pt idx="293">
                  <c:v>14443710.592209</c:v>
                </c:pt>
                <c:pt idx="294">
                  <c:v>14369759.925301</c:v>
                </c:pt>
                <c:pt idx="295">
                  <c:v>14448283.715314999</c:v>
                </c:pt>
                <c:pt idx="296">
                  <c:v>14254313.519003</c:v>
                </c:pt>
                <c:pt idx="297">
                  <c:v>14398155.639892999</c:v>
                </c:pt>
                <c:pt idx="298">
                  <c:v>14548185.592278</c:v>
                </c:pt>
                <c:pt idx="299">
                  <c:v>13955248.923836</c:v>
                </c:pt>
                <c:pt idx="300">
                  <c:v>14148511.453974999</c:v>
                </c:pt>
                <c:pt idx="301">
                  <c:v>14135674.864825999</c:v>
                </c:pt>
                <c:pt idx="302">
                  <c:v>13942979.492831999</c:v>
                </c:pt>
                <c:pt idx="303">
                  <c:v>14520075.561898001</c:v>
                </c:pt>
                <c:pt idx="304">
                  <c:v>14390097.946390999</c:v>
                </c:pt>
                <c:pt idx="305">
                  <c:v>14449738.786623999</c:v>
                </c:pt>
                <c:pt idx="306">
                  <c:v>14613419.187649</c:v>
                </c:pt>
                <c:pt idx="307">
                  <c:v>14573492.270163</c:v>
                </c:pt>
                <c:pt idx="308">
                  <c:v>14579433.058863999</c:v>
                </c:pt>
                <c:pt idx="309">
                  <c:v>14523660.594178</c:v>
                </c:pt>
                <c:pt idx="310">
                  <c:v>13945362.609118</c:v>
                </c:pt>
                <c:pt idx="311">
                  <c:v>13885406.375393</c:v>
                </c:pt>
                <c:pt idx="312">
                  <c:v>13889123.836674999</c:v>
                </c:pt>
                <c:pt idx="313">
                  <c:v>13815543.165804001</c:v>
                </c:pt>
                <c:pt idx="314">
                  <c:v>14015597.12782</c:v>
                </c:pt>
                <c:pt idx="315">
                  <c:v>14030170.478597</c:v>
                </c:pt>
                <c:pt idx="316">
                  <c:v>13944284.815724</c:v>
                </c:pt>
                <c:pt idx="317">
                  <c:v>13907418.708505001</c:v>
                </c:pt>
                <c:pt idx="318">
                  <c:v>14216983.537001001</c:v>
                </c:pt>
                <c:pt idx="319">
                  <c:v>14284674.120908</c:v>
                </c:pt>
                <c:pt idx="320">
                  <c:v>13925392.273948999</c:v>
                </c:pt>
                <c:pt idx="321">
                  <c:v>10747464.385213001</c:v>
                </c:pt>
                <c:pt idx="322">
                  <c:v>10744250.207828</c:v>
                </c:pt>
                <c:pt idx="323">
                  <c:v>10537133.478209</c:v>
                </c:pt>
                <c:pt idx="324">
                  <c:v>10795855.830808001</c:v>
                </c:pt>
                <c:pt idx="325">
                  <c:v>14040314.278395001</c:v>
                </c:pt>
                <c:pt idx="326">
                  <c:v>14010875.189749001</c:v>
                </c:pt>
                <c:pt idx="327">
                  <c:v>14315959.799734</c:v>
                </c:pt>
                <c:pt idx="328">
                  <c:v>14214115.014898</c:v>
                </c:pt>
                <c:pt idx="329">
                  <c:v>14183704.932032</c:v>
                </c:pt>
                <c:pt idx="330">
                  <c:v>13966708.614759</c:v>
                </c:pt>
                <c:pt idx="331">
                  <c:v>13959402.851328</c:v>
                </c:pt>
                <c:pt idx="332">
                  <c:v>14051352.954833999</c:v>
                </c:pt>
                <c:pt idx="333">
                  <c:v>14093669.149212001</c:v>
                </c:pt>
                <c:pt idx="334">
                  <c:v>14266406.431467</c:v>
                </c:pt>
                <c:pt idx="335">
                  <c:v>14309121.445572</c:v>
                </c:pt>
                <c:pt idx="336">
                  <c:v>14231483.378856</c:v>
                </c:pt>
                <c:pt idx="337">
                  <c:v>14126646.687032999</c:v>
                </c:pt>
                <c:pt idx="338">
                  <c:v>14211468.672037</c:v>
                </c:pt>
                <c:pt idx="339">
                  <c:v>14142914.358186999</c:v>
                </c:pt>
                <c:pt idx="340">
                  <c:v>14177543.205228999</c:v>
                </c:pt>
                <c:pt idx="341">
                  <c:v>13734726.762312001</c:v>
                </c:pt>
                <c:pt idx="342">
                  <c:v>13698860.591262</c:v>
                </c:pt>
                <c:pt idx="343">
                  <c:v>13825297.892847</c:v>
                </c:pt>
                <c:pt idx="344">
                  <c:v>13825481.906463001</c:v>
                </c:pt>
                <c:pt idx="345">
                  <c:v>14350118.091073001</c:v>
                </c:pt>
                <c:pt idx="346">
                  <c:v>14409698.376692999</c:v>
                </c:pt>
                <c:pt idx="347">
                  <c:v>14326050.167598</c:v>
                </c:pt>
                <c:pt idx="348">
                  <c:v>14264865.096186999</c:v>
                </c:pt>
                <c:pt idx="349">
                  <c:v>14225396.972134</c:v>
                </c:pt>
                <c:pt idx="350">
                  <c:v>14148503.828059999</c:v>
                </c:pt>
                <c:pt idx="351">
                  <c:v>14096625.581094</c:v>
                </c:pt>
                <c:pt idx="352">
                  <c:v>14102787.848717</c:v>
                </c:pt>
                <c:pt idx="353">
                  <c:v>14119090.730557</c:v>
                </c:pt>
                <c:pt idx="354">
                  <c:v>14138731.953846</c:v>
                </c:pt>
                <c:pt idx="355">
                  <c:v>14084166.183638999</c:v>
                </c:pt>
                <c:pt idx="356">
                  <c:v>14171062.880667999</c:v>
                </c:pt>
                <c:pt idx="357">
                  <c:v>13921618.557791</c:v>
                </c:pt>
                <c:pt idx="358">
                  <c:v>13856870.143322</c:v>
                </c:pt>
                <c:pt idx="359">
                  <c:v>13758195.611496</c:v>
                </c:pt>
                <c:pt idx="360">
                  <c:v>13809237.505306</c:v>
                </c:pt>
                <c:pt idx="361">
                  <c:v>14012049.586353</c:v>
                </c:pt>
                <c:pt idx="362">
                  <c:v>14024727.066026</c:v>
                </c:pt>
                <c:pt idx="363">
                  <c:v>14172179.566434</c:v>
                </c:pt>
                <c:pt idx="364">
                  <c:v>14011009.420094</c:v>
                </c:pt>
                <c:pt idx="365">
                  <c:v>14098331.730887</c:v>
                </c:pt>
                <c:pt idx="366">
                  <c:v>14206101.341979999</c:v>
                </c:pt>
                <c:pt idx="367">
                  <c:v>14274831.185535001</c:v>
                </c:pt>
                <c:pt idx="368">
                  <c:v>14303713.86602</c:v>
                </c:pt>
                <c:pt idx="369">
                  <c:v>14275999.089741001</c:v>
                </c:pt>
                <c:pt idx="370">
                  <c:v>14215691.849291001</c:v>
                </c:pt>
                <c:pt idx="371">
                  <c:v>14178920.859532</c:v>
                </c:pt>
                <c:pt idx="372">
                  <c:v>13774922.797482001</c:v>
                </c:pt>
                <c:pt idx="373">
                  <c:v>13732625.559457</c:v>
                </c:pt>
                <c:pt idx="374">
                  <c:v>13727006.255184</c:v>
                </c:pt>
                <c:pt idx="375">
                  <c:v>13667405.046706</c:v>
                </c:pt>
                <c:pt idx="376">
                  <c:v>14159001.977139</c:v>
                </c:pt>
                <c:pt idx="377">
                  <c:v>14206293.621706</c:v>
                </c:pt>
                <c:pt idx="378">
                  <c:v>14170277.400799001</c:v>
                </c:pt>
                <c:pt idx="379">
                  <c:v>14217370.160148</c:v>
                </c:pt>
                <c:pt idx="380">
                  <c:v>14203737.362131</c:v>
                </c:pt>
                <c:pt idx="381">
                  <c:v>14206070.802162001</c:v>
                </c:pt>
                <c:pt idx="382">
                  <c:v>14217901.171295</c:v>
                </c:pt>
                <c:pt idx="383">
                  <c:v>14185418.456511</c:v>
                </c:pt>
                <c:pt idx="384">
                  <c:v>14106455.246169001</c:v>
                </c:pt>
                <c:pt idx="385">
                  <c:v>14093490.579105999</c:v>
                </c:pt>
                <c:pt idx="386">
                  <c:v>14105326.887661999</c:v>
                </c:pt>
                <c:pt idx="387">
                  <c:v>14141866.084641</c:v>
                </c:pt>
                <c:pt idx="388">
                  <c:v>14150501.967174999</c:v>
                </c:pt>
                <c:pt idx="389">
                  <c:v>14094443.933969</c:v>
                </c:pt>
                <c:pt idx="390">
                  <c:v>13880217.7073</c:v>
                </c:pt>
                <c:pt idx="391">
                  <c:v>13862529.794689</c:v>
                </c:pt>
                <c:pt idx="392">
                  <c:v>13999232.042128</c:v>
                </c:pt>
                <c:pt idx="393">
                  <c:v>14071126.285172001</c:v>
                </c:pt>
                <c:pt idx="394">
                  <c:v>14269396.056865999</c:v>
                </c:pt>
                <c:pt idx="395">
                  <c:v>14374332.958169</c:v>
                </c:pt>
                <c:pt idx="396">
                  <c:v>14193775.284006</c:v>
                </c:pt>
                <c:pt idx="397">
                  <c:v>14214338.766147001</c:v>
                </c:pt>
                <c:pt idx="398">
                  <c:v>14305464.658745</c:v>
                </c:pt>
                <c:pt idx="399">
                  <c:v>13935683.64168</c:v>
                </c:pt>
                <c:pt idx="400">
                  <c:v>14023511.679447001</c:v>
                </c:pt>
                <c:pt idx="401">
                  <c:v>13996742.144826001</c:v>
                </c:pt>
                <c:pt idx="402">
                  <c:v>14022823.715315999</c:v>
                </c:pt>
                <c:pt idx="403">
                  <c:v>14309281.738678999</c:v>
                </c:pt>
                <c:pt idx="404">
                  <c:v>14250688.230638999</c:v>
                </c:pt>
                <c:pt idx="405">
                  <c:v>14264822.735803001</c:v>
                </c:pt>
                <c:pt idx="406">
                  <c:v>14165352.649943</c:v>
                </c:pt>
                <c:pt idx="407">
                  <c:v>14206179.625309</c:v>
                </c:pt>
                <c:pt idx="408">
                  <c:v>14052726.380466999</c:v>
                </c:pt>
                <c:pt idx="409">
                  <c:v>14003252.589232</c:v>
                </c:pt>
                <c:pt idx="410">
                  <c:v>13965750.66557</c:v>
                </c:pt>
                <c:pt idx="411">
                  <c:v>13945664.974773999</c:v>
                </c:pt>
                <c:pt idx="412">
                  <c:v>14161224.162211001</c:v>
                </c:pt>
                <c:pt idx="413">
                  <c:v>14111194.297683001</c:v>
                </c:pt>
                <c:pt idx="414">
                  <c:v>13747990.435649</c:v>
                </c:pt>
                <c:pt idx="415">
                  <c:v>13748313.761035001</c:v>
                </c:pt>
                <c:pt idx="416">
                  <c:v>13808890.269778</c:v>
                </c:pt>
                <c:pt idx="417">
                  <c:v>13811822.562396999</c:v>
                </c:pt>
                <c:pt idx="418">
                  <c:v>14212094.084062999</c:v>
                </c:pt>
                <c:pt idx="419">
                  <c:v>14234477.930307999</c:v>
                </c:pt>
                <c:pt idx="420">
                  <c:v>14118801.241164001</c:v>
                </c:pt>
                <c:pt idx="421">
                  <c:v>13869873.179283001</c:v>
                </c:pt>
                <c:pt idx="422">
                  <c:v>13916580.979661001</c:v>
                </c:pt>
                <c:pt idx="423">
                  <c:v>11517905.878069</c:v>
                </c:pt>
                <c:pt idx="424">
                  <c:v>11418284.508318</c:v>
                </c:pt>
                <c:pt idx="425">
                  <c:v>11595096.185551999</c:v>
                </c:pt>
                <c:pt idx="426">
                  <c:v>11561818.164843</c:v>
                </c:pt>
                <c:pt idx="427">
                  <c:v>13760215.832369</c:v>
                </c:pt>
                <c:pt idx="428">
                  <c:v>13918918.268502001</c:v>
                </c:pt>
                <c:pt idx="429">
                  <c:v>13910725.954418</c:v>
                </c:pt>
                <c:pt idx="430">
                  <c:v>13883726.43867</c:v>
                </c:pt>
                <c:pt idx="431">
                  <c:v>13442067.49602</c:v>
                </c:pt>
                <c:pt idx="432">
                  <c:v>13445589.062461</c:v>
                </c:pt>
                <c:pt idx="433">
                  <c:v>13514568.798800001</c:v>
                </c:pt>
                <c:pt idx="434">
                  <c:v>13007451.711333999</c:v>
                </c:pt>
                <c:pt idx="435">
                  <c:v>13443564.380302999</c:v>
                </c:pt>
                <c:pt idx="436">
                  <c:v>13471974.369136</c:v>
                </c:pt>
                <c:pt idx="437">
                  <c:v>13249860.224587001</c:v>
                </c:pt>
                <c:pt idx="438">
                  <c:v>13820737.088307999</c:v>
                </c:pt>
                <c:pt idx="439">
                  <c:v>13592380.786305999</c:v>
                </c:pt>
                <c:pt idx="440">
                  <c:v>13567889.246554</c:v>
                </c:pt>
                <c:pt idx="441">
                  <c:v>13839428.361941</c:v>
                </c:pt>
                <c:pt idx="442">
                  <c:v>13886498.547039</c:v>
                </c:pt>
                <c:pt idx="443">
                  <c:v>14242780.180403</c:v>
                </c:pt>
                <c:pt idx="444">
                  <c:v>14247441.477189999</c:v>
                </c:pt>
                <c:pt idx="445">
                  <c:v>14167677.294314001</c:v>
                </c:pt>
                <c:pt idx="446">
                  <c:v>14089170.804281</c:v>
                </c:pt>
                <c:pt idx="447">
                  <c:v>14147574.456912</c:v>
                </c:pt>
                <c:pt idx="448">
                  <c:v>14146995.23821</c:v>
                </c:pt>
                <c:pt idx="449">
                  <c:v>14135720.038947999</c:v>
                </c:pt>
                <c:pt idx="450">
                  <c:v>14185963.096698999</c:v>
                </c:pt>
                <c:pt idx="451">
                  <c:v>13081770.405009</c:v>
                </c:pt>
                <c:pt idx="452">
                  <c:v>13072095.789542001</c:v>
                </c:pt>
                <c:pt idx="453">
                  <c:v>13110125.867627</c:v>
                </c:pt>
                <c:pt idx="454">
                  <c:v>13104935.665157</c:v>
                </c:pt>
                <c:pt idx="455">
                  <c:v>14095644.805117</c:v>
                </c:pt>
                <c:pt idx="456">
                  <c:v>14087344.00429</c:v>
                </c:pt>
                <c:pt idx="457">
                  <c:v>14099941.496041</c:v>
                </c:pt>
                <c:pt idx="458">
                  <c:v>14136024.98064</c:v>
                </c:pt>
                <c:pt idx="459">
                  <c:v>14219566.085759001</c:v>
                </c:pt>
                <c:pt idx="460">
                  <c:v>14155814.029778</c:v>
                </c:pt>
                <c:pt idx="461">
                  <c:v>14111024.438335</c:v>
                </c:pt>
                <c:pt idx="462">
                  <c:v>14038505.493522</c:v>
                </c:pt>
                <c:pt idx="463">
                  <c:v>14056071.643099001</c:v>
                </c:pt>
                <c:pt idx="464">
                  <c:v>13748364.048384</c:v>
                </c:pt>
                <c:pt idx="465">
                  <c:v>13768197.559955999</c:v>
                </c:pt>
                <c:pt idx="466">
                  <c:v>13756267.514887</c:v>
                </c:pt>
                <c:pt idx="467">
                  <c:v>13754112.980466001</c:v>
                </c:pt>
                <c:pt idx="468">
                  <c:v>14041615.628294</c:v>
                </c:pt>
                <c:pt idx="469">
                  <c:v>14003569.865273001</c:v>
                </c:pt>
                <c:pt idx="470">
                  <c:v>14030912.907317</c:v>
                </c:pt>
                <c:pt idx="471">
                  <c:v>13249154.599856</c:v>
                </c:pt>
                <c:pt idx="472">
                  <c:v>13212613.342948001</c:v>
                </c:pt>
                <c:pt idx="473">
                  <c:v>13231711.550702</c:v>
                </c:pt>
                <c:pt idx="474">
                  <c:v>13253008.544779001</c:v>
                </c:pt>
                <c:pt idx="475">
                  <c:v>13965049.860814</c:v>
                </c:pt>
                <c:pt idx="476">
                  <c:v>14056449.045668</c:v>
                </c:pt>
                <c:pt idx="477">
                  <c:v>14028807.700750999</c:v>
                </c:pt>
                <c:pt idx="478">
                  <c:v>13599843.994426001</c:v>
                </c:pt>
                <c:pt idx="479">
                  <c:v>13616676.181283999</c:v>
                </c:pt>
                <c:pt idx="480">
                  <c:v>13511445.714558</c:v>
                </c:pt>
                <c:pt idx="481">
                  <c:v>13489476.21738</c:v>
                </c:pt>
                <c:pt idx="482">
                  <c:v>13896331.979565</c:v>
                </c:pt>
                <c:pt idx="483">
                  <c:v>13822344.016565001</c:v>
                </c:pt>
                <c:pt idx="484">
                  <c:v>13956388.822455</c:v>
                </c:pt>
                <c:pt idx="485">
                  <c:v>13815513.950507</c:v>
                </c:pt>
                <c:pt idx="486">
                  <c:v>13815654.705967</c:v>
                </c:pt>
                <c:pt idx="487">
                  <c:v>13879593.076551</c:v>
                </c:pt>
                <c:pt idx="488">
                  <c:v>13939084.828243</c:v>
                </c:pt>
                <c:pt idx="489">
                  <c:v>14081079.141654</c:v>
                </c:pt>
                <c:pt idx="490">
                  <c:v>13806932.534087</c:v>
                </c:pt>
                <c:pt idx="491">
                  <c:v>13835107.608395999</c:v>
                </c:pt>
                <c:pt idx="492">
                  <c:v>13691992.288403001</c:v>
                </c:pt>
                <c:pt idx="493">
                  <c:v>13756562.968783</c:v>
                </c:pt>
                <c:pt idx="494">
                  <c:v>13988199.283249</c:v>
                </c:pt>
                <c:pt idx="495">
                  <c:v>14021285.387599999</c:v>
                </c:pt>
                <c:pt idx="496">
                  <c:v>14121617.189378999</c:v>
                </c:pt>
                <c:pt idx="497">
                  <c:v>14063597.568995001</c:v>
                </c:pt>
                <c:pt idx="498">
                  <c:v>14056112.565865001</c:v>
                </c:pt>
                <c:pt idx="499">
                  <c:v>14098662.610471001</c:v>
                </c:pt>
                <c:pt idx="500">
                  <c:v>14114942.03812</c:v>
                </c:pt>
                <c:pt idx="501">
                  <c:v>14181614.682980999</c:v>
                </c:pt>
                <c:pt idx="502">
                  <c:v>14197856.463065</c:v>
                </c:pt>
                <c:pt idx="503">
                  <c:v>14080390.125901001</c:v>
                </c:pt>
                <c:pt idx="504">
                  <c:v>14004897.045667</c:v>
                </c:pt>
                <c:pt idx="505">
                  <c:v>13983726.708025999</c:v>
                </c:pt>
                <c:pt idx="506">
                  <c:v>13995147.058295</c:v>
                </c:pt>
                <c:pt idx="507">
                  <c:v>14055462.912097</c:v>
                </c:pt>
                <c:pt idx="508">
                  <c:v>14123109.477228999</c:v>
                </c:pt>
                <c:pt idx="509">
                  <c:v>14120284.629428999</c:v>
                </c:pt>
                <c:pt idx="510">
                  <c:v>14145668.011906</c:v>
                </c:pt>
                <c:pt idx="511">
                  <c:v>13889848.648286</c:v>
                </c:pt>
                <c:pt idx="512">
                  <c:v>13889088.951448999</c:v>
                </c:pt>
                <c:pt idx="513">
                  <c:v>13880080.621894</c:v>
                </c:pt>
                <c:pt idx="514">
                  <c:v>13904116.616692999</c:v>
                </c:pt>
                <c:pt idx="515">
                  <c:v>14077405.777395001</c:v>
                </c:pt>
                <c:pt idx="516">
                  <c:v>14058633.013859</c:v>
                </c:pt>
                <c:pt idx="517">
                  <c:v>14073608.306097001</c:v>
                </c:pt>
                <c:pt idx="518">
                  <c:v>14036646.173999</c:v>
                </c:pt>
                <c:pt idx="519">
                  <c:v>14118827.548349001</c:v>
                </c:pt>
                <c:pt idx="520">
                  <c:v>14090837.614396</c:v>
                </c:pt>
                <c:pt idx="521">
                  <c:v>14093481.440223999</c:v>
                </c:pt>
                <c:pt idx="522">
                  <c:v>14108324.880612999</c:v>
                </c:pt>
                <c:pt idx="523">
                  <c:v>14092695.74367</c:v>
                </c:pt>
                <c:pt idx="524">
                  <c:v>14122673.830204001</c:v>
                </c:pt>
                <c:pt idx="525">
                  <c:v>14088874.498855</c:v>
                </c:pt>
                <c:pt idx="526">
                  <c:v>14076429.001573</c:v>
                </c:pt>
                <c:pt idx="527">
                  <c:v>14130428.006508</c:v>
                </c:pt>
                <c:pt idx="528">
                  <c:v>14136026.444490001</c:v>
                </c:pt>
                <c:pt idx="529">
                  <c:v>14117440.626772</c:v>
                </c:pt>
                <c:pt idx="530">
                  <c:v>14078001.438041</c:v>
                </c:pt>
                <c:pt idx="531">
                  <c:v>14059736.736725001</c:v>
                </c:pt>
                <c:pt idx="532">
                  <c:v>14047533.990064999</c:v>
                </c:pt>
                <c:pt idx="533">
                  <c:v>14109706.755556</c:v>
                </c:pt>
                <c:pt idx="534">
                  <c:v>14184234.492968</c:v>
                </c:pt>
                <c:pt idx="535">
                  <c:v>14055489.126948999</c:v>
                </c:pt>
                <c:pt idx="536">
                  <c:v>14031615.454783</c:v>
                </c:pt>
                <c:pt idx="537">
                  <c:v>14037217.355351999</c:v>
                </c:pt>
                <c:pt idx="538">
                  <c:v>14063362.387747999</c:v>
                </c:pt>
                <c:pt idx="539">
                  <c:v>14148700.824422</c:v>
                </c:pt>
                <c:pt idx="540">
                  <c:v>14106819.014913</c:v>
                </c:pt>
                <c:pt idx="541">
                  <c:v>13798426.075261001</c:v>
                </c:pt>
                <c:pt idx="542">
                  <c:v>13654003.569236999</c:v>
                </c:pt>
                <c:pt idx="543">
                  <c:v>13467478.513388</c:v>
                </c:pt>
                <c:pt idx="544">
                  <c:v>13592057.905715</c:v>
                </c:pt>
                <c:pt idx="545">
                  <c:v>13897613.944800001</c:v>
                </c:pt>
                <c:pt idx="546">
                  <c:v>13943011.69359</c:v>
                </c:pt>
                <c:pt idx="547">
                  <c:v>14092335.351414001</c:v>
                </c:pt>
                <c:pt idx="548">
                  <c:v>14031353.392015001</c:v>
                </c:pt>
                <c:pt idx="549">
                  <c:v>13925760.376320999</c:v>
                </c:pt>
                <c:pt idx="550">
                  <c:v>13945465.307088999</c:v>
                </c:pt>
                <c:pt idx="551">
                  <c:v>14022021.304527</c:v>
                </c:pt>
                <c:pt idx="552">
                  <c:v>14050328.199248999</c:v>
                </c:pt>
                <c:pt idx="553">
                  <c:v>14038602.068499999</c:v>
                </c:pt>
                <c:pt idx="554">
                  <c:v>14044018.199197</c:v>
                </c:pt>
                <c:pt idx="555">
                  <c:v>13984292.930369999</c:v>
                </c:pt>
                <c:pt idx="556">
                  <c:v>13970073.013103999</c:v>
                </c:pt>
                <c:pt idx="557">
                  <c:v>14031868.640951</c:v>
                </c:pt>
                <c:pt idx="558">
                  <c:v>14040079.306066999</c:v>
                </c:pt>
                <c:pt idx="559">
                  <c:v>14051098.907476</c:v>
                </c:pt>
                <c:pt idx="560">
                  <c:v>13950000.495412</c:v>
                </c:pt>
                <c:pt idx="561">
                  <c:v>14016809.627714001</c:v>
                </c:pt>
                <c:pt idx="562">
                  <c:v>13960875.775922</c:v>
                </c:pt>
                <c:pt idx="563">
                  <c:v>13985707.985137001</c:v>
                </c:pt>
                <c:pt idx="564">
                  <c:v>14030061.28444</c:v>
                </c:pt>
                <c:pt idx="565">
                  <c:v>13968764.260810001</c:v>
                </c:pt>
                <c:pt idx="566">
                  <c:v>14007343.783067999</c:v>
                </c:pt>
                <c:pt idx="567">
                  <c:v>13949250.130936</c:v>
                </c:pt>
                <c:pt idx="568">
                  <c:v>13957369.879854999</c:v>
                </c:pt>
                <c:pt idx="569">
                  <c:v>13757485.891747</c:v>
                </c:pt>
                <c:pt idx="570">
                  <c:v>13717986.476352001</c:v>
                </c:pt>
                <c:pt idx="571">
                  <c:v>13644849.223849</c:v>
                </c:pt>
                <c:pt idx="572">
                  <c:v>13721206.740312999</c:v>
                </c:pt>
                <c:pt idx="573">
                  <c:v>13848829.380868999</c:v>
                </c:pt>
                <c:pt idx="574">
                  <c:v>13872990.320465</c:v>
                </c:pt>
                <c:pt idx="575">
                  <c:v>13948391.328086</c:v>
                </c:pt>
                <c:pt idx="576">
                  <c:v>13907871.866342001</c:v>
                </c:pt>
                <c:pt idx="577">
                  <c:v>13953577.511670001</c:v>
                </c:pt>
                <c:pt idx="578">
                  <c:v>13996723.628528999</c:v>
                </c:pt>
                <c:pt idx="579">
                  <c:v>14056348.612059999</c:v>
                </c:pt>
                <c:pt idx="580">
                  <c:v>14031575.581126999</c:v>
                </c:pt>
                <c:pt idx="581">
                  <c:v>14063944.604712</c:v>
                </c:pt>
                <c:pt idx="582">
                  <c:v>13302461.489645001</c:v>
                </c:pt>
                <c:pt idx="583">
                  <c:v>13325314.678563001</c:v>
                </c:pt>
                <c:pt idx="584">
                  <c:v>13372624.883571999</c:v>
                </c:pt>
                <c:pt idx="585">
                  <c:v>13310180.520802001</c:v>
                </c:pt>
                <c:pt idx="586">
                  <c:v>14097604.318437999</c:v>
                </c:pt>
                <c:pt idx="587">
                  <c:v>13987067.669225</c:v>
                </c:pt>
                <c:pt idx="588">
                  <c:v>13978915.468666</c:v>
                </c:pt>
                <c:pt idx="589">
                  <c:v>14016019.370185999</c:v>
                </c:pt>
                <c:pt idx="590">
                  <c:v>13938986.139929</c:v>
                </c:pt>
                <c:pt idx="591">
                  <c:v>13925768.596245</c:v>
                </c:pt>
                <c:pt idx="592">
                  <c:v>13593172.801407</c:v>
                </c:pt>
                <c:pt idx="593">
                  <c:v>13641191.170897</c:v>
                </c:pt>
                <c:pt idx="594">
                  <c:v>12036184.173800001</c:v>
                </c:pt>
                <c:pt idx="595">
                  <c:v>11453068.400698001</c:v>
                </c:pt>
                <c:pt idx="596">
                  <c:v>11523779.391280999</c:v>
                </c:pt>
                <c:pt idx="597">
                  <c:v>11440475.984356999</c:v>
                </c:pt>
                <c:pt idx="598">
                  <c:v>12874819.598453</c:v>
                </c:pt>
                <c:pt idx="599">
                  <c:v>13651086.801705999</c:v>
                </c:pt>
                <c:pt idx="600">
                  <c:v>13845521.718209</c:v>
                </c:pt>
                <c:pt idx="601">
                  <c:v>13930311.622750999</c:v>
                </c:pt>
                <c:pt idx="602">
                  <c:v>13976812.873745</c:v>
                </c:pt>
                <c:pt idx="603">
                  <c:v>14049602.985422</c:v>
                </c:pt>
                <c:pt idx="604">
                  <c:v>14012847.066351</c:v>
                </c:pt>
                <c:pt idx="605">
                  <c:v>14017845.505108001</c:v>
                </c:pt>
                <c:pt idx="606">
                  <c:v>13906971.027000001</c:v>
                </c:pt>
                <c:pt idx="607">
                  <c:v>13738240.316667</c:v>
                </c:pt>
                <c:pt idx="608">
                  <c:v>13758368.872958001</c:v>
                </c:pt>
                <c:pt idx="609">
                  <c:v>13497550.277737999</c:v>
                </c:pt>
                <c:pt idx="610">
                  <c:v>13538915.776768999</c:v>
                </c:pt>
                <c:pt idx="611">
                  <c:v>13599735.684350999</c:v>
                </c:pt>
                <c:pt idx="612">
                  <c:v>13629279.402349001</c:v>
                </c:pt>
                <c:pt idx="613">
                  <c:v>13891622.692627</c:v>
                </c:pt>
                <c:pt idx="614">
                  <c:v>13921869.639977001</c:v>
                </c:pt>
                <c:pt idx="615">
                  <c:v>14005534.303959999</c:v>
                </c:pt>
                <c:pt idx="616">
                  <c:v>14000245.322481001</c:v>
                </c:pt>
                <c:pt idx="617">
                  <c:v>13949408.389651</c:v>
                </c:pt>
                <c:pt idx="618">
                  <c:v>13914133.898412</c:v>
                </c:pt>
                <c:pt idx="619">
                  <c:v>12274144.585813999</c:v>
                </c:pt>
                <c:pt idx="620">
                  <c:v>12201078.91681</c:v>
                </c:pt>
                <c:pt idx="621">
                  <c:v>11643362.403380999</c:v>
                </c:pt>
                <c:pt idx="622">
                  <c:v>11691925.196021</c:v>
                </c:pt>
                <c:pt idx="623">
                  <c:v>13125954.350901</c:v>
                </c:pt>
                <c:pt idx="624">
                  <c:v>13173650.810999</c:v>
                </c:pt>
                <c:pt idx="625">
                  <c:v>14016179.155923</c:v>
                </c:pt>
                <c:pt idx="626">
                  <c:v>13941055.336219</c:v>
                </c:pt>
                <c:pt idx="627">
                  <c:v>13928593.123569001</c:v>
                </c:pt>
                <c:pt idx="628">
                  <c:v>13970676.251306999</c:v>
                </c:pt>
                <c:pt idx="629">
                  <c:v>13806193.257458</c:v>
                </c:pt>
                <c:pt idx="630">
                  <c:v>13786984.426895</c:v>
                </c:pt>
                <c:pt idx="631">
                  <c:v>13328197.999063</c:v>
                </c:pt>
                <c:pt idx="632">
                  <c:v>13342557.995107001</c:v>
                </c:pt>
                <c:pt idx="633">
                  <c:v>13445409.209197</c:v>
                </c:pt>
                <c:pt idx="634">
                  <c:v>13533340.379280001</c:v>
                </c:pt>
                <c:pt idx="635">
                  <c:v>14046400.359119</c:v>
                </c:pt>
                <c:pt idx="636">
                  <c:v>13467935.96528</c:v>
                </c:pt>
                <c:pt idx="637">
                  <c:v>13464016.586061999</c:v>
                </c:pt>
                <c:pt idx="638">
                  <c:v>13435176.038974</c:v>
                </c:pt>
                <c:pt idx="639">
                  <c:v>13458497.075309999</c:v>
                </c:pt>
                <c:pt idx="640">
                  <c:v>13824289.212424999</c:v>
                </c:pt>
                <c:pt idx="641">
                  <c:v>13855472.378769999</c:v>
                </c:pt>
                <c:pt idx="642">
                  <c:v>13798363.027334001</c:v>
                </c:pt>
                <c:pt idx="643">
                  <c:v>13734837.52304</c:v>
                </c:pt>
                <c:pt idx="644">
                  <c:v>13879537.831649</c:v>
                </c:pt>
                <c:pt idx="645">
                  <c:v>13782280.765861001</c:v>
                </c:pt>
                <c:pt idx="646">
                  <c:v>13853366.851190001</c:v>
                </c:pt>
                <c:pt idx="647">
                  <c:v>13910607.341202</c:v>
                </c:pt>
                <c:pt idx="648">
                  <c:v>13948899.712727999</c:v>
                </c:pt>
                <c:pt idx="649">
                  <c:v>13825204.499191999</c:v>
                </c:pt>
                <c:pt idx="650">
                  <c:v>13780748.95201</c:v>
                </c:pt>
                <c:pt idx="651">
                  <c:v>13379858.313774999</c:v>
                </c:pt>
                <c:pt idx="652">
                  <c:v>13347731.140582001</c:v>
                </c:pt>
                <c:pt idx="653">
                  <c:v>13529949.748098999</c:v>
                </c:pt>
                <c:pt idx="654">
                  <c:v>13514833.203632999</c:v>
                </c:pt>
                <c:pt idx="655">
                  <c:v>13917431.353824001</c:v>
                </c:pt>
                <c:pt idx="656">
                  <c:v>13837541.201819001</c:v>
                </c:pt>
                <c:pt idx="657">
                  <c:v>13842287.632498</c:v>
                </c:pt>
                <c:pt idx="658">
                  <c:v>13724558.907173</c:v>
                </c:pt>
                <c:pt idx="659">
                  <c:v>13695145.001998</c:v>
                </c:pt>
                <c:pt idx="660">
                  <c:v>13819309.306314001</c:v>
                </c:pt>
                <c:pt idx="661">
                  <c:v>13650467.421897</c:v>
                </c:pt>
                <c:pt idx="662">
                  <c:v>13810297.621300999</c:v>
                </c:pt>
                <c:pt idx="663">
                  <c:v>13879804.836336</c:v>
                </c:pt>
                <c:pt idx="664">
                  <c:v>13872869.566507</c:v>
                </c:pt>
                <c:pt idx="665">
                  <c:v>13952054.352671999</c:v>
                </c:pt>
                <c:pt idx="666">
                  <c:v>13958967.917717</c:v>
                </c:pt>
                <c:pt idx="667">
                  <c:v>13695186.721911</c:v>
                </c:pt>
                <c:pt idx="668">
                  <c:v>13724730.950714</c:v>
                </c:pt>
                <c:pt idx="669">
                  <c:v>13560287.548634</c:v>
                </c:pt>
                <c:pt idx="670">
                  <c:v>13530097.570784001</c:v>
                </c:pt>
                <c:pt idx="671">
                  <c:v>13696313.538214</c:v>
                </c:pt>
                <c:pt idx="672">
                  <c:v>13078199.204367001</c:v>
                </c:pt>
                <c:pt idx="673">
                  <c:v>11679331.20644</c:v>
                </c:pt>
                <c:pt idx="674">
                  <c:v>11612849.029917</c:v>
                </c:pt>
                <c:pt idx="675">
                  <c:v>11642919.07179</c:v>
                </c:pt>
                <c:pt idx="676">
                  <c:v>11948698.422404001</c:v>
                </c:pt>
                <c:pt idx="677">
                  <c:v>13662612.382301999</c:v>
                </c:pt>
                <c:pt idx="678">
                  <c:v>13749394.122959999</c:v>
                </c:pt>
                <c:pt idx="679">
                  <c:v>13722929.317713</c:v>
                </c:pt>
                <c:pt idx="680">
                  <c:v>13909559.329307999</c:v>
                </c:pt>
                <c:pt idx="681">
                  <c:v>13839431.451362999</c:v>
                </c:pt>
                <c:pt idx="682">
                  <c:v>13841751.557162</c:v>
                </c:pt>
                <c:pt idx="683">
                  <c:v>13853053.311067</c:v>
                </c:pt>
                <c:pt idx="684">
                  <c:v>13835180.713426</c:v>
                </c:pt>
                <c:pt idx="685">
                  <c:v>13922999.814987</c:v>
                </c:pt>
                <c:pt idx="686">
                  <c:v>13927465.899711</c:v>
                </c:pt>
                <c:pt idx="687">
                  <c:v>13875645.465563999</c:v>
                </c:pt>
                <c:pt idx="688">
                  <c:v>13851081.874938</c:v>
                </c:pt>
                <c:pt idx="689">
                  <c:v>13762598.295462999</c:v>
                </c:pt>
                <c:pt idx="690">
                  <c:v>13811269.374302</c:v>
                </c:pt>
                <c:pt idx="691">
                  <c:v>13860148.692717999</c:v>
                </c:pt>
                <c:pt idx="692">
                  <c:v>13893578.919875</c:v>
                </c:pt>
                <c:pt idx="693">
                  <c:v>13958498.001563</c:v>
                </c:pt>
                <c:pt idx="694">
                  <c:v>13953919.422982</c:v>
                </c:pt>
                <c:pt idx="695">
                  <c:v>13976263.578655999</c:v>
                </c:pt>
                <c:pt idx="696">
                  <c:v>13958198.704484999</c:v>
                </c:pt>
                <c:pt idx="697">
                  <c:v>13967042.568809999</c:v>
                </c:pt>
                <c:pt idx="698">
                  <c:v>13873630.683335001</c:v>
                </c:pt>
                <c:pt idx="699">
                  <c:v>13893508.394851999</c:v>
                </c:pt>
                <c:pt idx="700">
                  <c:v>13989014.07752</c:v>
                </c:pt>
                <c:pt idx="701">
                  <c:v>14009014.76103</c:v>
                </c:pt>
                <c:pt idx="702">
                  <c:v>14064974.965071</c:v>
                </c:pt>
                <c:pt idx="703">
                  <c:v>13990827.947544999</c:v>
                </c:pt>
                <c:pt idx="704">
                  <c:v>13895690.616712</c:v>
                </c:pt>
                <c:pt idx="705">
                  <c:v>13804253.395927001</c:v>
                </c:pt>
                <c:pt idx="706">
                  <c:v>13865103.316695999</c:v>
                </c:pt>
                <c:pt idx="707">
                  <c:v>13889112.352329999</c:v>
                </c:pt>
                <c:pt idx="708">
                  <c:v>13957015.172843</c:v>
                </c:pt>
                <c:pt idx="709">
                  <c:v>13952526.930542</c:v>
                </c:pt>
                <c:pt idx="710">
                  <c:v>13943668.521841999</c:v>
                </c:pt>
                <c:pt idx="711">
                  <c:v>13956721.179292999</c:v>
                </c:pt>
                <c:pt idx="712">
                  <c:v>13884776.393306</c:v>
                </c:pt>
                <c:pt idx="713">
                  <c:v>13952163.305669</c:v>
                </c:pt>
                <c:pt idx="714">
                  <c:v>13856768.628047001</c:v>
                </c:pt>
                <c:pt idx="715">
                  <c:v>13846091.341367001</c:v>
                </c:pt>
                <c:pt idx="716">
                  <c:v>13893426.783057</c:v>
                </c:pt>
                <c:pt idx="717">
                  <c:v>13899884.617387</c:v>
                </c:pt>
                <c:pt idx="718">
                  <c:v>13969102.194226</c:v>
                </c:pt>
                <c:pt idx="719">
                  <c:v>13951649.481784999</c:v>
                </c:pt>
                <c:pt idx="720">
                  <c:v>13945075.248740001</c:v>
                </c:pt>
                <c:pt idx="721">
                  <c:v>13921298.977291999</c:v>
                </c:pt>
                <c:pt idx="722">
                  <c:v>13876311.679623</c:v>
                </c:pt>
                <c:pt idx="723">
                  <c:v>13751741.382013001</c:v>
                </c:pt>
                <c:pt idx="724">
                  <c:v>13100974.106734</c:v>
                </c:pt>
                <c:pt idx="725">
                  <c:v>12941103.134171</c:v>
                </c:pt>
                <c:pt idx="726">
                  <c:v>12942323.34269</c:v>
                </c:pt>
                <c:pt idx="727">
                  <c:v>13073887.402853001</c:v>
                </c:pt>
                <c:pt idx="728">
                  <c:v>13674162.330301</c:v>
                </c:pt>
                <c:pt idx="729">
                  <c:v>13809148.344833</c:v>
                </c:pt>
                <c:pt idx="730">
                  <c:v>13746839.650996</c:v>
                </c:pt>
                <c:pt idx="731">
                  <c:v>13773963.558115</c:v>
                </c:pt>
                <c:pt idx="732">
                  <c:v>13778280.697572</c:v>
                </c:pt>
                <c:pt idx="733">
                  <c:v>13472510.741007</c:v>
                </c:pt>
                <c:pt idx="734">
                  <c:v>12775211.939503999</c:v>
                </c:pt>
                <c:pt idx="735">
                  <c:v>12655176.079578999</c:v>
                </c:pt>
                <c:pt idx="736">
                  <c:v>12495115.753049999</c:v>
                </c:pt>
                <c:pt idx="737">
                  <c:v>12646059.466636</c:v>
                </c:pt>
                <c:pt idx="738">
                  <c:v>13430121.501427</c:v>
                </c:pt>
                <c:pt idx="739">
                  <c:v>13411218.881123001</c:v>
                </c:pt>
                <c:pt idx="740">
                  <c:v>13605148.761914</c:v>
                </c:pt>
                <c:pt idx="741">
                  <c:v>13835156.103481</c:v>
                </c:pt>
                <c:pt idx="742">
                  <c:v>13792017.802781001</c:v>
                </c:pt>
                <c:pt idx="743">
                  <c:v>13937041.581181999</c:v>
                </c:pt>
                <c:pt idx="744">
                  <c:v>13451179.830961</c:v>
                </c:pt>
                <c:pt idx="745">
                  <c:v>13366797.694476999</c:v>
                </c:pt>
                <c:pt idx="746">
                  <c:v>11713534.07753</c:v>
                </c:pt>
                <c:pt idx="747">
                  <c:v>11707169.692873999</c:v>
                </c:pt>
                <c:pt idx="748">
                  <c:v>12080282.895354001</c:v>
                </c:pt>
                <c:pt idx="749">
                  <c:v>12082375.718016</c:v>
                </c:pt>
                <c:pt idx="750">
                  <c:v>13901457.930692</c:v>
                </c:pt>
                <c:pt idx="751">
                  <c:v>13841998.070857</c:v>
                </c:pt>
                <c:pt idx="752">
                  <c:v>13605663.473214</c:v>
                </c:pt>
                <c:pt idx="753">
                  <c:v>13580527.979276</c:v>
                </c:pt>
                <c:pt idx="754">
                  <c:v>13520528.032567</c:v>
                </c:pt>
                <c:pt idx="755">
                  <c:v>13561815.435089</c:v>
                </c:pt>
                <c:pt idx="756">
                  <c:v>13799874.035078</c:v>
                </c:pt>
                <c:pt idx="757">
                  <c:v>13787909.225761</c:v>
                </c:pt>
                <c:pt idx="758">
                  <c:v>13698337.152889</c:v>
                </c:pt>
                <c:pt idx="759">
                  <c:v>13708466.760415999</c:v>
                </c:pt>
                <c:pt idx="760">
                  <c:v>13688958.793838</c:v>
                </c:pt>
                <c:pt idx="761">
                  <c:v>13740645.549973</c:v>
                </c:pt>
                <c:pt idx="762">
                  <c:v>13798574.485024</c:v>
                </c:pt>
                <c:pt idx="763">
                  <c:v>13808683.852355</c:v>
                </c:pt>
                <c:pt idx="764">
                  <c:v>13788843.009452</c:v>
                </c:pt>
                <c:pt idx="765">
                  <c:v>13763168.045961</c:v>
                </c:pt>
                <c:pt idx="766">
                  <c:v>13846919.055991</c:v>
                </c:pt>
                <c:pt idx="767">
                  <c:v>13840978.561154</c:v>
                </c:pt>
                <c:pt idx="768">
                  <c:v>13609517.099865999</c:v>
                </c:pt>
                <c:pt idx="769">
                  <c:v>13636902.788944</c:v>
                </c:pt>
                <c:pt idx="770">
                  <c:v>13571839.314710001</c:v>
                </c:pt>
                <c:pt idx="771">
                  <c:v>13520837.952440999</c:v>
                </c:pt>
                <c:pt idx="772">
                  <c:v>13778054.425564</c:v>
                </c:pt>
                <c:pt idx="773">
                  <c:v>13849291.960099</c:v>
                </c:pt>
                <c:pt idx="774">
                  <c:v>13869198.114278</c:v>
                </c:pt>
                <c:pt idx="775">
                  <c:v>13700537.799143</c:v>
                </c:pt>
                <c:pt idx="776">
                  <c:v>13724048.383814</c:v>
                </c:pt>
                <c:pt idx="777">
                  <c:v>13639460.880736001</c:v>
                </c:pt>
                <c:pt idx="778">
                  <c:v>13597818.238802999</c:v>
                </c:pt>
                <c:pt idx="779">
                  <c:v>13609583.536785999</c:v>
                </c:pt>
                <c:pt idx="780">
                  <c:v>13517471.74165</c:v>
                </c:pt>
                <c:pt idx="781">
                  <c:v>13519799.761898</c:v>
                </c:pt>
                <c:pt idx="782">
                  <c:v>13542741.465727</c:v>
                </c:pt>
                <c:pt idx="783">
                  <c:v>13203362.056562001</c:v>
                </c:pt>
                <c:pt idx="784">
                  <c:v>13200647.963234</c:v>
                </c:pt>
                <c:pt idx="785">
                  <c:v>13213927.459342999</c:v>
                </c:pt>
                <c:pt idx="786">
                  <c:v>13214745.729504</c:v>
                </c:pt>
                <c:pt idx="787">
                  <c:v>13650149.131999001</c:v>
                </c:pt>
                <c:pt idx="788">
                  <c:v>13741846.816669</c:v>
                </c:pt>
                <c:pt idx="789">
                  <c:v>13717179.897676</c:v>
                </c:pt>
                <c:pt idx="790">
                  <c:v>13740294.775413999</c:v>
                </c:pt>
                <c:pt idx="791">
                  <c:v>13796085.012050999</c:v>
                </c:pt>
                <c:pt idx="792">
                  <c:v>13761675.862135001</c:v>
                </c:pt>
                <c:pt idx="793">
                  <c:v>13775226.442553001</c:v>
                </c:pt>
                <c:pt idx="794">
                  <c:v>13754370.96998</c:v>
                </c:pt>
                <c:pt idx="795">
                  <c:v>13633759.483068001</c:v>
                </c:pt>
                <c:pt idx="796">
                  <c:v>13639684.181337999</c:v>
                </c:pt>
                <c:pt idx="797">
                  <c:v>13694367.726489</c:v>
                </c:pt>
                <c:pt idx="798">
                  <c:v>13730431.403788</c:v>
                </c:pt>
                <c:pt idx="799">
                  <c:v>13704261.026518</c:v>
                </c:pt>
                <c:pt idx="800">
                  <c:v>13655833.24664</c:v>
                </c:pt>
                <c:pt idx="801">
                  <c:v>13600476.115143999</c:v>
                </c:pt>
                <c:pt idx="802">
                  <c:v>13586074.581866</c:v>
                </c:pt>
                <c:pt idx="803">
                  <c:v>13722024.047249001</c:v>
                </c:pt>
                <c:pt idx="804">
                  <c:v>13803265.211315</c:v>
                </c:pt>
                <c:pt idx="805">
                  <c:v>13790120.363768</c:v>
                </c:pt>
                <c:pt idx="806">
                  <c:v>13735718.830619</c:v>
                </c:pt>
                <c:pt idx="807">
                  <c:v>13797907.865290999</c:v>
                </c:pt>
                <c:pt idx="808">
                  <c:v>13544536.350698</c:v>
                </c:pt>
                <c:pt idx="809">
                  <c:v>13510575.494820001</c:v>
                </c:pt>
                <c:pt idx="810">
                  <c:v>13547193.058184</c:v>
                </c:pt>
                <c:pt idx="811">
                  <c:v>13580271.907184999</c:v>
                </c:pt>
                <c:pt idx="812">
                  <c:v>13718295.047716999</c:v>
                </c:pt>
                <c:pt idx="813">
                  <c:v>13785487.429846</c:v>
                </c:pt>
                <c:pt idx="814">
                  <c:v>13789351.244650001</c:v>
                </c:pt>
                <c:pt idx="815">
                  <c:v>13733705.216793999</c:v>
                </c:pt>
                <c:pt idx="816">
                  <c:v>13737590.844502</c:v>
                </c:pt>
                <c:pt idx="817">
                  <c:v>13730402.051591</c:v>
                </c:pt>
                <c:pt idx="818">
                  <c:v>13695652.890944</c:v>
                </c:pt>
                <c:pt idx="819">
                  <c:v>13710566.025526</c:v>
                </c:pt>
                <c:pt idx="820">
                  <c:v>13786392.061015001</c:v>
                </c:pt>
                <c:pt idx="821">
                  <c:v>13747725.905727999</c:v>
                </c:pt>
                <c:pt idx="822">
                  <c:v>13825584.931149</c:v>
                </c:pt>
                <c:pt idx="823">
                  <c:v>13790436.422824999</c:v>
                </c:pt>
                <c:pt idx="824">
                  <c:v>13744540.459818</c:v>
                </c:pt>
                <c:pt idx="825">
                  <c:v>13742872.144838</c:v>
                </c:pt>
                <c:pt idx="826">
                  <c:v>13688386.831855999</c:v>
                </c:pt>
                <c:pt idx="827">
                  <c:v>13723148.57831</c:v>
                </c:pt>
                <c:pt idx="828">
                  <c:v>13723355.46002</c:v>
                </c:pt>
                <c:pt idx="829">
                  <c:v>13738109.238692001</c:v>
                </c:pt>
                <c:pt idx="830">
                  <c:v>13729203.275807999</c:v>
                </c:pt>
                <c:pt idx="831">
                  <c:v>13718526.047719</c:v>
                </c:pt>
                <c:pt idx="832">
                  <c:v>13747742.677866001</c:v>
                </c:pt>
                <c:pt idx="833">
                  <c:v>13777014.675973</c:v>
                </c:pt>
                <c:pt idx="834">
                  <c:v>13804501.779619999</c:v>
                </c:pt>
                <c:pt idx="835">
                  <c:v>13771818.467278</c:v>
                </c:pt>
                <c:pt idx="836">
                  <c:v>13797411.183983</c:v>
                </c:pt>
                <c:pt idx="837">
                  <c:v>13790244.726509999</c:v>
                </c:pt>
                <c:pt idx="838">
                  <c:v>13815829.242352</c:v>
                </c:pt>
                <c:pt idx="839">
                  <c:v>13832315.284957999</c:v>
                </c:pt>
                <c:pt idx="840">
                  <c:v>13843330.529317001</c:v>
                </c:pt>
                <c:pt idx="841">
                  <c:v>13816100.579668</c:v>
                </c:pt>
                <c:pt idx="842">
                  <c:v>13761989.786282999</c:v>
                </c:pt>
                <c:pt idx="843">
                  <c:v>13737024.841271</c:v>
                </c:pt>
                <c:pt idx="844">
                  <c:v>13731831.5737</c:v>
                </c:pt>
                <c:pt idx="845">
                  <c:v>13714185.905617001</c:v>
                </c:pt>
                <c:pt idx="846">
                  <c:v>13707280.974288</c:v>
                </c:pt>
                <c:pt idx="847">
                  <c:v>13757365.327129001</c:v>
                </c:pt>
                <c:pt idx="848">
                  <c:v>13654732.567272</c:v>
                </c:pt>
                <c:pt idx="849">
                  <c:v>13633944.355785999</c:v>
                </c:pt>
                <c:pt idx="850">
                  <c:v>13671083.839424999</c:v>
                </c:pt>
                <c:pt idx="851">
                  <c:v>13678358.157578001</c:v>
                </c:pt>
                <c:pt idx="852">
                  <c:v>13777688.195853001</c:v>
                </c:pt>
                <c:pt idx="853">
                  <c:v>13799231.407077</c:v>
                </c:pt>
                <c:pt idx="854">
                  <c:v>13785076.421542</c:v>
                </c:pt>
                <c:pt idx="855">
                  <c:v>13735594.158046</c:v>
                </c:pt>
                <c:pt idx="856">
                  <c:v>13698845.90784</c:v>
                </c:pt>
                <c:pt idx="857">
                  <c:v>13683313.371383</c:v>
                </c:pt>
                <c:pt idx="858">
                  <c:v>13709791.696613001</c:v>
                </c:pt>
                <c:pt idx="859">
                  <c:v>13697760.524588</c:v>
                </c:pt>
                <c:pt idx="860">
                  <c:v>13554632.996412</c:v>
                </c:pt>
                <c:pt idx="861">
                  <c:v>13492139.841313001</c:v>
                </c:pt>
                <c:pt idx="862">
                  <c:v>12800164.887506999</c:v>
                </c:pt>
                <c:pt idx="863">
                  <c:v>12225384.987715</c:v>
                </c:pt>
                <c:pt idx="864">
                  <c:v>11903650.529982001</c:v>
                </c:pt>
                <c:pt idx="865">
                  <c:v>11987447.700991999</c:v>
                </c:pt>
                <c:pt idx="866">
                  <c:v>12571339.219939999</c:v>
                </c:pt>
                <c:pt idx="867">
                  <c:v>13234435.919833999</c:v>
                </c:pt>
                <c:pt idx="868">
                  <c:v>13804297.860789999</c:v>
                </c:pt>
                <c:pt idx="869">
                  <c:v>13753710.074174</c:v>
                </c:pt>
                <c:pt idx="870">
                  <c:v>13755590.323293</c:v>
                </c:pt>
                <c:pt idx="871">
                  <c:v>13521684.131813001</c:v>
                </c:pt>
                <c:pt idx="872">
                  <c:v>13527131.258187</c:v>
                </c:pt>
                <c:pt idx="873">
                  <c:v>13504101.957981</c:v>
                </c:pt>
                <c:pt idx="874">
                  <c:v>13482869.358848</c:v>
                </c:pt>
                <c:pt idx="875">
                  <c:v>13675510.495572999</c:v>
                </c:pt>
                <c:pt idx="876">
                  <c:v>13639976.722663</c:v>
                </c:pt>
                <c:pt idx="877">
                  <c:v>13682815.799613001</c:v>
                </c:pt>
                <c:pt idx="878">
                  <c:v>13672820.219590999</c:v>
                </c:pt>
                <c:pt idx="879">
                  <c:v>13688389.497128</c:v>
                </c:pt>
                <c:pt idx="880">
                  <c:v>12952045.093516</c:v>
                </c:pt>
                <c:pt idx="881">
                  <c:v>12148562.788651999</c:v>
                </c:pt>
                <c:pt idx="882">
                  <c:v>12155655.525715999</c:v>
                </c:pt>
                <c:pt idx="883">
                  <c:v>12186911.447569</c:v>
                </c:pt>
                <c:pt idx="884">
                  <c:v>12816259.135481</c:v>
                </c:pt>
                <c:pt idx="885">
                  <c:v>13708397.091417</c:v>
                </c:pt>
                <c:pt idx="886">
                  <c:v>13703507.236357</c:v>
                </c:pt>
                <c:pt idx="887">
                  <c:v>13599501.644959001</c:v>
                </c:pt>
                <c:pt idx="888">
                  <c:v>13599821.269556001</c:v>
                </c:pt>
                <c:pt idx="889">
                  <c:v>13615140.814594001</c:v>
                </c:pt>
                <c:pt idx="890">
                  <c:v>13587170.065822</c:v>
                </c:pt>
                <c:pt idx="891">
                  <c:v>13634064.479041001</c:v>
                </c:pt>
                <c:pt idx="892">
                  <c:v>13677828.194878001</c:v>
                </c:pt>
                <c:pt idx="893">
                  <c:v>13548568.759085</c:v>
                </c:pt>
                <c:pt idx="894">
                  <c:v>13571982.218517</c:v>
                </c:pt>
                <c:pt idx="895">
                  <c:v>13587168.357146</c:v>
                </c:pt>
                <c:pt idx="896">
                  <c:v>13539869.587254999</c:v>
                </c:pt>
                <c:pt idx="897">
                  <c:v>13675664.539913001</c:v>
                </c:pt>
                <c:pt idx="898">
                  <c:v>13714324.025379</c:v>
                </c:pt>
                <c:pt idx="899">
                  <c:v>13726246.503309</c:v>
                </c:pt>
                <c:pt idx="900">
                  <c:v>13795426.894159</c:v>
                </c:pt>
                <c:pt idx="901">
                  <c:v>13716557.195296001</c:v>
                </c:pt>
                <c:pt idx="902">
                  <c:v>13647010.62913</c:v>
                </c:pt>
                <c:pt idx="903">
                  <c:v>13466549.873054</c:v>
                </c:pt>
                <c:pt idx="904">
                  <c:v>13309972.760640001</c:v>
                </c:pt>
                <c:pt idx="905">
                  <c:v>12912530.422607999</c:v>
                </c:pt>
                <c:pt idx="906">
                  <c:v>12938618.728618</c:v>
                </c:pt>
                <c:pt idx="907">
                  <c:v>12949944.214403</c:v>
                </c:pt>
                <c:pt idx="908">
                  <c:v>12989445.11737</c:v>
                </c:pt>
                <c:pt idx="909">
                  <c:v>13334917.484367</c:v>
                </c:pt>
                <c:pt idx="910">
                  <c:v>13379426.880193001</c:v>
                </c:pt>
                <c:pt idx="911">
                  <c:v>12776484.043844</c:v>
                </c:pt>
                <c:pt idx="912">
                  <c:v>12865565.540248999</c:v>
                </c:pt>
                <c:pt idx="913">
                  <c:v>12994049.127560999</c:v>
                </c:pt>
                <c:pt idx="914">
                  <c:v>12925862.48887</c:v>
                </c:pt>
                <c:pt idx="915">
                  <c:v>13639005.609316999</c:v>
                </c:pt>
                <c:pt idx="916">
                  <c:v>13621432.074242</c:v>
                </c:pt>
                <c:pt idx="917">
                  <c:v>13570112.208179999</c:v>
                </c:pt>
                <c:pt idx="918">
                  <c:v>13618771.256821999</c:v>
                </c:pt>
                <c:pt idx="919">
                  <c:v>13649805.889993999</c:v>
                </c:pt>
                <c:pt idx="920">
                  <c:v>13654927.962944999</c:v>
                </c:pt>
                <c:pt idx="921">
                  <c:v>13689281.556740001</c:v>
                </c:pt>
                <c:pt idx="922">
                  <c:v>13492379.710276</c:v>
                </c:pt>
                <c:pt idx="923">
                  <c:v>13502276.607448</c:v>
                </c:pt>
                <c:pt idx="924">
                  <c:v>13505837.520060999</c:v>
                </c:pt>
                <c:pt idx="925">
                  <c:v>13498360.642340999</c:v>
                </c:pt>
                <c:pt idx="926">
                  <c:v>13490884.083239</c:v>
                </c:pt>
                <c:pt idx="927">
                  <c:v>13474040.935626</c:v>
                </c:pt>
                <c:pt idx="928">
                  <c:v>13407502.587780001</c:v>
                </c:pt>
                <c:pt idx="929">
                  <c:v>13384819.262886999</c:v>
                </c:pt>
                <c:pt idx="930">
                  <c:v>13555476.102975</c:v>
                </c:pt>
                <c:pt idx="931">
                  <c:v>13584312.777240001</c:v>
                </c:pt>
                <c:pt idx="932">
                  <c:v>13637114.994577</c:v>
                </c:pt>
                <c:pt idx="933">
                  <c:v>13634192.966034001</c:v>
                </c:pt>
                <c:pt idx="934">
                  <c:v>13650401.019076999</c:v>
                </c:pt>
                <c:pt idx="935">
                  <c:v>13660229.840964001</c:v>
                </c:pt>
                <c:pt idx="936">
                  <c:v>13660472.260330999</c:v>
                </c:pt>
                <c:pt idx="937">
                  <c:v>13692654.601743</c:v>
                </c:pt>
                <c:pt idx="938">
                  <c:v>13713682.913751001</c:v>
                </c:pt>
                <c:pt idx="939">
                  <c:v>13675508.289351</c:v>
                </c:pt>
                <c:pt idx="940">
                  <c:v>13526169.601949999</c:v>
                </c:pt>
                <c:pt idx="941">
                  <c:v>13520320.661201</c:v>
                </c:pt>
                <c:pt idx="942">
                  <c:v>13477370.754107</c:v>
                </c:pt>
                <c:pt idx="943">
                  <c:v>13476255.958830999</c:v>
                </c:pt>
                <c:pt idx="944">
                  <c:v>13637102.29085</c:v>
                </c:pt>
                <c:pt idx="945">
                  <c:v>13520301.602018001</c:v>
                </c:pt>
                <c:pt idx="946">
                  <c:v>13570339.260705</c:v>
                </c:pt>
                <c:pt idx="947">
                  <c:v>13578451.190096</c:v>
                </c:pt>
                <c:pt idx="948">
                  <c:v>13526073.025299</c:v>
                </c:pt>
                <c:pt idx="949">
                  <c:v>13652542.238955</c:v>
                </c:pt>
                <c:pt idx="950">
                  <c:v>13577857.10486</c:v>
                </c:pt>
                <c:pt idx="951">
                  <c:v>13537977.154172</c:v>
                </c:pt>
                <c:pt idx="952">
                  <c:v>13600231.155356999</c:v>
                </c:pt>
                <c:pt idx="953">
                  <c:v>13560281.264565</c:v>
                </c:pt>
                <c:pt idx="954">
                  <c:v>13552900.887802999</c:v>
                </c:pt>
                <c:pt idx="955">
                  <c:v>13584087.045692001</c:v>
                </c:pt>
                <c:pt idx="956">
                  <c:v>13338755.248987</c:v>
                </c:pt>
                <c:pt idx="957">
                  <c:v>13337805.656129999</c:v>
                </c:pt>
                <c:pt idx="958">
                  <c:v>13381602.739283999</c:v>
                </c:pt>
                <c:pt idx="959">
                  <c:v>13379127.291176001</c:v>
                </c:pt>
                <c:pt idx="960">
                  <c:v>13568742.008466</c:v>
                </c:pt>
                <c:pt idx="961">
                  <c:v>13552229.384217</c:v>
                </c:pt>
                <c:pt idx="962">
                  <c:v>13218846.08</c:v>
                </c:pt>
                <c:pt idx="963">
                  <c:v>13231128.703383001</c:v>
                </c:pt>
                <c:pt idx="964">
                  <c:v>13143748.307691</c:v>
                </c:pt>
                <c:pt idx="965">
                  <c:v>13164567.399048001</c:v>
                </c:pt>
                <c:pt idx="966">
                  <c:v>13109528.396421</c:v>
                </c:pt>
                <c:pt idx="967">
                  <c:v>13066361.710126</c:v>
                </c:pt>
                <c:pt idx="968">
                  <c:v>10973240.288380001</c:v>
                </c:pt>
                <c:pt idx="969">
                  <c:v>10857565.602693999</c:v>
                </c:pt>
                <c:pt idx="970">
                  <c:v>11128129.245718</c:v>
                </c:pt>
                <c:pt idx="971">
                  <c:v>11067483.89758</c:v>
                </c:pt>
                <c:pt idx="972">
                  <c:v>13283273.113836</c:v>
                </c:pt>
                <c:pt idx="973">
                  <c:v>13320222.747801</c:v>
                </c:pt>
                <c:pt idx="974">
                  <c:v>13301856.597416</c:v>
                </c:pt>
                <c:pt idx="975">
                  <c:v>13136106.439055</c:v>
                </c:pt>
                <c:pt idx="976">
                  <c:v>13005202.394095</c:v>
                </c:pt>
                <c:pt idx="977">
                  <c:v>13158801.20762</c:v>
                </c:pt>
                <c:pt idx="978">
                  <c:v>13146774.7742</c:v>
                </c:pt>
                <c:pt idx="979">
                  <c:v>13375990.354859</c:v>
                </c:pt>
                <c:pt idx="980">
                  <c:v>13593195.84537</c:v>
                </c:pt>
                <c:pt idx="981">
                  <c:v>13404777.426464001</c:v>
                </c:pt>
                <c:pt idx="982">
                  <c:v>13392086.179192999</c:v>
                </c:pt>
                <c:pt idx="983">
                  <c:v>13452691.460170999</c:v>
                </c:pt>
                <c:pt idx="984">
                  <c:v>13348010.673837001</c:v>
                </c:pt>
                <c:pt idx="985">
                  <c:v>13478592.420330999</c:v>
                </c:pt>
                <c:pt idx="986">
                  <c:v>13512989.117528001</c:v>
                </c:pt>
                <c:pt idx="987">
                  <c:v>13470573.777248001</c:v>
                </c:pt>
                <c:pt idx="988">
                  <c:v>13493062.099295</c:v>
                </c:pt>
                <c:pt idx="989">
                  <c:v>13520015.723683</c:v>
                </c:pt>
                <c:pt idx="990">
                  <c:v>13458619.440444</c:v>
                </c:pt>
                <c:pt idx="991">
                  <c:v>13431312.24883</c:v>
                </c:pt>
                <c:pt idx="992">
                  <c:v>13462388.466631001</c:v>
                </c:pt>
                <c:pt idx="993">
                  <c:v>13473034.454212001</c:v>
                </c:pt>
                <c:pt idx="994">
                  <c:v>13471978.925922001</c:v>
                </c:pt>
                <c:pt idx="995">
                  <c:v>13498700.371921999</c:v>
                </c:pt>
                <c:pt idx="996">
                  <c:v>13410378.967514001</c:v>
                </c:pt>
                <c:pt idx="997">
                  <c:v>13384918.567840001</c:v>
                </c:pt>
                <c:pt idx="998">
                  <c:v>13451796.892680001</c:v>
                </c:pt>
                <c:pt idx="999">
                  <c:v>13478359.401141999</c:v>
                </c:pt>
                <c:pt idx="1000">
                  <c:v>13556232.591467001</c:v>
                </c:pt>
                <c:pt idx="1001">
                  <c:v>13047647.594353</c:v>
                </c:pt>
                <c:pt idx="1002">
                  <c:v>12843729.180613</c:v>
                </c:pt>
                <c:pt idx="1003">
                  <c:v>12842058.44561</c:v>
                </c:pt>
                <c:pt idx="1004">
                  <c:v>12812864.933149001</c:v>
                </c:pt>
                <c:pt idx="1005">
                  <c:v>12872939.999371</c:v>
                </c:pt>
                <c:pt idx="1006">
                  <c:v>12752452.124778001</c:v>
                </c:pt>
                <c:pt idx="1007">
                  <c:v>11669315.516309001</c:v>
                </c:pt>
                <c:pt idx="1008">
                  <c:v>11630226.032116</c:v>
                </c:pt>
                <c:pt idx="1009">
                  <c:v>11955158.782384999</c:v>
                </c:pt>
                <c:pt idx="1010">
                  <c:v>12252712.80824</c:v>
                </c:pt>
                <c:pt idx="1011">
                  <c:v>13424369.947911</c:v>
                </c:pt>
                <c:pt idx="1012">
                  <c:v>13430515.855962001</c:v>
                </c:pt>
                <c:pt idx="1013">
                  <c:v>13430958.190909</c:v>
                </c:pt>
                <c:pt idx="1014">
                  <c:v>13352156.494253</c:v>
                </c:pt>
                <c:pt idx="1015">
                  <c:v>13361097.12273</c:v>
                </c:pt>
                <c:pt idx="1016">
                  <c:v>13330745.165661</c:v>
                </c:pt>
                <c:pt idx="1017">
                  <c:v>13329864.728644</c:v>
                </c:pt>
                <c:pt idx="1018">
                  <c:v>13358383.320161</c:v>
                </c:pt>
                <c:pt idx="1019">
                  <c:v>13307250.426012</c:v>
                </c:pt>
                <c:pt idx="1020">
                  <c:v>13303634.360851999</c:v>
                </c:pt>
                <c:pt idx="1021">
                  <c:v>13344529.275765</c:v>
                </c:pt>
                <c:pt idx="1022">
                  <c:v>13337377.699542001</c:v>
                </c:pt>
                <c:pt idx="1023">
                  <c:v>13402908.183456</c:v>
                </c:pt>
                <c:pt idx="1024">
                  <c:v>13489525.172929</c:v>
                </c:pt>
                <c:pt idx="1025">
                  <c:v>13417853.856558001</c:v>
                </c:pt>
                <c:pt idx="1026">
                  <c:v>13307615.307503</c:v>
                </c:pt>
                <c:pt idx="1027">
                  <c:v>13244311.613298001</c:v>
                </c:pt>
                <c:pt idx="1028">
                  <c:v>13061148.48559</c:v>
                </c:pt>
                <c:pt idx="1029">
                  <c:v>13127899.524339</c:v>
                </c:pt>
                <c:pt idx="1030">
                  <c:v>13237927.036248</c:v>
                </c:pt>
                <c:pt idx="1031">
                  <c:v>13281494.881588001</c:v>
                </c:pt>
                <c:pt idx="1032">
                  <c:v>13469278.377146</c:v>
                </c:pt>
                <c:pt idx="1033">
                  <c:v>13410914.630609</c:v>
                </c:pt>
                <c:pt idx="1034">
                  <c:v>13289328.946466999</c:v>
                </c:pt>
                <c:pt idx="1035">
                  <c:v>13320669.045081999</c:v>
                </c:pt>
                <c:pt idx="1036">
                  <c:v>12681350.658833001</c:v>
                </c:pt>
                <c:pt idx="1037">
                  <c:v>12658264.313445</c:v>
                </c:pt>
                <c:pt idx="1038">
                  <c:v>12796056.112506</c:v>
                </c:pt>
                <c:pt idx="1039">
                  <c:v>12806505.024168</c:v>
                </c:pt>
                <c:pt idx="1040">
                  <c:v>13468245.787404999</c:v>
                </c:pt>
                <c:pt idx="1041">
                  <c:v>13228334.833985001</c:v>
                </c:pt>
                <c:pt idx="1042">
                  <c:v>13267342.606790001</c:v>
                </c:pt>
                <c:pt idx="1043">
                  <c:v>13145494.178323001</c:v>
                </c:pt>
                <c:pt idx="1044">
                  <c:v>13132272.373191001</c:v>
                </c:pt>
                <c:pt idx="1045">
                  <c:v>13389413.921905</c:v>
                </c:pt>
                <c:pt idx="1046">
                  <c:v>13363193.982218999</c:v>
                </c:pt>
                <c:pt idx="1047">
                  <c:v>13514781.29831</c:v>
                </c:pt>
                <c:pt idx="1048">
                  <c:v>13485908.023945</c:v>
                </c:pt>
                <c:pt idx="1049">
                  <c:v>13532201.919132</c:v>
                </c:pt>
                <c:pt idx="1050">
                  <c:v>13451396.798168</c:v>
                </c:pt>
                <c:pt idx="1051">
                  <c:v>13386026.302943001</c:v>
                </c:pt>
                <c:pt idx="1052">
                  <c:v>13439852.597011</c:v>
                </c:pt>
                <c:pt idx="1053">
                  <c:v>13423818.795732999</c:v>
                </c:pt>
                <c:pt idx="1054">
                  <c:v>13486074.514885999</c:v>
                </c:pt>
                <c:pt idx="1055">
                  <c:v>13563410.603034001</c:v>
                </c:pt>
                <c:pt idx="1056">
                  <c:v>13582558.184284</c:v>
                </c:pt>
                <c:pt idx="1057">
                  <c:v>13591226.316934999</c:v>
                </c:pt>
                <c:pt idx="1058">
                  <c:v>13274321.404896</c:v>
                </c:pt>
                <c:pt idx="1059">
                  <c:v>13241018.138519</c:v>
                </c:pt>
                <c:pt idx="1060">
                  <c:v>13055668.978390001</c:v>
                </c:pt>
                <c:pt idx="1061">
                  <c:v>13093142.170002</c:v>
                </c:pt>
                <c:pt idx="1062">
                  <c:v>13330522.291872</c:v>
                </c:pt>
                <c:pt idx="1063">
                  <c:v>13353129.966127001</c:v>
                </c:pt>
                <c:pt idx="1064">
                  <c:v>13426404.902919</c:v>
                </c:pt>
                <c:pt idx="1065">
                  <c:v>13362128.951244</c:v>
                </c:pt>
                <c:pt idx="1066">
                  <c:v>13449595.709695</c:v>
                </c:pt>
                <c:pt idx="1067">
                  <c:v>13393282.351329001</c:v>
                </c:pt>
                <c:pt idx="1068">
                  <c:v>13413922.707269</c:v>
                </c:pt>
                <c:pt idx="1069">
                  <c:v>13410321.878334001</c:v>
                </c:pt>
                <c:pt idx="1070">
                  <c:v>13378559.365719</c:v>
                </c:pt>
                <c:pt idx="1071">
                  <c:v>13360988.458651001</c:v>
                </c:pt>
                <c:pt idx="1072">
                  <c:v>13419671.225065</c:v>
                </c:pt>
                <c:pt idx="1073">
                  <c:v>13456443.361440999</c:v>
                </c:pt>
                <c:pt idx="1074">
                  <c:v>13452794.145344</c:v>
                </c:pt>
                <c:pt idx="1075">
                  <c:v>13447132.85362</c:v>
                </c:pt>
                <c:pt idx="1076">
                  <c:v>13510344.629806001</c:v>
                </c:pt>
                <c:pt idx="1077">
                  <c:v>13433842.256007001</c:v>
                </c:pt>
                <c:pt idx="1078">
                  <c:v>13468485.966762001</c:v>
                </c:pt>
                <c:pt idx="1079">
                  <c:v>13531689.083872</c:v>
                </c:pt>
                <c:pt idx="1080">
                  <c:v>13072096.047177</c:v>
                </c:pt>
                <c:pt idx="1081">
                  <c:v>13179903.166604999</c:v>
                </c:pt>
                <c:pt idx="1082">
                  <c:v>13030062.835732</c:v>
                </c:pt>
                <c:pt idx="1083">
                  <c:v>13034575.251937</c:v>
                </c:pt>
                <c:pt idx="1084">
                  <c:v>13464703.794403</c:v>
                </c:pt>
                <c:pt idx="1085">
                  <c:v>13385348.922614001</c:v>
                </c:pt>
                <c:pt idx="1086">
                  <c:v>13519762.980379</c:v>
                </c:pt>
                <c:pt idx="1087">
                  <c:v>13443841.795343</c:v>
                </c:pt>
                <c:pt idx="1088">
                  <c:v>13364970.314533999</c:v>
                </c:pt>
                <c:pt idx="1089">
                  <c:v>12699596.491021</c:v>
                </c:pt>
                <c:pt idx="1090">
                  <c:v>12460180.00822</c:v>
                </c:pt>
                <c:pt idx="1091">
                  <c:v>12151565.281996001</c:v>
                </c:pt>
                <c:pt idx="1092">
                  <c:v>12205117.869696001</c:v>
                </c:pt>
                <c:pt idx="1093">
                  <c:v>12923487.797034999</c:v>
                </c:pt>
                <c:pt idx="1094">
                  <c:v>13159362.867434001</c:v>
                </c:pt>
                <c:pt idx="1095">
                  <c:v>13593245.792996</c:v>
                </c:pt>
                <c:pt idx="1096">
                  <c:v>13368677.384051999</c:v>
                </c:pt>
                <c:pt idx="1097">
                  <c:v>13279798.99735</c:v>
                </c:pt>
                <c:pt idx="1098">
                  <c:v>13276475.517018</c:v>
                </c:pt>
                <c:pt idx="1099">
                  <c:v>13225248.436110999</c:v>
                </c:pt>
                <c:pt idx="1100">
                  <c:v>13405692.876161</c:v>
                </c:pt>
                <c:pt idx="1101">
                  <c:v>13398291.560843</c:v>
                </c:pt>
                <c:pt idx="1102">
                  <c:v>12744209.468359999</c:v>
                </c:pt>
                <c:pt idx="1103">
                  <c:v>12782385.849122001</c:v>
                </c:pt>
                <c:pt idx="1104">
                  <c:v>12573671.006254001</c:v>
                </c:pt>
                <c:pt idx="1105">
                  <c:v>12571310.045183999</c:v>
                </c:pt>
                <c:pt idx="1106">
                  <c:v>13153732.163373001</c:v>
                </c:pt>
                <c:pt idx="1107">
                  <c:v>13120677.376837</c:v>
                </c:pt>
                <c:pt idx="1108">
                  <c:v>12915758.619672</c:v>
                </c:pt>
                <c:pt idx="1109">
                  <c:v>12894946.394928999</c:v>
                </c:pt>
                <c:pt idx="1110">
                  <c:v>12911987.195776001</c:v>
                </c:pt>
                <c:pt idx="1111">
                  <c:v>12889433.764273999</c:v>
                </c:pt>
                <c:pt idx="1112">
                  <c:v>13308653.281576</c:v>
                </c:pt>
                <c:pt idx="1113">
                  <c:v>13305327.352654001</c:v>
                </c:pt>
                <c:pt idx="1114">
                  <c:v>13345994.057319</c:v>
                </c:pt>
                <c:pt idx="1115">
                  <c:v>13321586.442042001</c:v>
                </c:pt>
                <c:pt idx="1116">
                  <c:v>13329711.856062001</c:v>
                </c:pt>
                <c:pt idx="1117">
                  <c:v>13246733.927027</c:v>
                </c:pt>
                <c:pt idx="1118">
                  <c:v>13172373.682003001</c:v>
                </c:pt>
                <c:pt idx="1119">
                  <c:v>12537173.447526</c:v>
                </c:pt>
                <c:pt idx="1120">
                  <c:v>12560204.874885</c:v>
                </c:pt>
                <c:pt idx="1121">
                  <c:v>12663441.996284001</c:v>
                </c:pt>
                <c:pt idx="1122">
                  <c:v>12764702.035676001</c:v>
                </c:pt>
                <c:pt idx="1123">
                  <c:v>12446440.406709</c:v>
                </c:pt>
                <c:pt idx="1124">
                  <c:v>12479101.391011</c:v>
                </c:pt>
                <c:pt idx="1125">
                  <c:v>12458669.885382</c:v>
                </c:pt>
                <c:pt idx="1126">
                  <c:v>12436691.057308</c:v>
                </c:pt>
                <c:pt idx="1127">
                  <c:v>13248433.017192001</c:v>
                </c:pt>
                <c:pt idx="1128">
                  <c:v>13185786.56373</c:v>
                </c:pt>
                <c:pt idx="1129">
                  <c:v>13258842.050480001</c:v>
                </c:pt>
                <c:pt idx="1130">
                  <c:v>13229571.036896</c:v>
                </c:pt>
                <c:pt idx="1131">
                  <c:v>13185713.653493</c:v>
                </c:pt>
                <c:pt idx="1132">
                  <c:v>13206595.439095</c:v>
                </c:pt>
                <c:pt idx="1133">
                  <c:v>13102698.697973</c:v>
                </c:pt>
                <c:pt idx="1134">
                  <c:v>13088840.260885</c:v>
                </c:pt>
                <c:pt idx="1135">
                  <c:v>13084063.969753001</c:v>
                </c:pt>
                <c:pt idx="1136">
                  <c:v>12966453.911812</c:v>
                </c:pt>
                <c:pt idx="1137">
                  <c:v>13017107.157787999</c:v>
                </c:pt>
                <c:pt idx="1138">
                  <c:v>13019614.770421</c:v>
                </c:pt>
                <c:pt idx="1139">
                  <c:v>13238238.690812999</c:v>
                </c:pt>
                <c:pt idx="1140">
                  <c:v>13326061.511978</c:v>
                </c:pt>
                <c:pt idx="1141">
                  <c:v>13209884.856114</c:v>
                </c:pt>
                <c:pt idx="1142">
                  <c:v>13212280.766380999</c:v>
                </c:pt>
                <c:pt idx="1143">
                  <c:v>13236731.21343</c:v>
                </c:pt>
                <c:pt idx="1144">
                  <c:v>13209762.624260999</c:v>
                </c:pt>
                <c:pt idx="1145">
                  <c:v>13280193.999857999</c:v>
                </c:pt>
                <c:pt idx="1146">
                  <c:v>13295497.086615</c:v>
                </c:pt>
                <c:pt idx="1147">
                  <c:v>13213273.102619</c:v>
                </c:pt>
                <c:pt idx="1148">
                  <c:v>13235774.148438999</c:v>
                </c:pt>
                <c:pt idx="1149">
                  <c:v>13300664.709110999</c:v>
                </c:pt>
                <c:pt idx="1150">
                  <c:v>13308541.949936001</c:v>
                </c:pt>
                <c:pt idx="1151">
                  <c:v>13407631.414124999</c:v>
                </c:pt>
                <c:pt idx="1152">
                  <c:v>13408023.47298</c:v>
                </c:pt>
                <c:pt idx="1153">
                  <c:v>13319216.734869</c:v>
                </c:pt>
                <c:pt idx="1154">
                  <c:v>13257254.613272</c:v>
                </c:pt>
                <c:pt idx="1155">
                  <c:v>13228624.021065</c:v>
                </c:pt>
                <c:pt idx="1156">
                  <c:v>13282066.700609</c:v>
                </c:pt>
                <c:pt idx="1157">
                  <c:v>13300881.481720001</c:v>
                </c:pt>
                <c:pt idx="1158">
                  <c:v>13373256.314463999</c:v>
                </c:pt>
                <c:pt idx="1159">
                  <c:v>13353346.224132</c:v>
                </c:pt>
                <c:pt idx="1160">
                  <c:v>13229522.637766</c:v>
                </c:pt>
                <c:pt idx="1161">
                  <c:v>13244554.434707999</c:v>
                </c:pt>
                <c:pt idx="1162">
                  <c:v>13243272.998562001</c:v>
                </c:pt>
                <c:pt idx="1163">
                  <c:v>13245615.393797001</c:v>
                </c:pt>
                <c:pt idx="1164">
                  <c:v>13215473.111894</c:v>
                </c:pt>
                <c:pt idx="1165">
                  <c:v>13225028.41054</c:v>
                </c:pt>
                <c:pt idx="1166">
                  <c:v>13187885.061361</c:v>
                </c:pt>
                <c:pt idx="1167">
                  <c:v>13163462.775328999</c:v>
                </c:pt>
                <c:pt idx="1168">
                  <c:v>13199748.264527</c:v>
                </c:pt>
                <c:pt idx="1169">
                  <c:v>13270442.259227</c:v>
                </c:pt>
                <c:pt idx="1170">
                  <c:v>13278172.400521999</c:v>
                </c:pt>
                <c:pt idx="1171">
                  <c:v>13336748.877378</c:v>
                </c:pt>
                <c:pt idx="1172">
                  <c:v>13306309.565888001</c:v>
                </c:pt>
                <c:pt idx="1173">
                  <c:v>13285077.281548001</c:v>
                </c:pt>
                <c:pt idx="1174">
                  <c:v>13316314.463382</c:v>
                </c:pt>
                <c:pt idx="1175">
                  <c:v>13304105.214344</c:v>
                </c:pt>
                <c:pt idx="1176">
                  <c:v>13472853.437626</c:v>
                </c:pt>
                <c:pt idx="1177">
                  <c:v>13423414.595515</c:v>
                </c:pt>
                <c:pt idx="1178">
                  <c:v>13421955.612203</c:v>
                </c:pt>
                <c:pt idx="1179">
                  <c:v>13411349.546225</c:v>
                </c:pt>
                <c:pt idx="1180">
                  <c:v>13010703.177787</c:v>
                </c:pt>
                <c:pt idx="1181">
                  <c:v>13064942.032368001</c:v>
                </c:pt>
                <c:pt idx="1182">
                  <c:v>12947097.109669</c:v>
                </c:pt>
                <c:pt idx="1183">
                  <c:v>12934251.928352</c:v>
                </c:pt>
                <c:pt idx="1184">
                  <c:v>13115532.197502</c:v>
                </c:pt>
                <c:pt idx="1185">
                  <c:v>13038220.492614999</c:v>
                </c:pt>
                <c:pt idx="1186">
                  <c:v>13050961.871296</c:v>
                </c:pt>
                <c:pt idx="1187">
                  <c:v>13046446.051374</c:v>
                </c:pt>
                <c:pt idx="1188">
                  <c:v>13156346.657065</c:v>
                </c:pt>
                <c:pt idx="1189">
                  <c:v>12998150.567603</c:v>
                </c:pt>
                <c:pt idx="1190">
                  <c:v>13108809.463653</c:v>
                </c:pt>
                <c:pt idx="1191">
                  <c:v>13083522.350501001</c:v>
                </c:pt>
                <c:pt idx="1192">
                  <c:v>13153459.916111</c:v>
                </c:pt>
                <c:pt idx="1193">
                  <c:v>13396871.110781001</c:v>
                </c:pt>
                <c:pt idx="1194">
                  <c:v>13399067.317183999</c:v>
                </c:pt>
                <c:pt idx="1195">
                  <c:v>13444686.691322001</c:v>
                </c:pt>
                <c:pt idx="1196">
                  <c:v>13407068.924171999</c:v>
                </c:pt>
                <c:pt idx="1197">
                  <c:v>13314407.964671999</c:v>
                </c:pt>
                <c:pt idx="1198">
                  <c:v>13244216.047435001</c:v>
                </c:pt>
                <c:pt idx="1199">
                  <c:v>13202722.328669</c:v>
                </c:pt>
                <c:pt idx="1200">
                  <c:v>13220719.829414001</c:v>
                </c:pt>
                <c:pt idx="1201">
                  <c:v>12996340.637356</c:v>
                </c:pt>
                <c:pt idx="1202">
                  <c:v>12995357.176202999</c:v>
                </c:pt>
                <c:pt idx="1203">
                  <c:v>12779037.127278</c:v>
                </c:pt>
                <c:pt idx="1204">
                  <c:v>12758764.487026</c:v>
                </c:pt>
                <c:pt idx="1205">
                  <c:v>12707958.088246999</c:v>
                </c:pt>
                <c:pt idx="1206">
                  <c:v>12481566.403051</c:v>
                </c:pt>
                <c:pt idx="1207">
                  <c:v>12650591.827595999</c:v>
                </c:pt>
                <c:pt idx="1208">
                  <c:v>12656288.398425</c:v>
                </c:pt>
                <c:pt idx="1209">
                  <c:v>12990130.852844</c:v>
                </c:pt>
                <c:pt idx="1210">
                  <c:v>13141512.718008</c:v>
                </c:pt>
                <c:pt idx="1211">
                  <c:v>13198828.946707999</c:v>
                </c:pt>
                <c:pt idx="1212">
                  <c:v>13164965.446093</c:v>
                </c:pt>
                <c:pt idx="1213">
                  <c:v>13126205.489934999</c:v>
                </c:pt>
                <c:pt idx="1214">
                  <c:v>13255785.025497001</c:v>
                </c:pt>
                <c:pt idx="1215">
                  <c:v>13112078.289662</c:v>
                </c:pt>
                <c:pt idx="1216">
                  <c:v>11783117.002669999</c:v>
                </c:pt>
                <c:pt idx="1217">
                  <c:v>11773645.407752</c:v>
                </c:pt>
                <c:pt idx="1218">
                  <c:v>11614781.524052</c:v>
                </c:pt>
                <c:pt idx="1219">
                  <c:v>11616335.628737001</c:v>
                </c:pt>
                <c:pt idx="1220">
                  <c:v>12946417.41007</c:v>
                </c:pt>
                <c:pt idx="1221">
                  <c:v>12654086.563154999</c:v>
                </c:pt>
                <c:pt idx="1222">
                  <c:v>12843338.595388999</c:v>
                </c:pt>
                <c:pt idx="1223">
                  <c:v>12955154.403619001</c:v>
                </c:pt>
                <c:pt idx="1224">
                  <c:v>12954217.298358999</c:v>
                </c:pt>
                <c:pt idx="1225">
                  <c:v>13257777.780856</c:v>
                </c:pt>
                <c:pt idx="1226">
                  <c:v>8408219.2936010007</c:v>
                </c:pt>
                <c:pt idx="1227">
                  <c:v>8275461.9778340003</c:v>
                </c:pt>
                <c:pt idx="1228">
                  <c:v>8272833.8568120003</c:v>
                </c:pt>
                <c:pt idx="1229">
                  <c:v>8286268.1393759996</c:v>
                </c:pt>
                <c:pt idx="1230">
                  <c:v>12860923.520541999</c:v>
                </c:pt>
                <c:pt idx="1231">
                  <c:v>13178952.097945999</c:v>
                </c:pt>
                <c:pt idx="1232">
                  <c:v>13160919.589345001</c:v>
                </c:pt>
                <c:pt idx="1233">
                  <c:v>13116115.427432001</c:v>
                </c:pt>
                <c:pt idx="1234">
                  <c:v>13163720.887642</c:v>
                </c:pt>
                <c:pt idx="1235">
                  <c:v>13226867.226671999</c:v>
                </c:pt>
                <c:pt idx="1236">
                  <c:v>13203635.178688999</c:v>
                </c:pt>
                <c:pt idx="1237">
                  <c:v>13222792.922382999</c:v>
                </c:pt>
                <c:pt idx="1238">
                  <c:v>13120720.848587999</c:v>
                </c:pt>
                <c:pt idx="1239">
                  <c:v>13073127.381599</c:v>
                </c:pt>
                <c:pt idx="1240">
                  <c:v>13115240.14597</c:v>
                </c:pt>
                <c:pt idx="1241">
                  <c:v>13104191.394096</c:v>
                </c:pt>
                <c:pt idx="1242">
                  <c:v>13205108.118577</c:v>
                </c:pt>
                <c:pt idx="1243">
                  <c:v>12990350.729854999</c:v>
                </c:pt>
                <c:pt idx="1244">
                  <c:v>12940746.858353</c:v>
                </c:pt>
                <c:pt idx="1245">
                  <c:v>12935005.803610001</c:v>
                </c:pt>
                <c:pt idx="1246">
                  <c:v>12980991.036782</c:v>
                </c:pt>
                <c:pt idx="1247">
                  <c:v>12996274.248525999</c:v>
                </c:pt>
                <c:pt idx="1248">
                  <c:v>13057313.445204001</c:v>
                </c:pt>
                <c:pt idx="1249">
                  <c:v>12949090.851485001</c:v>
                </c:pt>
                <c:pt idx="1250">
                  <c:v>12703435.870860999</c:v>
                </c:pt>
                <c:pt idx="1251">
                  <c:v>12848349.462617001</c:v>
                </c:pt>
                <c:pt idx="1252">
                  <c:v>12845957.434653001</c:v>
                </c:pt>
                <c:pt idx="1253">
                  <c:v>13029476.106499</c:v>
                </c:pt>
                <c:pt idx="1254">
                  <c:v>13201307.346310999</c:v>
                </c:pt>
                <c:pt idx="1255">
                  <c:v>13283989.293548999</c:v>
                </c:pt>
                <c:pt idx="1256">
                  <c:v>13091699.474785</c:v>
                </c:pt>
                <c:pt idx="1257">
                  <c:v>13019089.859353</c:v>
                </c:pt>
                <c:pt idx="1258">
                  <c:v>12964986.456638999</c:v>
                </c:pt>
                <c:pt idx="1259">
                  <c:v>12765326.137759</c:v>
                </c:pt>
                <c:pt idx="1260">
                  <c:v>12904217.971004</c:v>
                </c:pt>
                <c:pt idx="1261">
                  <c:v>12912868.754053</c:v>
                </c:pt>
                <c:pt idx="1262">
                  <c:v>13069258.911712</c:v>
                </c:pt>
                <c:pt idx="1263">
                  <c:v>13264246.945956999</c:v>
                </c:pt>
                <c:pt idx="1264">
                  <c:v>13304929.834388999</c:v>
                </c:pt>
                <c:pt idx="1265">
                  <c:v>13245184.553479999</c:v>
                </c:pt>
                <c:pt idx="1266">
                  <c:v>13005639.434281999</c:v>
                </c:pt>
                <c:pt idx="1267">
                  <c:v>12705783.552333999</c:v>
                </c:pt>
                <c:pt idx="1268">
                  <c:v>12207533.773567</c:v>
                </c:pt>
                <c:pt idx="1269">
                  <c:v>12239785.440902</c:v>
                </c:pt>
                <c:pt idx="1270">
                  <c:v>12225376.176750001</c:v>
                </c:pt>
                <c:pt idx="1271">
                  <c:v>11815971.899295</c:v>
                </c:pt>
                <c:pt idx="1272">
                  <c:v>12257364.883944999</c:v>
                </c:pt>
                <c:pt idx="1273">
                  <c:v>11503473.434495</c:v>
                </c:pt>
                <c:pt idx="1274">
                  <c:v>11633609.743274</c:v>
                </c:pt>
                <c:pt idx="1275">
                  <c:v>12249443.164332001</c:v>
                </c:pt>
                <c:pt idx="1276">
                  <c:v>12244931.174273999</c:v>
                </c:pt>
                <c:pt idx="1277">
                  <c:v>12928964.724236</c:v>
                </c:pt>
                <c:pt idx="1278">
                  <c:v>12776114.52805</c:v>
                </c:pt>
                <c:pt idx="1279">
                  <c:v>12319114.179599</c:v>
                </c:pt>
                <c:pt idx="1280">
                  <c:v>12333019.111130999</c:v>
                </c:pt>
                <c:pt idx="1281">
                  <c:v>12498720.369105</c:v>
                </c:pt>
                <c:pt idx="1282">
                  <c:v>12655171.453881999</c:v>
                </c:pt>
                <c:pt idx="1283">
                  <c:v>13167283.117195001</c:v>
                </c:pt>
                <c:pt idx="1284">
                  <c:v>13159727.151711</c:v>
                </c:pt>
                <c:pt idx="1285">
                  <c:v>13163500.344587</c:v>
                </c:pt>
                <c:pt idx="1286">
                  <c:v>13214351.830083</c:v>
                </c:pt>
                <c:pt idx="1287">
                  <c:v>13224623.570902999</c:v>
                </c:pt>
                <c:pt idx="1288">
                  <c:v>13247968.144314</c:v>
                </c:pt>
                <c:pt idx="1289">
                  <c:v>13266444.380478</c:v>
                </c:pt>
                <c:pt idx="1290">
                  <c:v>13235864.835101999</c:v>
                </c:pt>
                <c:pt idx="1291">
                  <c:v>13236346.355014</c:v>
                </c:pt>
                <c:pt idx="1292">
                  <c:v>12837536.79862</c:v>
                </c:pt>
                <c:pt idx="1293">
                  <c:v>12899768.618256999</c:v>
                </c:pt>
                <c:pt idx="1294">
                  <c:v>12875827.391315</c:v>
                </c:pt>
                <c:pt idx="1295">
                  <c:v>12870413.481562</c:v>
                </c:pt>
                <c:pt idx="1296">
                  <c:v>13222534.479901001</c:v>
                </c:pt>
                <c:pt idx="1297">
                  <c:v>13149030.359883999</c:v>
                </c:pt>
                <c:pt idx="1298">
                  <c:v>13149575.878564</c:v>
                </c:pt>
                <c:pt idx="1299">
                  <c:v>13182142.915131001</c:v>
                </c:pt>
                <c:pt idx="1300">
                  <c:v>13248758.153132999</c:v>
                </c:pt>
                <c:pt idx="1301">
                  <c:v>13221752.178712999</c:v>
                </c:pt>
                <c:pt idx="1302">
                  <c:v>12644411.906071</c:v>
                </c:pt>
                <c:pt idx="1303">
                  <c:v>12611496.566710999</c:v>
                </c:pt>
                <c:pt idx="1304">
                  <c:v>12621177.825348999</c:v>
                </c:pt>
                <c:pt idx="1305">
                  <c:v>12682420.338365</c:v>
                </c:pt>
                <c:pt idx="1306">
                  <c:v>13283914.729392</c:v>
                </c:pt>
                <c:pt idx="1307">
                  <c:v>13184654.813026</c:v>
                </c:pt>
                <c:pt idx="1308">
                  <c:v>13098017.633056</c:v>
                </c:pt>
                <c:pt idx="1309">
                  <c:v>13026634.800871</c:v>
                </c:pt>
                <c:pt idx="1310">
                  <c:v>13010177.732931999</c:v>
                </c:pt>
                <c:pt idx="1311">
                  <c:v>13177151.819846001</c:v>
                </c:pt>
                <c:pt idx="1312">
                  <c:v>13222292.414140999</c:v>
                </c:pt>
                <c:pt idx="1313">
                  <c:v>13269279.130696001</c:v>
                </c:pt>
                <c:pt idx="1314">
                  <c:v>13277771.753041999</c:v>
                </c:pt>
                <c:pt idx="1315">
                  <c:v>13217357.238570999</c:v>
                </c:pt>
                <c:pt idx="1316">
                  <c:v>13167057.015877999</c:v>
                </c:pt>
                <c:pt idx="1317">
                  <c:v>13159684.912578</c:v>
                </c:pt>
                <c:pt idx="1318">
                  <c:v>13169668.658330999</c:v>
                </c:pt>
                <c:pt idx="1319">
                  <c:v>13126157.520099999</c:v>
                </c:pt>
                <c:pt idx="1320">
                  <c:v>13215017.016736999</c:v>
                </c:pt>
                <c:pt idx="1321">
                  <c:v>13052536.290596001</c:v>
                </c:pt>
                <c:pt idx="1322">
                  <c:v>13026894.5263</c:v>
                </c:pt>
                <c:pt idx="1323">
                  <c:v>12030966.890342999</c:v>
                </c:pt>
                <c:pt idx="1324">
                  <c:v>11925544.967681</c:v>
                </c:pt>
                <c:pt idx="1325">
                  <c:v>12083437.843671</c:v>
                </c:pt>
                <c:pt idx="1326">
                  <c:v>12093886.206708999</c:v>
                </c:pt>
                <c:pt idx="1327">
                  <c:v>13122719.000479</c:v>
                </c:pt>
                <c:pt idx="1328">
                  <c:v>12924028.821519</c:v>
                </c:pt>
                <c:pt idx="1329">
                  <c:v>12515741.676448001</c:v>
                </c:pt>
                <c:pt idx="1330">
                  <c:v>12512429.640632</c:v>
                </c:pt>
                <c:pt idx="1331">
                  <c:v>12516179.348142</c:v>
                </c:pt>
                <c:pt idx="1332">
                  <c:v>12608096.919841999</c:v>
                </c:pt>
                <c:pt idx="1333">
                  <c:v>12794864.024478</c:v>
                </c:pt>
                <c:pt idx="1334">
                  <c:v>12497845.199104</c:v>
                </c:pt>
                <c:pt idx="1335">
                  <c:v>12545289.434581</c:v>
                </c:pt>
                <c:pt idx="1336">
                  <c:v>12566022.881223001</c:v>
                </c:pt>
                <c:pt idx="1337">
                  <c:v>12474057.319534</c:v>
                </c:pt>
                <c:pt idx="1338">
                  <c:v>12744495.235311</c:v>
                </c:pt>
                <c:pt idx="1339">
                  <c:v>12318938.740816001</c:v>
                </c:pt>
                <c:pt idx="1340">
                  <c:v>12461594.110926</c:v>
                </c:pt>
                <c:pt idx="1341">
                  <c:v>12450054.022651</c:v>
                </c:pt>
                <c:pt idx="1342">
                  <c:v>12002051.259670001</c:v>
                </c:pt>
                <c:pt idx="1343">
                  <c:v>12309555.683517</c:v>
                </c:pt>
                <c:pt idx="1344">
                  <c:v>12321425.958626</c:v>
                </c:pt>
                <c:pt idx="1345">
                  <c:v>12592415.220371</c:v>
                </c:pt>
                <c:pt idx="1346">
                  <c:v>13120638.362531999</c:v>
                </c:pt>
                <c:pt idx="1347">
                  <c:v>13064679.299077</c:v>
                </c:pt>
                <c:pt idx="1348">
                  <c:v>12912072.312509</c:v>
                </c:pt>
                <c:pt idx="1349">
                  <c:v>12877250.951103</c:v>
                </c:pt>
                <c:pt idx="1350">
                  <c:v>12880900.635625999</c:v>
                </c:pt>
                <c:pt idx="1351">
                  <c:v>12984096.31766</c:v>
                </c:pt>
                <c:pt idx="1352">
                  <c:v>13133059.613949001</c:v>
                </c:pt>
                <c:pt idx="1353">
                  <c:v>13155040.819128999</c:v>
                </c:pt>
                <c:pt idx="1354">
                  <c:v>12864584.119159</c:v>
                </c:pt>
                <c:pt idx="1355">
                  <c:v>12865279.464823</c:v>
                </c:pt>
                <c:pt idx="1356">
                  <c:v>12816358.966933001</c:v>
                </c:pt>
                <c:pt idx="1357">
                  <c:v>12844749.479111001</c:v>
                </c:pt>
                <c:pt idx="1358">
                  <c:v>13142311.608349999</c:v>
                </c:pt>
                <c:pt idx="1359">
                  <c:v>13190292.457222</c:v>
                </c:pt>
                <c:pt idx="1360">
                  <c:v>13232357.987902001</c:v>
                </c:pt>
                <c:pt idx="1361">
                  <c:v>13252917.112147</c:v>
                </c:pt>
                <c:pt idx="1362">
                  <c:v>13279714.746267</c:v>
                </c:pt>
                <c:pt idx="1363">
                  <c:v>13242979.743896</c:v>
                </c:pt>
                <c:pt idx="1364">
                  <c:v>11490952.037845001</c:v>
                </c:pt>
                <c:pt idx="1365">
                  <c:v>11455369.728478</c:v>
                </c:pt>
                <c:pt idx="1366">
                  <c:v>11406333.063322</c:v>
                </c:pt>
                <c:pt idx="1367">
                  <c:v>11349856.066887001</c:v>
                </c:pt>
                <c:pt idx="1368">
                  <c:v>13039211.425093999</c:v>
                </c:pt>
                <c:pt idx="1369">
                  <c:v>12995242.621084999</c:v>
                </c:pt>
                <c:pt idx="1370">
                  <c:v>12822169.167352</c:v>
                </c:pt>
                <c:pt idx="1371">
                  <c:v>12385028.363430999</c:v>
                </c:pt>
                <c:pt idx="1372">
                  <c:v>12336550.151727</c:v>
                </c:pt>
                <c:pt idx="1373">
                  <c:v>12328244.124016</c:v>
                </c:pt>
                <c:pt idx="1374">
                  <c:v>12485193.596284</c:v>
                </c:pt>
                <c:pt idx="1375">
                  <c:v>12960645.372649999</c:v>
                </c:pt>
                <c:pt idx="1376">
                  <c:v>12879746.598474</c:v>
                </c:pt>
                <c:pt idx="1377">
                  <c:v>12947274.261217</c:v>
                </c:pt>
                <c:pt idx="1378">
                  <c:v>12988926.572486</c:v>
                </c:pt>
                <c:pt idx="1379">
                  <c:v>13016020.068419</c:v>
                </c:pt>
                <c:pt idx="1380">
                  <c:v>13149075.027364001</c:v>
                </c:pt>
                <c:pt idx="1381">
                  <c:v>13158611.366883</c:v>
                </c:pt>
                <c:pt idx="1382">
                  <c:v>13159105.506851001</c:v>
                </c:pt>
                <c:pt idx="1383">
                  <c:v>12043037.689152</c:v>
                </c:pt>
                <c:pt idx="1384">
                  <c:v>12011577.494359</c:v>
                </c:pt>
                <c:pt idx="1385">
                  <c:v>11992777.38662</c:v>
                </c:pt>
                <c:pt idx="1386">
                  <c:v>11995207.732765</c:v>
                </c:pt>
                <c:pt idx="1387">
                  <c:v>13075243.302279999</c:v>
                </c:pt>
                <c:pt idx="1388">
                  <c:v>13106925.733553</c:v>
                </c:pt>
                <c:pt idx="1389">
                  <c:v>13094109.637876</c:v>
                </c:pt>
                <c:pt idx="1390">
                  <c:v>12958409.806596</c:v>
                </c:pt>
                <c:pt idx="1391">
                  <c:v>13034811.96267</c:v>
                </c:pt>
                <c:pt idx="1392">
                  <c:v>12863364.638499999</c:v>
                </c:pt>
                <c:pt idx="1393">
                  <c:v>12884039.170883</c:v>
                </c:pt>
                <c:pt idx="1394">
                  <c:v>12971033.207743</c:v>
                </c:pt>
                <c:pt idx="1395">
                  <c:v>12886816.027851</c:v>
                </c:pt>
                <c:pt idx="1396">
                  <c:v>13071391.144338001</c:v>
                </c:pt>
                <c:pt idx="1397">
                  <c:v>12993159.701316001</c:v>
                </c:pt>
                <c:pt idx="1398">
                  <c:v>12928871.379443999</c:v>
                </c:pt>
                <c:pt idx="1399">
                  <c:v>12929501.114228999</c:v>
                </c:pt>
                <c:pt idx="1400">
                  <c:v>12836239.329554999</c:v>
                </c:pt>
                <c:pt idx="1401">
                  <c:v>12922177.500358</c:v>
                </c:pt>
                <c:pt idx="1402">
                  <c:v>13013497.09424</c:v>
                </c:pt>
                <c:pt idx="1403">
                  <c:v>13018429.493782001</c:v>
                </c:pt>
                <c:pt idx="1404">
                  <c:v>13077215.143325999</c:v>
                </c:pt>
                <c:pt idx="1405">
                  <c:v>13067542.434449</c:v>
                </c:pt>
                <c:pt idx="1406">
                  <c:v>13103166.429561</c:v>
                </c:pt>
                <c:pt idx="1407">
                  <c:v>13118357.607734</c:v>
                </c:pt>
                <c:pt idx="1408">
                  <c:v>13117410.813904</c:v>
                </c:pt>
                <c:pt idx="1409">
                  <c:v>13181249.837689999</c:v>
                </c:pt>
                <c:pt idx="1410">
                  <c:v>13130172.37998</c:v>
                </c:pt>
                <c:pt idx="1411">
                  <c:v>13138017.904204</c:v>
                </c:pt>
                <c:pt idx="1412">
                  <c:v>13172348.084485</c:v>
                </c:pt>
                <c:pt idx="1413">
                  <c:v>13122909.598514</c:v>
                </c:pt>
                <c:pt idx="1414">
                  <c:v>12813741.376506001</c:v>
                </c:pt>
                <c:pt idx="1415">
                  <c:v>12813042.086758999</c:v>
                </c:pt>
                <c:pt idx="1416">
                  <c:v>12801231.695459001</c:v>
                </c:pt>
                <c:pt idx="1417">
                  <c:v>12813058.649808999</c:v>
                </c:pt>
                <c:pt idx="1418">
                  <c:v>13024193.955782</c:v>
                </c:pt>
                <c:pt idx="1419">
                  <c:v>12628352.65409</c:v>
                </c:pt>
                <c:pt idx="1420">
                  <c:v>12633207.835165</c:v>
                </c:pt>
                <c:pt idx="1421">
                  <c:v>12621888.717754999</c:v>
                </c:pt>
                <c:pt idx="1422">
                  <c:v>12686211.640268</c:v>
                </c:pt>
                <c:pt idx="1423">
                  <c:v>13123643.759493001</c:v>
                </c:pt>
                <c:pt idx="1424">
                  <c:v>13132860.46428</c:v>
                </c:pt>
                <c:pt idx="1425">
                  <c:v>13071209.564787</c:v>
                </c:pt>
                <c:pt idx="1426">
                  <c:v>13061685.927677</c:v>
                </c:pt>
                <c:pt idx="1427">
                  <c:v>13035022.355566001</c:v>
                </c:pt>
                <c:pt idx="1428">
                  <c:v>12992895.215576001</c:v>
                </c:pt>
                <c:pt idx="1429">
                  <c:v>12939827.826580999</c:v>
                </c:pt>
                <c:pt idx="1430">
                  <c:v>12919406.860816</c:v>
                </c:pt>
                <c:pt idx="1431">
                  <c:v>12925643.425161</c:v>
                </c:pt>
                <c:pt idx="1432">
                  <c:v>12817966.578549</c:v>
                </c:pt>
                <c:pt idx="1433">
                  <c:v>12789824.290841</c:v>
                </c:pt>
                <c:pt idx="1434">
                  <c:v>12569882.057691</c:v>
                </c:pt>
                <c:pt idx="1435">
                  <c:v>12539085.246206</c:v>
                </c:pt>
                <c:pt idx="1436">
                  <c:v>12483683.842604</c:v>
                </c:pt>
                <c:pt idx="1437">
                  <c:v>12467661.731254</c:v>
                </c:pt>
                <c:pt idx="1438">
                  <c:v>12510199.988856999</c:v>
                </c:pt>
                <c:pt idx="1439">
                  <c:v>12531980.062952001</c:v>
                </c:pt>
                <c:pt idx="1440">
                  <c:v>12606556.922386</c:v>
                </c:pt>
                <c:pt idx="1441">
                  <c:v>12783180.719365001</c:v>
                </c:pt>
                <c:pt idx="1442">
                  <c:v>13064644.986846</c:v>
                </c:pt>
                <c:pt idx="1443">
                  <c:v>13059499.077798</c:v>
                </c:pt>
                <c:pt idx="1444">
                  <c:v>12682885.184229</c:v>
                </c:pt>
                <c:pt idx="1445">
                  <c:v>12613234.108991999</c:v>
                </c:pt>
                <c:pt idx="1446">
                  <c:v>12567989.25835</c:v>
                </c:pt>
                <c:pt idx="1447">
                  <c:v>12398239.33006</c:v>
                </c:pt>
                <c:pt idx="1448">
                  <c:v>12869946.981507</c:v>
                </c:pt>
                <c:pt idx="1449">
                  <c:v>12881577.39209</c:v>
                </c:pt>
                <c:pt idx="1450">
                  <c:v>12800347.802223001</c:v>
                </c:pt>
                <c:pt idx="1451">
                  <c:v>12924179.866818</c:v>
                </c:pt>
                <c:pt idx="1452">
                  <c:v>12928940.300244</c:v>
                </c:pt>
                <c:pt idx="1453">
                  <c:v>12767334.63112</c:v>
                </c:pt>
                <c:pt idx="1454">
                  <c:v>12838393.202511</c:v>
                </c:pt>
                <c:pt idx="1455">
                  <c:v>12798392.993313</c:v>
                </c:pt>
                <c:pt idx="1456">
                  <c:v>12834289.158791</c:v>
                </c:pt>
                <c:pt idx="1457">
                  <c:v>12987338.049588</c:v>
                </c:pt>
                <c:pt idx="1458">
                  <c:v>12954679.023925999</c:v>
                </c:pt>
                <c:pt idx="1459">
                  <c:v>13048432.59795</c:v>
                </c:pt>
                <c:pt idx="1460">
                  <c:v>13014072.348188</c:v>
                </c:pt>
                <c:pt idx="1461">
                  <c:v>13002124.05404</c:v>
                </c:pt>
                <c:pt idx="1462">
                  <c:v>13048642.769788001</c:v>
                </c:pt>
                <c:pt idx="1463">
                  <c:v>13042211.442721</c:v>
                </c:pt>
                <c:pt idx="1464">
                  <c:v>13020483.604241</c:v>
                </c:pt>
                <c:pt idx="1465">
                  <c:v>12958848.041381</c:v>
                </c:pt>
                <c:pt idx="1466">
                  <c:v>12956692.018299</c:v>
                </c:pt>
                <c:pt idx="1467">
                  <c:v>12844289.112112001</c:v>
                </c:pt>
                <c:pt idx="1468">
                  <c:v>12844953.501267999</c:v>
                </c:pt>
                <c:pt idx="1469">
                  <c:v>12914724.417540001</c:v>
                </c:pt>
                <c:pt idx="1470">
                  <c:v>12928973.216832001</c:v>
                </c:pt>
                <c:pt idx="1471">
                  <c:v>13014688.921154</c:v>
                </c:pt>
                <c:pt idx="1472">
                  <c:v>12979439.051922999</c:v>
                </c:pt>
                <c:pt idx="1473">
                  <c:v>12982758.08639</c:v>
                </c:pt>
                <c:pt idx="1474">
                  <c:v>12961416.764102999</c:v>
                </c:pt>
                <c:pt idx="1475">
                  <c:v>12825410.220962999</c:v>
                </c:pt>
                <c:pt idx="1476">
                  <c:v>12822057.775567001</c:v>
                </c:pt>
                <c:pt idx="1477">
                  <c:v>12800048.919238999</c:v>
                </c:pt>
                <c:pt idx="1478">
                  <c:v>12775500.469426</c:v>
                </c:pt>
                <c:pt idx="1479">
                  <c:v>12934401.751649</c:v>
                </c:pt>
                <c:pt idx="1480">
                  <c:v>12916037.344382999</c:v>
                </c:pt>
                <c:pt idx="1481">
                  <c:v>12964135.301804001</c:v>
                </c:pt>
                <c:pt idx="1482">
                  <c:v>12983795.767310999</c:v>
                </c:pt>
                <c:pt idx="1483">
                  <c:v>12999379.536021</c:v>
                </c:pt>
                <c:pt idx="1484">
                  <c:v>13124103.753717</c:v>
                </c:pt>
                <c:pt idx="1485">
                  <c:v>13116254.637855001</c:v>
                </c:pt>
                <c:pt idx="1486">
                  <c:v>13108412.036733</c:v>
                </c:pt>
                <c:pt idx="1487">
                  <c:v>13093683.642232999</c:v>
                </c:pt>
                <c:pt idx="1488">
                  <c:v>13006293.577639</c:v>
                </c:pt>
                <c:pt idx="1489">
                  <c:v>12858583.936396999</c:v>
                </c:pt>
                <c:pt idx="1490">
                  <c:v>12923471.365837</c:v>
                </c:pt>
                <c:pt idx="1491">
                  <c:v>12773927.493851</c:v>
                </c:pt>
                <c:pt idx="1492">
                  <c:v>12790379.769006999</c:v>
                </c:pt>
                <c:pt idx="1493">
                  <c:v>13000896.774517</c:v>
                </c:pt>
                <c:pt idx="1494">
                  <c:v>12962192.390862999</c:v>
                </c:pt>
                <c:pt idx="1495">
                  <c:v>13090806.943608999</c:v>
                </c:pt>
                <c:pt idx="1496">
                  <c:v>13081695.151241999</c:v>
                </c:pt>
                <c:pt idx="1497">
                  <c:v>12558075.015045</c:v>
                </c:pt>
                <c:pt idx="1498">
                  <c:v>12494774.798616</c:v>
                </c:pt>
                <c:pt idx="1499">
                  <c:v>12491859.457698001</c:v>
                </c:pt>
                <c:pt idx="1500">
                  <c:v>12331258.645651</c:v>
                </c:pt>
                <c:pt idx="1501">
                  <c:v>12765109.901558001</c:v>
                </c:pt>
                <c:pt idx="1502">
                  <c:v>12793194.987848001</c:v>
                </c:pt>
                <c:pt idx="1503">
                  <c:v>12812185.129682001</c:v>
                </c:pt>
                <c:pt idx="1504">
                  <c:v>12913167.261302</c:v>
                </c:pt>
                <c:pt idx="1505">
                  <c:v>12941754.092157001</c:v>
                </c:pt>
                <c:pt idx="1506">
                  <c:v>12959718.029580001</c:v>
                </c:pt>
                <c:pt idx="1507">
                  <c:v>12996511.587955</c:v>
                </c:pt>
                <c:pt idx="1508">
                  <c:v>13036165.920446999</c:v>
                </c:pt>
                <c:pt idx="1509">
                  <c:v>12966792.499834999</c:v>
                </c:pt>
                <c:pt idx="1510">
                  <c:v>12608744.155722</c:v>
                </c:pt>
                <c:pt idx="1511">
                  <c:v>12604469.867009001</c:v>
                </c:pt>
                <c:pt idx="1512">
                  <c:v>12678808.515342999</c:v>
                </c:pt>
                <c:pt idx="1513">
                  <c:v>12712779.837440001</c:v>
                </c:pt>
                <c:pt idx="1514">
                  <c:v>13143947.968996</c:v>
                </c:pt>
                <c:pt idx="1515">
                  <c:v>13137572.006035</c:v>
                </c:pt>
                <c:pt idx="1516">
                  <c:v>13039060.207843</c:v>
                </c:pt>
                <c:pt idx="1517">
                  <c:v>13032870.876328999</c:v>
                </c:pt>
                <c:pt idx="1518">
                  <c:v>12904431.514397001</c:v>
                </c:pt>
                <c:pt idx="1519">
                  <c:v>12876149.715562001</c:v>
                </c:pt>
                <c:pt idx="1520">
                  <c:v>12950482.976335</c:v>
                </c:pt>
                <c:pt idx="1521">
                  <c:v>12778695.278577</c:v>
                </c:pt>
                <c:pt idx="1522">
                  <c:v>12797418.910273001</c:v>
                </c:pt>
                <c:pt idx="1523">
                  <c:v>12805828.924081</c:v>
                </c:pt>
                <c:pt idx="1524">
                  <c:v>12812951.721705999</c:v>
                </c:pt>
                <c:pt idx="1525">
                  <c:v>12816194.856451999</c:v>
                </c:pt>
                <c:pt idx="1526">
                  <c:v>12847917.566414</c:v>
                </c:pt>
                <c:pt idx="1527">
                  <c:v>12852440.516009999</c:v>
                </c:pt>
                <c:pt idx="1528">
                  <c:v>12814270.400897</c:v>
                </c:pt>
                <c:pt idx="1529">
                  <c:v>12691105.303138999</c:v>
                </c:pt>
                <c:pt idx="1530">
                  <c:v>12690558.271095</c:v>
                </c:pt>
                <c:pt idx="1531">
                  <c:v>12677406.685178</c:v>
                </c:pt>
                <c:pt idx="1532">
                  <c:v>12481052.751707001</c:v>
                </c:pt>
                <c:pt idx="1533">
                  <c:v>12821358.184789</c:v>
                </c:pt>
                <c:pt idx="1534">
                  <c:v>12827142.729039</c:v>
                </c:pt>
                <c:pt idx="1535">
                  <c:v>12791863.661366999</c:v>
                </c:pt>
                <c:pt idx="1536">
                  <c:v>12746657.363376999</c:v>
                </c:pt>
                <c:pt idx="1537">
                  <c:v>12304057.681294</c:v>
                </c:pt>
                <c:pt idx="1538">
                  <c:v>12165980.936714999</c:v>
                </c:pt>
                <c:pt idx="1539">
                  <c:v>12169269.076850999</c:v>
                </c:pt>
                <c:pt idx="1540">
                  <c:v>12307980.71528</c:v>
                </c:pt>
                <c:pt idx="1541">
                  <c:v>12728585.488897</c:v>
                </c:pt>
                <c:pt idx="1542">
                  <c:v>12580966.515210999</c:v>
                </c:pt>
                <c:pt idx="1543">
                  <c:v>12484011.484579001</c:v>
                </c:pt>
                <c:pt idx="1544">
                  <c:v>12567754.359138999</c:v>
                </c:pt>
                <c:pt idx="1545">
                  <c:v>12488068.842448</c:v>
                </c:pt>
                <c:pt idx="1546">
                  <c:v>12847562.293891</c:v>
                </c:pt>
                <c:pt idx="1547">
                  <c:v>12948844.447465001</c:v>
                </c:pt>
                <c:pt idx="1548">
                  <c:v>12837301.762372</c:v>
                </c:pt>
                <c:pt idx="1549">
                  <c:v>12239066.886587</c:v>
                </c:pt>
                <c:pt idx="1550">
                  <c:v>12165078.514358999</c:v>
                </c:pt>
                <c:pt idx="1551">
                  <c:v>12185549.958461</c:v>
                </c:pt>
                <c:pt idx="1552">
                  <c:v>12268586.164968001</c:v>
                </c:pt>
                <c:pt idx="1553">
                  <c:v>12903154.192244001</c:v>
                </c:pt>
                <c:pt idx="1554">
                  <c:v>12902450.170306001</c:v>
                </c:pt>
                <c:pt idx="1555">
                  <c:v>12869722.292415</c:v>
                </c:pt>
                <c:pt idx="1556">
                  <c:v>12867773.963426</c:v>
                </c:pt>
                <c:pt idx="1557">
                  <c:v>12799840.581561999</c:v>
                </c:pt>
                <c:pt idx="1558">
                  <c:v>12808066.049766</c:v>
                </c:pt>
                <c:pt idx="1559">
                  <c:v>12693570.022031</c:v>
                </c:pt>
                <c:pt idx="1560">
                  <c:v>12561797.197643001</c:v>
                </c:pt>
                <c:pt idx="1561">
                  <c:v>12608830.931167001</c:v>
                </c:pt>
                <c:pt idx="1562">
                  <c:v>12631602.37359</c:v>
                </c:pt>
                <c:pt idx="1563">
                  <c:v>12761050.849594999</c:v>
                </c:pt>
                <c:pt idx="1564">
                  <c:v>12973860.292827001</c:v>
                </c:pt>
                <c:pt idx="1565">
                  <c:v>12852945.159169</c:v>
                </c:pt>
                <c:pt idx="1566">
                  <c:v>12733164.487995001</c:v>
                </c:pt>
                <c:pt idx="1567">
                  <c:v>12758722.382088</c:v>
                </c:pt>
                <c:pt idx="1568">
                  <c:v>12570349.060636001</c:v>
                </c:pt>
                <c:pt idx="1569">
                  <c:v>12678375.204078</c:v>
                </c:pt>
                <c:pt idx="1570">
                  <c:v>12664352.644756</c:v>
                </c:pt>
                <c:pt idx="1571">
                  <c:v>12623539.940157</c:v>
                </c:pt>
                <c:pt idx="1572">
                  <c:v>12684170.606936</c:v>
                </c:pt>
                <c:pt idx="1573">
                  <c:v>12693475.847147999</c:v>
                </c:pt>
                <c:pt idx="1574">
                  <c:v>12721252.402287999</c:v>
                </c:pt>
                <c:pt idx="1575">
                  <c:v>12714539.488421001</c:v>
                </c:pt>
                <c:pt idx="1576">
                  <c:v>12773338.502320999</c:v>
                </c:pt>
                <c:pt idx="1577">
                  <c:v>12822584.765742</c:v>
                </c:pt>
                <c:pt idx="1578">
                  <c:v>12907534.967396</c:v>
                </c:pt>
                <c:pt idx="1579">
                  <c:v>12948763.21188</c:v>
                </c:pt>
                <c:pt idx="1580">
                  <c:v>12978677.445824999</c:v>
                </c:pt>
                <c:pt idx="1581">
                  <c:v>12132984.881579001</c:v>
                </c:pt>
                <c:pt idx="1582">
                  <c:v>11726004.399727</c:v>
                </c:pt>
                <c:pt idx="1583">
                  <c:v>11727153.88924</c:v>
                </c:pt>
                <c:pt idx="1584">
                  <c:v>11323846.599739</c:v>
                </c:pt>
                <c:pt idx="1585">
                  <c:v>11860055.357501</c:v>
                </c:pt>
                <c:pt idx="1586">
                  <c:v>12187062.589342</c:v>
                </c:pt>
                <c:pt idx="1587">
                  <c:v>12164465.784953</c:v>
                </c:pt>
                <c:pt idx="1588">
                  <c:v>12375897.338284001</c:v>
                </c:pt>
                <c:pt idx="1589">
                  <c:v>12540850.498539999</c:v>
                </c:pt>
                <c:pt idx="1590">
                  <c:v>12616865.902585</c:v>
                </c:pt>
                <c:pt idx="1591">
                  <c:v>12621194.404472001</c:v>
                </c:pt>
                <c:pt idx="1592">
                  <c:v>12826938.272035001</c:v>
                </c:pt>
                <c:pt idx="1593">
                  <c:v>12852381.563247001</c:v>
                </c:pt>
                <c:pt idx="1594">
                  <c:v>12805892.934508</c:v>
                </c:pt>
                <c:pt idx="1595">
                  <c:v>12875990.631897001</c:v>
                </c:pt>
                <c:pt idx="1596">
                  <c:v>12549737.771814</c:v>
                </c:pt>
                <c:pt idx="1597">
                  <c:v>12481050.997965001</c:v>
                </c:pt>
                <c:pt idx="1598">
                  <c:v>12486519.950005</c:v>
                </c:pt>
                <c:pt idx="1599">
                  <c:v>12316483.244268</c:v>
                </c:pt>
                <c:pt idx="1600">
                  <c:v>12669648.574038999</c:v>
                </c:pt>
                <c:pt idx="1601">
                  <c:v>12716231.534856001</c:v>
                </c:pt>
                <c:pt idx="1602">
                  <c:v>12738744.913329</c:v>
                </c:pt>
                <c:pt idx="1603">
                  <c:v>12871977.670885</c:v>
                </c:pt>
                <c:pt idx="1604">
                  <c:v>12883728.686024001</c:v>
                </c:pt>
                <c:pt idx="1605">
                  <c:v>12902952.784068</c:v>
                </c:pt>
                <c:pt idx="1606">
                  <c:v>12924702.838065</c:v>
                </c:pt>
                <c:pt idx="1607">
                  <c:v>12879274.187902</c:v>
                </c:pt>
                <c:pt idx="1608">
                  <c:v>12866247.990848999</c:v>
                </c:pt>
                <c:pt idx="1609">
                  <c:v>12563049.879384</c:v>
                </c:pt>
                <c:pt idx="1610">
                  <c:v>12569677.783727</c:v>
                </c:pt>
                <c:pt idx="1611">
                  <c:v>12548095.971701</c:v>
                </c:pt>
                <c:pt idx="1612">
                  <c:v>12587663.471347</c:v>
                </c:pt>
                <c:pt idx="1613">
                  <c:v>12891420.860918</c:v>
                </c:pt>
                <c:pt idx="1614">
                  <c:v>12898182.641271001</c:v>
                </c:pt>
                <c:pt idx="1615">
                  <c:v>13010981.106928</c:v>
                </c:pt>
                <c:pt idx="1616">
                  <c:v>12942705.812969999</c:v>
                </c:pt>
                <c:pt idx="1617">
                  <c:v>12940773.385434</c:v>
                </c:pt>
                <c:pt idx="1618">
                  <c:v>12920239.988746</c:v>
                </c:pt>
                <c:pt idx="1619">
                  <c:v>12878855.92867</c:v>
                </c:pt>
                <c:pt idx="1620">
                  <c:v>12890501.018445</c:v>
                </c:pt>
                <c:pt idx="1621">
                  <c:v>12884910.264588</c:v>
                </c:pt>
                <c:pt idx="1622">
                  <c:v>12609030.01826</c:v>
                </c:pt>
                <c:pt idx="1623">
                  <c:v>12603877.148309</c:v>
                </c:pt>
                <c:pt idx="1624">
                  <c:v>12611642.15478</c:v>
                </c:pt>
                <c:pt idx="1625">
                  <c:v>12614714.330673</c:v>
                </c:pt>
                <c:pt idx="1626">
                  <c:v>12699364.003978999</c:v>
                </c:pt>
                <c:pt idx="1627">
                  <c:v>12332683.685659001</c:v>
                </c:pt>
                <c:pt idx="1628">
                  <c:v>11999721.087564001</c:v>
                </c:pt>
                <c:pt idx="1629">
                  <c:v>11343877.164236</c:v>
                </c:pt>
                <c:pt idx="1630">
                  <c:v>11118565.021354999</c:v>
                </c:pt>
                <c:pt idx="1631">
                  <c:v>11007355.667112</c:v>
                </c:pt>
                <c:pt idx="1632">
                  <c:v>11281802.447122</c:v>
                </c:pt>
                <c:pt idx="1633">
                  <c:v>11445362.739921</c:v>
                </c:pt>
                <c:pt idx="1634">
                  <c:v>11825330.860309999</c:v>
                </c:pt>
                <c:pt idx="1635">
                  <c:v>12323806.129208</c:v>
                </c:pt>
                <c:pt idx="1636">
                  <c:v>12247165.649533</c:v>
                </c:pt>
                <c:pt idx="1637">
                  <c:v>12781675.889618</c:v>
                </c:pt>
                <c:pt idx="1638">
                  <c:v>12797883.633204</c:v>
                </c:pt>
                <c:pt idx="1639">
                  <c:v>12741190.582247</c:v>
                </c:pt>
                <c:pt idx="1640">
                  <c:v>12806299.749937</c:v>
                </c:pt>
                <c:pt idx="1641">
                  <c:v>12802117.490517</c:v>
                </c:pt>
                <c:pt idx="1642">
                  <c:v>12785970.454535</c:v>
                </c:pt>
                <c:pt idx="1643">
                  <c:v>12541795.169813</c:v>
                </c:pt>
                <c:pt idx="1644">
                  <c:v>12566700.207424</c:v>
                </c:pt>
                <c:pt idx="1645">
                  <c:v>12578963.391255001</c:v>
                </c:pt>
                <c:pt idx="1646">
                  <c:v>12441626.022258</c:v>
                </c:pt>
                <c:pt idx="1647">
                  <c:v>12686222.891344</c:v>
                </c:pt>
                <c:pt idx="1648">
                  <c:v>12705665.246428</c:v>
                </c:pt>
                <c:pt idx="1649">
                  <c:v>12702791.320146</c:v>
                </c:pt>
                <c:pt idx="1650">
                  <c:v>12872318.150031</c:v>
                </c:pt>
                <c:pt idx="1651">
                  <c:v>12895816.828224</c:v>
                </c:pt>
                <c:pt idx="1652">
                  <c:v>12860244.084318999</c:v>
                </c:pt>
                <c:pt idx="1653">
                  <c:v>12747758.823693</c:v>
                </c:pt>
                <c:pt idx="1654">
                  <c:v>12419862.97422</c:v>
                </c:pt>
                <c:pt idx="1655">
                  <c:v>12435213.290131001</c:v>
                </c:pt>
                <c:pt idx="1656">
                  <c:v>12392436.865847001</c:v>
                </c:pt>
                <c:pt idx="1657">
                  <c:v>12315862.616991</c:v>
                </c:pt>
                <c:pt idx="1658">
                  <c:v>12595154.952312</c:v>
                </c:pt>
                <c:pt idx="1659">
                  <c:v>12019839.995715</c:v>
                </c:pt>
                <c:pt idx="1660">
                  <c:v>12084873.66939</c:v>
                </c:pt>
                <c:pt idx="1661">
                  <c:v>12238631.895138999</c:v>
                </c:pt>
                <c:pt idx="1662">
                  <c:v>12296001.784119001</c:v>
                </c:pt>
                <c:pt idx="1663">
                  <c:v>12818938.346472001</c:v>
                </c:pt>
                <c:pt idx="1664">
                  <c:v>12832580.144167</c:v>
                </c:pt>
                <c:pt idx="1665">
                  <c:v>12855754.634187</c:v>
                </c:pt>
                <c:pt idx="1666">
                  <c:v>12604217.053273</c:v>
                </c:pt>
                <c:pt idx="1667">
                  <c:v>12650823.696876001</c:v>
                </c:pt>
                <c:pt idx="1668">
                  <c:v>12613617.080228999</c:v>
                </c:pt>
                <c:pt idx="1669">
                  <c:v>12563042.158498</c:v>
                </c:pt>
                <c:pt idx="1670">
                  <c:v>12773636.535917001</c:v>
                </c:pt>
                <c:pt idx="1671">
                  <c:v>12650087.87988</c:v>
                </c:pt>
                <c:pt idx="1672">
                  <c:v>12649614.60286</c:v>
                </c:pt>
                <c:pt idx="1673">
                  <c:v>12728824.394691</c:v>
                </c:pt>
                <c:pt idx="1674">
                  <c:v>12734112.938953999</c:v>
                </c:pt>
                <c:pt idx="1675">
                  <c:v>12838993.502626</c:v>
                </c:pt>
                <c:pt idx="1676">
                  <c:v>12845482.155019</c:v>
                </c:pt>
                <c:pt idx="1677">
                  <c:v>12788459.840255</c:v>
                </c:pt>
                <c:pt idx="1678">
                  <c:v>12803116.061758</c:v>
                </c:pt>
                <c:pt idx="1679">
                  <c:v>12781487.71645</c:v>
                </c:pt>
                <c:pt idx="1680">
                  <c:v>12772766.612571999</c:v>
                </c:pt>
                <c:pt idx="1681">
                  <c:v>12841290.721902</c:v>
                </c:pt>
                <c:pt idx="1682">
                  <c:v>12791472.951647</c:v>
                </c:pt>
                <c:pt idx="1683">
                  <c:v>12843621.437867999</c:v>
                </c:pt>
                <c:pt idx="1684">
                  <c:v>12493161.403692</c:v>
                </c:pt>
                <c:pt idx="1685">
                  <c:v>12435265.770190001</c:v>
                </c:pt>
                <c:pt idx="1686">
                  <c:v>12503549.346806999</c:v>
                </c:pt>
                <c:pt idx="1687">
                  <c:v>12466585.560209</c:v>
                </c:pt>
                <c:pt idx="1688">
                  <c:v>12778799.257387999</c:v>
                </c:pt>
                <c:pt idx="1689">
                  <c:v>12750458.948580001</c:v>
                </c:pt>
                <c:pt idx="1690">
                  <c:v>12775364.283842999</c:v>
                </c:pt>
                <c:pt idx="1691">
                  <c:v>12682827.343774</c:v>
                </c:pt>
                <c:pt idx="1692">
                  <c:v>12731578.534546999</c:v>
                </c:pt>
                <c:pt idx="1693">
                  <c:v>12776021.299144</c:v>
                </c:pt>
                <c:pt idx="1694">
                  <c:v>12719073.654998999</c:v>
                </c:pt>
                <c:pt idx="1695">
                  <c:v>12856318.362430001</c:v>
                </c:pt>
                <c:pt idx="1696">
                  <c:v>12648610.357737999</c:v>
                </c:pt>
                <c:pt idx="1697">
                  <c:v>12603048.300852001</c:v>
                </c:pt>
                <c:pt idx="1698">
                  <c:v>12609346.350496</c:v>
                </c:pt>
                <c:pt idx="1699">
                  <c:v>12589852.196765</c:v>
                </c:pt>
                <c:pt idx="1700">
                  <c:v>12779075.079411</c:v>
                </c:pt>
                <c:pt idx="1701">
                  <c:v>12842205.518111</c:v>
                </c:pt>
                <c:pt idx="1702">
                  <c:v>12866079.263878001</c:v>
                </c:pt>
                <c:pt idx="1703">
                  <c:v>12623994.609650999</c:v>
                </c:pt>
                <c:pt idx="1704">
                  <c:v>12480422.801568</c:v>
                </c:pt>
                <c:pt idx="1705">
                  <c:v>12462545.482442999</c:v>
                </c:pt>
                <c:pt idx="1706">
                  <c:v>12388354.853489</c:v>
                </c:pt>
                <c:pt idx="1707">
                  <c:v>12640135.562677</c:v>
                </c:pt>
                <c:pt idx="1708">
                  <c:v>12734683.895769</c:v>
                </c:pt>
                <c:pt idx="1709">
                  <c:v>11666989.573984999</c:v>
                </c:pt>
                <c:pt idx="1710">
                  <c:v>11378334.134695999</c:v>
                </c:pt>
                <c:pt idx="1711">
                  <c:v>11245811.378915999</c:v>
                </c:pt>
                <c:pt idx="1712">
                  <c:v>11300511.736281</c:v>
                </c:pt>
                <c:pt idx="1713">
                  <c:v>12206271.712092999</c:v>
                </c:pt>
                <c:pt idx="1714">
                  <c:v>12623576.640179001</c:v>
                </c:pt>
                <c:pt idx="1715">
                  <c:v>12804074.75083</c:v>
                </c:pt>
                <c:pt idx="1716">
                  <c:v>12689886.476985</c:v>
                </c:pt>
                <c:pt idx="1717">
                  <c:v>12783491.608891999</c:v>
                </c:pt>
                <c:pt idx="1718">
                  <c:v>12760152.245996</c:v>
                </c:pt>
                <c:pt idx="1719">
                  <c:v>12697420.888642</c:v>
                </c:pt>
                <c:pt idx="1720">
                  <c:v>12833353.443894999</c:v>
                </c:pt>
                <c:pt idx="1721">
                  <c:v>12796132.317332</c:v>
                </c:pt>
                <c:pt idx="1722">
                  <c:v>12734261.229599999</c:v>
                </c:pt>
                <c:pt idx="1723">
                  <c:v>12696582.970024999</c:v>
                </c:pt>
                <c:pt idx="1724">
                  <c:v>12247988.750947</c:v>
                </c:pt>
                <c:pt idx="1725">
                  <c:v>12277076.405207001</c:v>
                </c:pt>
                <c:pt idx="1726">
                  <c:v>12107377.256448001</c:v>
                </c:pt>
                <c:pt idx="1727">
                  <c:v>12159424.517178999</c:v>
                </c:pt>
                <c:pt idx="1728">
                  <c:v>12246131.250123</c:v>
                </c:pt>
                <c:pt idx="1729">
                  <c:v>12232411.575017</c:v>
                </c:pt>
                <c:pt idx="1730">
                  <c:v>12459505.526734</c:v>
                </c:pt>
                <c:pt idx="1731">
                  <c:v>12255935.887479</c:v>
                </c:pt>
                <c:pt idx="1732">
                  <c:v>12524793.233163999</c:v>
                </c:pt>
                <c:pt idx="1733">
                  <c:v>12513560.569388</c:v>
                </c:pt>
                <c:pt idx="1734">
                  <c:v>12445286.672800001</c:v>
                </c:pt>
                <c:pt idx="1735">
                  <c:v>12527989.767571</c:v>
                </c:pt>
                <c:pt idx="1736">
                  <c:v>12437149.766352</c:v>
                </c:pt>
                <c:pt idx="1737">
                  <c:v>12462530.616068</c:v>
                </c:pt>
                <c:pt idx="1738">
                  <c:v>12424782.880851001</c:v>
                </c:pt>
                <c:pt idx="1739">
                  <c:v>12339833.012185</c:v>
                </c:pt>
                <c:pt idx="1740">
                  <c:v>12442277.130070999</c:v>
                </c:pt>
                <c:pt idx="1741">
                  <c:v>12187975.574317001</c:v>
                </c:pt>
                <c:pt idx="1742">
                  <c:v>12185765.347208999</c:v>
                </c:pt>
                <c:pt idx="1743">
                  <c:v>12395656.379945001</c:v>
                </c:pt>
                <c:pt idx="1744">
                  <c:v>12455917.194891</c:v>
                </c:pt>
                <c:pt idx="1745">
                  <c:v>12660542.572377</c:v>
                </c:pt>
                <c:pt idx="1746">
                  <c:v>12689889.736632001</c:v>
                </c:pt>
                <c:pt idx="1747">
                  <c:v>12638738.551162001</c:v>
                </c:pt>
                <c:pt idx="1748">
                  <c:v>12620778.977583</c:v>
                </c:pt>
                <c:pt idx="1749">
                  <c:v>12664204.187346</c:v>
                </c:pt>
                <c:pt idx="1750">
                  <c:v>12659345.350095</c:v>
                </c:pt>
                <c:pt idx="1751">
                  <c:v>12538155.806414001</c:v>
                </c:pt>
                <c:pt idx="1752">
                  <c:v>12507694.159464</c:v>
                </c:pt>
                <c:pt idx="1753">
                  <c:v>12520194.080292</c:v>
                </c:pt>
                <c:pt idx="1754">
                  <c:v>12587752.928791</c:v>
                </c:pt>
                <c:pt idx="1755">
                  <c:v>12749738.684843</c:v>
                </c:pt>
                <c:pt idx="1756">
                  <c:v>12741455.294195</c:v>
                </c:pt>
                <c:pt idx="1757">
                  <c:v>12698954.013828</c:v>
                </c:pt>
                <c:pt idx="1758">
                  <c:v>12665531.581437999</c:v>
                </c:pt>
                <c:pt idx="1759">
                  <c:v>12704589.024674</c:v>
                </c:pt>
                <c:pt idx="1760">
                  <c:v>12743842.935380001</c:v>
                </c:pt>
                <c:pt idx="1761">
                  <c:v>12785530.444576999</c:v>
                </c:pt>
                <c:pt idx="1762">
                  <c:v>12789456.540425001</c:v>
                </c:pt>
                <c:pt idx="1763">
                  <c:v>12767804.888590001</c:v>
                </c:pt>
                <c:pt idx="1764">
                  <c:v>12716476.017086999</c:v>
                </c:pt>
                <c:pt idx="1765">
                  <c:v>12687469.400915001</c:v>
                </c:pt>
                <c:pt idx="1766">
                  <c:v>12690275.811001001</c:v>
                </c:pt>
                <c:pt idx="1767">
                  <c:v>12685428.734037001</c:v>
                </c:pt>
                <c:pt idx="1768">
                  <c:v>12712321.290863</c:v>
                </c:pt>
                <c:pt idx="1769">
                  <c:v>12758027.684212999</c:v>
                </c:pt>
                <c:pt idx="1770">
                  <c:v>12680732.679839</c:v>
                </c:pt>
                <c:pt idx="1771">
                  <c:v>12654174.431371</c:v>
                </c:pt>
                <c:pt idx="1772">
                  <c:v>12673274.487190999</c:v>
                </c:pt>
                <c:pt idx="1773">
                  <c:v>12672823.214245001</c:v>
                </c:pt>
                <c:pt idx="1774">
                  <c:v>12724723.713540001</c:v>
                </c:pt>
                <c:pt idx="1775">
                  <c:v>12635096.588230999</c:v>
                </c:pt>
                <c:pt idx="1776">
                  <c:v>12603456.208326001</c:v>
                </c:pt>
                <c:pt idx="1777">
                  <c:v>12516746.519330001</c:v>
                </c:pt>
                <c:pt idx="1778">
                  <c:v>12595120.432161</c:v>
                </c:pt>
                <c:pt idx="1779">
                  <c:v>12612935.758850999</c:v>
                </c:pt>
                <c:pt idx="1780">
                  <c:v>12653398.284791</c:v>
                </c:pt>
                <c:pt idx="1781">
                  <c:v>12670235.390350999</c:v>
                </c:pt>
                <c:pt idx="1782">
                  <c:v>12623462.707343999</c:v>
                </c:pt>
                <c:pt idx="1783">
                  <c:v>12699633.176472999</c:v>
                </c:pt>
                <c:pt idx="1784">
                  <c:v>12432596.025567001</c:v>
                </c:pt>
                <c:pt idx="1785">
                  <c:v>12531795.305978</c:v>
                </c:pt>
                <c:pt idx="1786">
                  <c:v>12518782.379207</c:v>
                </c:pt>
                <c:pt idx="1787">
                  <c:v>12480653.590108</c:v>
                </c:pt>
                <c:pt idx="1788">
                  <c:v>11864199.033591</c:v>
                </c:pt>
                <c:pt idx="1789">
                  <c:v>11791020.565095</c:v>
                </c:pt>
                <c:pt idx="1790">
                  <c:v>11119564.464923</c:v>
                </c:pt>
                <c:pt idx="1791">
                  <c:v>10792698.972354</c:v>
                </c:pt>
                <c:pt idx="1792">
                  <c:v>11385758.652414</c:v>
                </c:pt>
                <c:pt idx="1793">
                  <c:v>10989923.790609</c:v>
                </c:pt>
                <c:pt idx="1794">
                  <c:v>11675308.651167</c:v>
                </c:pt>
                <c:pt idx="1795">
                  <c:v>12085776.994401</c:v>
                </c:pt>
                <c:pt idx="1796">
                  <c:v>12240855.433506999</c:v>
                </c:pt>
                <c:pt idx="1797">
                  <c:v>12402870.751761001</c:v>
                </c:pt>
                <c:pt idx="1798">
                  <c:v>12405664.854354</c:v>
                </c:pt>
                <c:pt idx="1799">
                  <c:v>12139187.123322999</c:v>
                </c:pt>
                <c:pt idx="1800">
                  <c:v>12120418.458255</c:v>
                </c:pt>
                <c:pt idx="1801">
                  <c:v>12483204.164170001</c:v>
                </c:pt>
                <c:pt idx="1802">
                  <c:v>12385064.947775001</c:v>
                </c:pt>
                <c:pt idx="1803">
                  <c:v>12665617.169602999</c:v>
                </c:pt>
                <c:pt idx="1804">
                  <c:v>12495689.541240999</c:v>
                </c:pt>
                <c:pt idx="1805">
                  <c:v>11654969.21009</c:v>
                </c:pt>
                <c:pt idx="1806">
                  <c:v>11691316.614448</c:v>
                </c:pt>
                <c:pt idx="1807">
                  <c:v>11663363.746634999</c:v>
                </c:pt>
                <c:pt idx="1808">
                  <c:v>11780220.082659001</c:v>
                </c:pt>
                <c:pt idx="1809">
                  <c:v>12439344.272035001</c:v>
                </c:pt>
                <c:pt idx="1810">
                  <c:v>12424694.680632999</c:v>
                </c:pt>
                <c:pt idx="1811">
                  <c:v>12466478.183979999</c:v>
                </c:pt>
                <c:pt idx="1812">
                  <c:v>12462036.18117</c:v>
                </c:pt>
                <c:pt idx="1813">
                  <c:v>12547609.97859</c:v>
                </c:pt>
                <c:pt idx="1814">
                  <c:v>12573321.037448</c:v>
                </c:pt>
                <c:pt idx="1815">
                  <c:v>12540612.23725</c:v>
                </c:pt>
                <c:pt idx="1816">
                  <c:v>12387300.125182999</c:v>
                </c:pt>
                <c:pt idx="1817">
                  <c:v>12463495.060889</c:v>
                </c:pt>
                <c:pt idx="1818">
                  <c:v>12255491.154379999</c:v>
                </c:pt>
                <c:pt idx="1819">
                  <c:v>12275140.215978</c:v>
                </c:pt>
                <c:pt idx="1820">
                  <c:v>12367010.133419</c:v>
                </c:pt>
                <c:pt idx="1821">
                  <c:v>12288631.821118999</c:v>
                </c:pt>
                <c:pt idx="1822">
                  <c:v>12080168.07956</c:v>
                </c:pt>
                <c:pt idx="1823">
                  <c:v>12085834.751966</c:v>
                </c:pt>
                <c:pt idx="1824">
                  <c:v>11810594.429548999</c:v>
                </c:pt>
                <c:pt idx="1825">
                  <c:v>11918937.120781999</c:v>
                </c:pt>
                <c:pt idx="1826">
                  <c:v>12385561.750476999</c:v>
                </c:pt>
                <c:pt idx="1827">
                  <c:v>12379254.835261</c:v>
                </c:pt>
                <c:pt idx="1828">
                  <c:v>12764853.247482</c:v>
                </c:pt>
                <c:pt idx="1829">
                  <c:v>12088126.979555</c:v>
                </c:pt>
                <c:pt idx="1830">
                  <c:v>11884550.437720001</c:v>
                </c:pt>
                <c:pt idx="1831">
                  <c:v>11863306.204307999</c:v>
                </c:pt>
                <c:pt idx="1832">
                  <c:v>11785487.453679999</c:v>
                </c:pt>
                <c:pt idx="1833">
                  <c:v>12394719.268061001</c:v>
                </c:pt>
                <c:pt idx="1834">
                  <c:v>11673094.294160999</c:v>
                </c:pt>
                <c:pt idx="1835">
                  <c:v>11680349.458742</c:v>
                </c:pt>
                <c:pt idx="1836">
                  <c:v>11776663.353636</c:v>
                </c:pt>
                <c:pt idx="1837">
                  <c:v>11702016.438983001</c:v>
                </c:pt>
                <c:pt idx="1838">
                  <c:v>12565143.913419999</c:v>
                </c:pt>
                <c:pt idx="1839">
                  <c:v>12568879.372657999</c:v>
                </c:pt>
                <c:pt idx="1840">
                  <c:v>12560260.580627</c:v>
                </c:pt>
                <c:pt idx="1841">
                  <c:v>12639554.481313</c:v>
                </c:pt>
                <c:pt idx="1842">
                  <c:v>12702933.500433</c:v>
                </c:pt>
                <c:pt idx="1843">
                  <c:v>12733015.214757999</c:v>
                </c:pt>
                <c:pt idx="1844">
                  <c:v>12713574.258415001</c:v>
                </c:pt>
                <c:pt idx="1845">
                  <c:v>12726790.018532</c:v>
                </c:pt>
                <c:pt idx="1846">
                  <c:v>12707395.222157</c:v>
                </c:pt>
                <c:pt idx="1847">
                  <c:v>12711133.860393001</c:v>
                </c:pt>
                <c:pt idx="1848">
                  <c:v>12727477.138269</c:v>
                </c:pt>
                <c:pt idx="1849">
                  <c:v>12684046.61396</c:v>
                </c:pt>
                <c:pt idx="1850">
                  <c:v>12698222.688114</c:v>
                </c:pt>
                <c:pt idx="1851">
                  <c:v>12637422.928106001</c:v>
                </c:pt>
                <c:pt idx="1852">
                  <c:v>12568052.748253001</c:v>
                </c:pt>
                <c:pt idx="1853">
                  <c:v>12513696.859130999</c:v>
                </c:pt>
                <c:pt idx="1854">
                  <c:v>12506255.826134</c:v>
                </c:pt>
                <c:pt idx="1855">
                  <c:v>12536347.297396</c:v>
                </c:pt>
                <c:pt idx="1856">
                  <c:v>12512667.727727</c:v>
                </c:pt>
                <c:pt idx="1857">
                  <c:v>12582522.579360001</c:v>
                </c:pt>
                <c:pt idx="1858">
                  <c:v>12576008.025253</c:v>
                </c:pt>
                <c:pt idx="1859">
                  <c:v>12573581.151516</c:v>
                </c:pt>
                <c:pt idx="1860">
                  <c:v>12426040.009444</c:v>
                </c:pt>
                <c:pt idx="1861">
                  <c:v>12324036.466963001</c:v>
                </c:pt>
                <c:pt idx="1862">
                  <c:v>12336541.814768</c:v>
                </c:pt>
                <c:pt idx="1863">
                  <c:v>12283598.338176001</c:v>
                </c:pt>
                <c:pt idx="1864">
                  <c:v>12389195.791778</c:v>
                </c:pt>
                <c:pt idx="1865">
                  <c:v>12386952.94799</c:v>
                </c:pt>
                <c:pt idx="1866">
                  <c:v>11768002.199115001</c:v>
                </c:pt>
                <c:pt idx="1867">
                  <c:v>11312859.872555001</c:v>
                </c:pt>
                <c:pt idx="1868">
                  <c:v>11019264.505859001</c:v>
                </c:pt>
                <c:pt idx="1869">
                  <c:v>11086375.332304001</c:v>
                </c:pt>
                <c:pt idx="1870">
                  <c:v>11608758.372398</c:v>
                </c:pt>
                <c:pt idx="1871">
                  <c:v>12159341.838416999</c:v>
                </c:pt>
                <c:pt idx="1872">
                  <c:v>12568684.301264999</c:v>
                </c:pt>
                <c:pt idx="1873">
                  <c:v>12577426.381631</c:v>
                </c:pt>
                <c:pt idx="1874">
                  <c:v>12576023.538665</c:v>
                </c:pt>
                <c:pt idx="1875">
                  <c:v>12557455.21315</c:v>
                </c:pt>
                <c:pt idx="1876">
                  <c:v>12595534.037215</c:v>
                </c:pt>
                <c:pt idx="1877">
                  <c:v>12609366.605652001</c:v>
                </c:pt>
                <c:pt idx="1878">
                  <c:v>12641569.081785999</c:v>
                </c:pt>
                <c:pt idx="1879">
                  <c:v>12638086.055424999</c:v>
                </c:pt>
                <c:pt idx="1880">
                  <c:v>12668329.75781</c:v>
                </c:pt>
                <c:pt idx="1881">
                  <c:v>12665847.523235001</c:v>
                </c:pt>
                <c:pt idx="1882">
                  <c:v>12599279.240892</c:v>
                </c:pt>
                <c:pt idx="1883">
                  <c:v>12597883.143508</c:v>
                </c:pt>
                <c:pt idx="1884">
                  <c:v>12575295.919274</c:v>
                </c:pt>
                <c:pt idx="1885">
                  <c:v>12574914.804785</c:v>
                </c:pt>
                <c:pt idx="1886">
                  <c:v>12629100.748028001</c:v>
                </c:pt>
                <c:pt idx="1887">
                  <c:v>12608444.314148</c:v>
                </c:pt>
                <c:pt idx="1888">
                  <c:v>12635392.108073</c:v>
                </c:pt>
                <c:pt idx="1889">
                  <c:v>12622821.928401001</c:v>
                </c:pt>
                <c:pt idx="1890">
                  <c:v>12530032.631918</c:v>
                </c:pt>
                <c:pt idx="1891">
                  <c:v>12162215.527322</c:v>
                </c:pt>
                <c:pt idx="1892">
                  <c:v>11969115.935791999</c:v>
                </c:pt>
                <c:pt idx="1893">
                  <c:v>11975444.834318999</c:v>
                </c:pt>
                <c:pt idx="1894">
                  <c:v>11934660.970056999</c:v>
                </c:pt>
                <c:pt idx="1895">
                  <c:v>12349988.051468</c:v>
                </c:pt>
                <c:pt idx="1896">
                  <c:v>12430378.733709</c:v>
                </c:pt>
                <c:pt idx="1897">
                  <c:v>12405697.407762</c:v>
                </c:pt>
                <c:pt idx="1898">
                  <c:v>12307916.737371</c:v>
                </c:pt>
                <c:pt idx="1899">
                  <c:v>12253363.474068999</c:v>
                </c:pt>
                <c:pt idx="1900">
                  <c:v>12339113.866148001</c:v>
                </c:pt>
                <c:pt idx="1901">
                  <c:v>12374546.444557</c:v>
                </c:pt>
                <c:pt idx="1902">
                  <c:v>12544705.849205</c:v>
                </c:pt>
                <c:pt idx="1903">
                  <c:v>12507754.742214</c:v>
                </c:pt>
                <c:pt idx="1904">
                  <c:v>12519265.137021</c:v>
                </c:pt>
                <c:pt idx="1905">
                  <c:v>12451177.332347</c:v>
                </c:pt>
                <c:pt idx="1906">
                  <c:v>12178793.273022</c:v>
                </c:pt>
                <c:pt idx="1907">
                  <c:v>11777894.333845999</c:v>
                </c:pt>
                <c:pt idx="1908">
                  <c:v>11772729.456976</c:v>
                </c:pt>
                <c:pt idx="1909">
                  <c:v>11840264.376419</c:v>
                </c:pt>
                <c:pt idx="1910">
                  <c:v>12168896.743356001</c:v>
                </c:pt>
                <c:pt idx="1911">
                  <c:v>12667240.048745999</c:v>
                </c:pt>
                <c:pt idx="1912">
                  <c:v>12647711.310644001</c:v>
                </c:pt>
                <c:pt idx="1913">
                  <c:v>12644294.668195</c:v>
                </c:pt>
                <c:pt idx="1914">
                  <c:v>12621870.623477999</c:v>
                </c:pt>
                <c:pt idx="1915">
                  <c:v>12605515.736607</c:v>
                </c:pt>
                <c:pt idx="1916">
                  <c:v>12498566.187449001</c:v>
                </c:pt>
                <c:pt idx="1917">
                  <c:v>12448563.794194</c:v>
                </c:pt>
                <c:pt idx="1918">
                  <c:v>12437611.565634999</c:v>
                </c:pt>
                <c:pt idx="1919">
                  <c:v>12437324.375453001</c:v>
                </c:pt>
                <c:pt idx="1920">
                  <c:v>12625460.914808</c:v>
                </c:pt>
                <c:pt idx="1921">
                  <c:v>12625063.710238</c:v>
                </c:pt>
                <c:pt idx="1922">
                  <c:v>12565240.861808</c:v>
                </c:pt>
                <c:pt idx="1923">
                  <c:v>12552080.035665</c:v>
                </c:pt>
                <c:pt idx="1924">
                  <c:v>12483312.652818</c:v>
                </c:pt>
                <c:pt idx="1925">
                  <c:v>12556283.131464999</c:v>
                </c:pt>
                <c:pt idx="1926">
                  <c:v>12600281.822378</c:v>
                </c:pt>
                <c:pt idx="1927">
                  <c:v>12573270.784432</c:v>
                </c:pt>
                <c:pt idx="1928">
                  <c:v>12528787.618855</c:v>
                </c:pt>
                <c:pt idx="1929">
                  <c:v>12472066.837554</c:v>
                </c:pt>
                <c:pt idx="1930">
                  <c:v>12427433.447295001</c:v>
                </c:pt>
                <c:pt idx="1931">
                  <c:v>12363186.392775999</c:v>
                </c:pt>
                <c:pt idx="1932">
                  <c:v>11926120.571993001</c:v>
                </c:pt>
                <c:pt idx="1933">
                  <c:v>11944681.086037001</c:v>
                </c:pt>
                <c:pt idx="1934">
                  <c:v>11838495.884695999</c:v>
                </c:pt>
                <c:pt idx="1935">
                  <c:v>11570104.151985001</c:v>
                </c:pt>
                <c:pt idx="1936">
                  <c:v>12046280.515512001</c:v>
                </c:pt>
                <c:pt idx="1937">
                  <c:v>12031843.874297</c:v>
                </c:pt>
                <c:pt idx="1938">
                  <c:v>12109363.674807999</c:v>
                </c:pt>
                <c:pt idx="1939">
                  <c:v>11998653.972557001</c:v>
                </c:pt>
                <c:pt idx="1940">
                  <c:v>11974611.157834001</c:v>
                </c:pt>
                <c:pt idx="1941">
                  <c:v>11984336.416735001</c:v>
                </c:pt>
                <c:pt idx="1942">
                  <c:v>11811123.519075001</c:v>
                </c:pt>
                <c:pt idx="1943">
                  <c:v>12285234.127351001</c:v>
                </c:pt>
                <c:pt idx="1944">
                  <c:v>12304624.214498</c:v>
                </c:pt>
                <c:pt idx="1945">
                  <c:v>12234746.29703</c:v>
                </c:pt>
                <c:pt idx="1946">
                  <c:v>12469759.551509</c:v>
                </c:pt>
                <c:pt idx="1947">
                  <c:v>12504054.987323999</c:v>
                </c:pt>
                <c:pt idx="1948">
                  <c:v>12516263.753915001</c:v>
                </c:pt>
                <c:pt idx="1949">
                  <c:v>12580894.051392</c:v>
                </c:pt>
                <c:pt idx="1950">
                  <c:v>12631371.772415999</c:v>
                </c:pt>
                <c:pt idx="1951">
                  <c:v>12415879.078221999</c:v>
                </c:pt>
                <c:pt idx="1952">
                  <c:v>12152191.455983</c:v>
                </c:pt>
                <c:pt idx="1953">
                  <c:v>12184811.433522999</c:v>
                </c:pt>
                <c:pt idx="1954">
                  <c:v>12121177.232553</c:v>
                </c:pt>
                <c:pt idx="1955">
                  <c:v>12303215.883163</c:v>
                </c:pt>
                <c:pt idx="1956">
                  <c:v>12562823.752831001</c:v>
                </c:pt>
                <c:pt idx="1957">
                  <c:v>12565374.942698</c:v>
                </c:pt>
                <c:pt idx="1958">
                  <c:v>12624321.520089</c:v>
                </c:pt>
                <c:pt idx="1959">
                  <c:v>12645447.824689001</c:v>
                </c:pt>
                <c:pt idx="1960">
                  <c:v>12640153.180082999</c:v>
                </c:pt>
                <c:pt idx="1961">
                  <c:v>12634869.011781</c:v>
                </c:pt>
                <c:pt idx="1962">
                  <c:v>12260249.63118</c:v>
                </c:pt>
                <c:pt idx="1963">
                  <c:v>12254554.93629</c:v>
                </c:pt>
                <c:pt idx="1964">
                  <c:v>12203206.401180999</c:v>
                </c:pt>
                <c:pt idx="1965">
                  <c:v>12160454.730953</c:v>
                </c:pt>
                <c:pt idx="1966">
                  <c:v>12490351.743299</c:v>
                </c:pt>
                <c:pt idx="1967">
                  <c:v>11835330.088499</c:v>
                </c:pt>
                <c:pt idx="1968">
                  <c:v>11871345.022185</c:v>
                </c:pt>
                <c:pt idx="1969">
                  <c:v>11905816.034064</c:v>
                </c:pt>
                <c:pt idx="1970">
                  <c:v>11956110.756069001</c:v>
                </c:pt>
                <c:pt idx="1971">
                  <c:v>12578690.205432</c:v>
                </c:pt>
                <c:pt idx="1972">
                  <c:v>12557180.701524001</c:v>
                </c:pt>
                <c:pt idx="1973">
                  <c:v>12558755.625787999</c:v>
                </c:pt>
                <c:pt idx="1974">
                  <c:v>12507799.633211</c:v>
                </c:pt>
                <c:pt idx="1975">
                  <c:v>12313780.106287999</c:v>
                </c:pt>
                <c:pt idx="1976">
                  <c:v>12292431.164438</c:v>
                </c:pt>
                <c:pt idx="1977">
                  <c:v>12297725.738098999</c:v>
                </c:pt>
                <c:pt idx="1978">
                  <c:v>12303943.992546</c:v>
                </c:pt>
                <c:pt idx="1979">
                  <c:v>12552842.455751</c:v>
                </c:pt>
                <c:pt idx="1980">
                  <c:v>12614870.822575999</c:v>
                </c:pt>
                <c:pt idx="1981">
                  <c:v>12610642.312658001</c:v>
                </c:pt>
                <c:pt idx="1982">
                  <c:v>12524215.906361001</c:v>
                </c:pt>
                <c:pt idx="1983">
                  <c:v>12505877.068502</c:v>
                </c:pt>
                <c:pt idx="1984">
                  <c:v>12278940.695785999</c:v>
                </c:pt>
                <c:pt idx="1985">
                  <c:v>12219791.26011</c:v>
                </c:pt>
                <c:pt idx="1986">
                  <c:v>12338045.447843</c:v>
                </c:pt>
                <c:pt idx="1987">
                  <c:v>12335059.397376999</c:v>
                </c:pt>
                <c:pt idx="1988">
                  <c:v>12526027.737263</c:v>
                </c:pt>
                <c:pt idx="1989">
                  <c:v>12509624.675032999</c:v>
                </c:pt>
                <c:pt idx="1990">
                  <c:v>12439869.484139999</c:v>
                </c:pt>
                <c:pt idx="1991">
                  <c:v>12414459.015038</c:v>
                </c:pt>
                <c:pt idx="1992">
                  <c:v>12349539.582877999</c:v>
                </c:pt>
                <c:pt idx="1993">
                  <c:v>12365867.564822</c:v>
                </c:pt>
                <c:pt idx="1994">
                  <c:v>12374835.428342</c:v>
                </c:pt>
                <c:pt idx="1995">
                  <c:v>12247871.57777</c:v>
                </c:pt>
                <c:pt idx="1996">
                  <c:v>12295683.441396</c:v>
                </c:pt>
                <c:pt idx="1997">
                  <c:v>12383305.176455</c:v>
                </c:pt>
                <c:pt idx="1998">
                  <c:v>12302543.863125</c:v>
                </c:pt>
                <c:pt idx="1999">
                  <c:v>12440146.961759999</c:v>
                </c:pt>
                <c:pt idx="2000">
                  <c:v>12502386.393003</c:v>
                </c:pt>
                <c:pt idx="2001">
                  <c:v>12465627.635941001</c:v>
                </c:pt>
                <c:pt idx="2002">
                  <c:v>12575257.135113999</c:v>
                </c:pt>
                <c:pt idx="2003">
                  <c:v>12577753.815367</c:v>
                </c:pt>
                <c:pt idx="2004">
                  <c:v>12519885.313851999</c:v>
                </c:pt>
                <c:pt idx="2005">
                  <c:v>12483080.289778</c:v>
                </c:pt>
                <c:pt idx="2006">
                  <c:v>12337221.554874999</c:v>
                </c:pt>
                <c:pt idx="2007">
                  <c:v>12342455.352844</c:v>
                </c:pt>
                <c:pt idx="2008">
                  <c:v>12075912.360437</c:v>
                </c:pt>
                <c:pt idx="2009">
                  <c:v>11833416.129942</c:v>
                </c:pt>
                <c:pt idx="2010">
                  <c:v>11970450.496291</c:v>
                </c:pt>
                <c:pt idx="2011">
                  <c:v>11680897.806700001</c:v>
                </c:pt>
                <c:pt idx="2012">
                  <c:v>11955870.904261</c:v>
                </c:pt>
                <c:pt idx="2013">
                  <c:v>11841914.570157999</c:v>
                </c:pt>
                <c:pt idx="2014">
                  <c:v>11773003.583857</c:v>
                </c:pt>
                <c:pt idx="2015">
                  <c:v>12054505.556607001</c:v>
                </c:pt>
                <c:pt idx="2016">
                  <c:v>12026818.947194001</c:v>
                </c:pt>
                <c:pt idx="2017">
                  <c:v>12457269.773597</c:v>
                </c:pt>
                <c:pt idx="2018">
                  <c:v>12515390.581401</c:v>
                </c:pt>
                <c:pt idx="2019">
                  <c:v>12415340.475862</c:v>
                </c:pt>
                <c:pt idx="2020">
                  <c:v>12458259.2807</c:v>
                </c:pt>
                <c:pt idx="2021">
                  <c:v>12365583.779270999</c:v>
                </c:pt>
                <c:pt idx="2022">
                  <c:v>12370793.425492</c:v>
                </c:pt>
                <c:pt idx="2023">
                  <c:v>12420679.258276001</c:v>
                </c:pt>
                <c:pt idx="2024">
                  <c:v>12355819.671646999</c:v>
                </c:pt>
                <c:pt idx="2025">
                  <c:v>12405546.618525</c:v>
                </c:pt>
                <c:pt idx="2026">
                  <c:v>12411672.814386001</c:v>
                </c:pt>
                <c:pt idx="2027">
                  <c:v>12449835.515992001</c:v>
                </c:pt>
                <c:pt idx="2028">
                  <c:v>12541012.760244999</c:v>
                </c:pt>
                <c:pt idx="2029">
                  <c:v>12549996.178715</c:v>
                </c:pt>
                <c:pt idx="2030">
                  <c:v>12495890.821714999</c:v>
                </c:pt>
                <c:pt idx="2031">
                  <c:v>12369552.381527999</c:v>
                </c:pt>
                <c:pt idx="2032">
                  <c:v>12334171.854687</c:v>
                </c:pt>
                <c:pt idx="2033">
                  <c:v>12333952.121988</c:v>
                </c:pt>
                <c:pt idx="2034">
                  <c:v>12398697.944091</c:v>
                </c:pt>
                <c:pt idx="2035">
                  <c:v>12329044.320339</c:v>
                </c:pt>
                <c:pt idx="2036">
                  <c:v>12342283.679413</c:v>
                </c:pt>
                <c:pt idx="2037">
                  <c:v>12360932.830630001</c:v>
                </c:pt>
                <c:pt idx="2038">
                  <c:v>12344522.914475</c:v>
                </c:pt>
                <c:pt idx="2039">
                  <c:v>12474803.222368</c:v>
                </c:pt>
                <c:pt idx="2040">
                  <c:v>12468107.619718</c:v>
                </c:pt>
                <c:pt idx="2041">
                  <c:v>12328647.504964</c:v>
                </c:pt>
                <c:pt idx="2042">
                  <c:v>12348115.159996999</c:v>
                </c:pt>
                <c:pt idx="2043">
                  <c:v>12427203.231817</c:v>
                </c:pt>
                <c:pt idx="2044">
                  <c:v>11973568.079002</c:v>
                </c:pt>
                <c:pt idx="2045">
                  <c:v>12083048.559415</c:v>
                </c:pt>
                <c:pt idx="2046">
                  <c:v>12006388.102658</c:v>
                </c:pt>
                <c:pt idx="2047">
                  <c:v>11961721.090063</c:v>
                </c:pt>
                <c:pt idx="2048">
                  <c:v>11954987.417609001</c:v>
                </c:pt>
                <c:pt idx="2049">
                  <c:v>11239649.648545999</c:v>
                </c:pt>
                <c:pt idx="2050">
                  <c:v>9626729.7073139995</c:v>
                </c:pt>
                <c:pt idx="2051">
                  <c:v>9619496.7942260001</c:v>
                </c:pt>
                <c:pt idx="2052">
                  <c:v>9743739.2771380004</c:v>
                </c:pt>
                <c:pt idx="2053">
                  <c:v>10280370.387374001</c:v>
                </c:pt>
                <c:pt idx="2054">
                  <c:v>11855479.23772</c:v>
                </c:pt>
                <c:pt idx="2055">
                  <c:v>11900818.957028</c:v>
                </c:pt>
                <c:pt idx="2056">
                  <c:v>12156673.313576</c:v>
                </c:pt>
                <c:pt idx="2057">
                  <c:v>11915724.581018999</c:v>
                </c:pt>
                <c:pt idx="2058">
                  <c:v>12218783.916328</c:v>
                </c:pt>
                <c:pt idx="2059">
                  <c:v>12179605.394509001</c:v>
                </c:pt>
                <c:pt idx="2060">
                  <c:v>11949712.824037001</c:v>
                </c:pt>
                <c:pt idx="2061">
                  <c:v>12201811.063724</c:v>
                </c:pt>
                <c:pt idx="2062">
                  <c:v>12275760.785213999</c:v>
                </c:pt>
                <c:pt idx="2063">
                  <c:v>12208441.931064</c:v>
                </c:pt>
                <c:pt idx="2064">
                  <c:v>12424342.137103001</c:v>
                </c:pt>
                <c:pt idx="2065">
                  <c:v>12392764.478758</c:v>
                </c:pt>
                <c:pt idx="2066">
                  <c:v>12331266.964744</c:v>
                </c:pt>
                <c:pt idx="2067">
                  <c:v>12476636.63775</c:v>
                </c:pt>
                <c:pt idx="2068">
                  <c:v>12444817.944108</c:v>
                </c:pt>
                <c:pt idx="2069">
                  <c:v>11947006.060649</c:v>
                </c:pt>
                <c:pt idx="2070">
                  <c:v>12001022.974154999</c:v>
                </c:pt>
                <c:pt idx="2071">
                  <c:v>11991805.132738</c:v>
                </c:pt>
                <c:pt idx="2072">
                  <c:v>12037740.314429</c:v>
                </c:pt>
                <c:pt idx="2073">
                  <c:v>12210397.986171</c:v>
                </c:pt>
                <c:pt idx="2074">
                  <c:v>12207650.893864</c:v>
                </c:pt>
                <c:pt idx="2075">
                  <c:v>12115981.768221</c:v>
                </c:pt>
                <c:pt idx="2076">
                  <c:v>12132017.10376</c:v>
                </c:pt>
                <c:pt idx="2077">
                  <c:v>12443278.539932</c:v>
                </c:pt>
                <c:pt idx="2078">
                  <c:v>12410021.965857999</c:v>
                </c:pt>
                <c:pt idx="2079">
                  <c:v>12458861.187935</c:v>
                </c:pt>
                <c:pt idx="2080">
                  <c:v>12466645.729095001</c:v>
                </c:pt>
                <c:pt idx="2081">
                  <c:v>12492403.106136</c:v>
                </c:pt>
                <c:pt idx="2082">
                  <c:v>12611049.314412</c:v>
                </c:pt>
                <c:pt idx="2083">
                  <c:v>12713202.791099001</c:v>
                </c:pt>
                <c:pt idx="2084">
                  <c:v>12645219.17757</c:v>
                </c:pt>
                <c:pt idx="2085">
                  <c:v>12673424.108035</c:v>
                </c:pt>
                <c:pt idx="2086">
                  <c:v>12441746.264815999</c:v>
                </c:pt>
                <c:pt idx="2087">
                  <c:v>12318978.309862001</c:v>
                </c:pt>
                <c:pt idx="2088">
                  <c:v>12345867.053081</c:v>
                </c:pt>
                <c:pt idx="2089">
                  <c:v>12261313.488717001</c:v>
                </c:pt>
                <c:pt idx="2090">
                  <c:v>12449559.033044999</c:v>
                </c:pt>
                <c:pt idx="2091">
                  <c:v>12478712.784073999</c:v>
                </c:pt>
                <c:pt idx="2092">
                  <c:v>12504387.294585999</c:v>
                </c:pt>
                <c:pt idx="2093">
                  <c:v>12568054.846054999</c:v>
                </c:pt>
                <c:pt idx="2094">
                  <c:v>12528924.823914001</c:v>
                </c:pt>
                <c:pt idx="2095">
                  <c:v>12511552.432948001</c:v>
                </c:pt>
                <c:pt idx="2096">
                  <c:v>12503184.852287</c:v>
                </c:pt>
                <c:pt idx="2097">
                  <c:v>12536067.048028</c:v>
                </c:pt>
                <c:pt idx="2098">
                  <c:v>12438538.324476</c:v>
                </c:pt>
                <c:pt idx="2099">
                  <c:v>12519286.500632999</c:v>
                </c:pt>
                <c:pt idx="2100">
                  <c:v>12516286.072233999</c:v>
                </c:pt>
                <c:pt idx="2101">
                  <c:v>12424511.483111</c:v>
                </c:pt>
                <c:pt idx="2102">
                  <c:v>12157794.522862</c:v>
                </c:pt>
                <c:pt idx="2103">
                  <c:v>12150077.198921001</c:v>
                </c:pt>
                <c:pt idx="2104">
                  <c:v>12149128.099113001</c:v>
                </c:pt>
                <c:pt idx="2105">
                  <c:v>12168373.946374999</c:v>
                </c:pt>
                <c:pt idx="2106">
                  <c:v>12434646.661898</c:v>
                </c:pt>
                <c:pt idx="2107">
                  <c:v>12456438.527930999</c:v>
                </c:pt>
                <c:pt idx="2108">
                  <c:v>12427076.406476</c:v>
                </c:pt>
                <c:pt idx="2109">
                  <c:v>11947840.385645</c:v>
                </c:pt>
                <c:pt idx="2110">
                  <c:v>12002473.578972001</c:v>
                </c:pt>
                <c:pt idx="2111">
                  <c:v>11926750.969078001</c:v>
                </c:pt>
                <c:pt idx="2112">
                  <c:v>11909796.822926</c:v>
                </c:pt>
                <c:pt idx="2113">
                  <c:v>12369084.393192001</c:v>
                </c:pt>
                <c:pt idx="2114">
                  <c:v>12053195.89634</c:v>
                </c:pt>
                <c:pt idx="2115">
                  <c:v>11343348.031166</c:v>
                </c:pt>
                <c:pt idx="2116">
                  <c:v>11378005.030068001</c:v>
                </c:pt>
                <c:pt idx="2117">
                  <c:v>11469225.440569</c:v>
                </c:pt>
                <c:pt idx="2118">
                  <c:v>11302692.640788</c:v>
                </c:pt>
                <c:pt idx="2119">
                  <c:v>12042149.957148001</c:v>
                </c:pt>
                <c:pt idx="2120">
                  <c:v>11948424.108818</c:v>
                </c:pt>
                <c:pt idx="2121">
                  <c:v>11883333.432688</c:v>
                </c:pt>
                <c:pt idx="2122">
                  <c:v>11721871.562845999</c:v>
                </c:pt>
                <c:pt idx="2123">
                  <c:v>11642504.074383</c:v>
                </c:pt>
                <c:pt idx="2124">
                  <c:v>11725142.003394</c:v>
                </c:pt>
                <c:pt idx="2125">
                  <c:v>11696569.520005999</c:v>
                </c:pt>
                <c:pt idx="2126">
                  <c:v>12348024.625050999</c:v>
                </c:pt>
                <c:pt idx="2127">
                  <c:v>12379724.025861001</c:v>
                </c:pt>
                <c:pt idx="2128">
                  <c:v>12409818.872629</c:v>
                </c:pt>
                <c:pt idx="2129">
                  <c:v>12445263.0558</c:v>
                </c:pt>
                <c:pt idx="2130">
                  <c:v>12402385.077637</c:v>
                </c:pt>
                <c:pt idx="2131">
                  <c:v>12465687.478628</c:v>
                </c:pt>
                <c:pt idx="2132">
                  <c:v>12422700.156153001</c:v>
                </c:pt>
                <c:pt idx="2133">
                  <c:v>12361110.492959</c:v>
                </c:pt>
                <c:pt idx="2134">
                  <c:v>12375502.100912999</c:v>
                </c:pt>
                <c:pt idx="2135">
                  <c:v>12393374.027407</c:v>
                </c:pt>
                <c:pt idx="2136">
                  <c:v>12337300.691947</c:v>
                </c:pt>
                <c:pt idx="2137">
                  <c:v>11574540.975477999</c:v>
                </c:pt>
                <c:pt idx="2138">
                  <c:v>11674049.529246001</c:v>
                </c:pt>
                <c:pt idx="2139">
                  <c:v>11620121.569831001</c:v>
                </c:pt>
                <c:pt idx="2140">
                  <c:v>11655946.101162</c:v>
                </c:pt>
                <c:pt idx="2141">
                  <c:v>12404020.34403</c:v>
                </c:pt>
                <c:pt idx="2142">
                  <c:v>12239625.677276</c:v>
                </c:pt>
                <c:pt idx="2143">
                  <c:v>12193512.673447</c:v>
                </c:pt>
                <c:pt idx="2144">
                  <c:v>12202541.425124001</c:v>
                </c:pt>
                <c:pt idx="2145">
                  <c:v>12206557.210022001</c:v>
                </c:pt>
                <c:pt idx="2146">
                  <c:v>12321631.465768</c:v>
                </c:pt>
                <c:pt idx="2147">
                  <c:v>12352898.099212</c:v>
                </c:pt>
                <c:pt idx="2148">
                  <c:v>12375740.193712</c:v>
                </c:pt>
                <c:pt idx="2149">
                  <c:v>12252744.295431999</c:v>
                </c:pt>
                <c:pt idx="2150">
                  <c:v>12183422.548475999</c:v>
                </c:pt>
                <c:pt idx="2151">
                  <c:v>12247395.614952</c:v>
                </c:pt>
                <c:pt idx="2152">
                  <c:v>12295093.581202</c:v>
                </c:pt>
                <c:pt idx="2153">
                  <c:v>12580256.544211</c:v>
                </c:pt>
                <c:pt idx="2154">
                  <c:v>12591402.239815</c:v>
                </c:pt>
                <c:pt idx="2155">
                  <c:v>12540935.242079001</c:v>
                </c:pt>
                <c:pt idx="2156">
                  <c:v>12296030.189013001</c:v>
                </c:pt>
                <c:pt idx="2157">
                  <c:v>12224757.626753001</c:v>
                </c:pt>
                <c:pt idx="2158">
                  <c:v>12255429.78009</c:v>
                </c:pt>
                <c:pt idx="2159">
                  <c:v>12252763.744514</c:v>
                </c:pt>
                <c:pt idx="2160">
                  <c:v>12415709.974901</c:v>
                </c:pt>
                <c:pt idx="2161">
                  <c:v>12207597.258339999</c:v>
                </c:pt>
                <c:pt idx="2162">
                  <c:v>12127744.982131001</c:v>
                </c:pt>
                <c:pt idx="2163">
                  <c:v>12120299.537149001</c:v>
                </c:pt>
                <c:pt idx="2164">
                  <c:v>11791310.627932999</c:v>
                </c:pt>
                <c:pt idx="2165">
                  <c:v>12037596.711664001</c:v>
                </c:pt>
                <c:pt idx="2166">
                  <c:v>11274374.510611</c:v>
                </c:pt>
                <c:pt idx="2167">
                  <c:v>11243068.054483</c:v>
                </c:pt>
                <c:pt idx="2168">
                  <c:v>11593277.370743999</c:v>
                </c:pt>
                <c:pt idx="2169">
                  <c:v>11564483.903475</c:v>
                </c:pt>
                <c:pt idx="2170">
                  <c:v>12471465.058057999</c:v>
                </c:pt>
                <c:pt idx="2171">
                  <c:v>12560367.870322</c:v>
                </c:pt>
                <c:pt idx="2172">
                  <c:v>12508818.371404</c:v>
                </c:pt>
                <c:pt idx="2173">
                  <c:v>12493862.88576</c:v>
                </c:pt>
                <c:pt idx="2174">
                  <c:v>12460080.172764</c:v>
                </c:pt>
                <c:pt idx="2175">
                  <c:v>12423096.179645</c:v>
                </c:pt>
                <c:pt idx="2176">
                  <c:v>12240883.118512999</c:v>
                </c:pt>
                <c:pt idx="2177">
                  <c:v>12286317.960834</c:v>
                </c:pt>
                <c:pt idx="2178">
                  <c:v>12315302.132697999</c:v>
                </c:pt>
                <c:pt idx="2179">
                  <c:v>12364573.588926001</c:v>
                </c:pt>
                <c:pt idx="2180">
                  <c:v>12398951.954128999</c:v>
                </c:pt>
                <c:pt idx="2181">
                  <c:v>12377604.728156</c:v>
                </c:pt>
                <c:pt idx="2182">
                  <c:v>12322859.738387</c:v>
                </c:pt>
                <c:pt idx="2183">
                  <c:v>12268640.30779</c:v>
                </c:pt>
                <c:pt idx="2184">
                  <c:v>12425090.472181</c:v>
                </c:pt>
                <c:pt idx="2185">
                  <c:v>12427391.613693999</c:v>
                </c:pt>
                <c:pt idx="2186">
                  <c:v>12497917.204374</c:v>
                </c:pt>
                <c:pt idx="2187">
                  <c:v>12467705.962169999</c:v>
                </c:pt>
                <c:pt idx="2188">
                  <c:v>12350058.548760001</c:v>
                </c:pt>
                <c:pt idx="2189">
                  <c:v>12259372.9823</c:v>
                </c:pt>
                <c:pt idx="2190">
                  <c:v>12232077.838822</c:v>
                </c:pt>
                <c:pt idx="2191">
                  <c:v>12290386.366667001</c:v>
                </c:pt>
                <c:pt idx="2192">
                  <c:v>12382688.152348001</c:v>
                </c:pt>
                <c:pt idx="2193">
                  <c:v>12471190.015623</c:v>
                </c:pt>
                <c:pt idx="2194">
                  <c:v>12257727.743106</c:v>
                </c:pt>
                <c:pt idx="2195">
                  <c:v>12316161.510652</c:v>
                </c:pt>
                <c:pt idx="2196">
                  <c:v>12313473.308292</c:v>
                </c:pt>
                <c:pt idx="2197">
                  <c:v>12256405.475321</c:v>
                </c:pt>
                <c:pt idx="2198">
                  <c:v>12088805.176816</c:v>
                </c:pt>
                <c:pt idx="2199">
                  <c:v>12018161.360130001</c:v>
                </c:pt>
                <c:pt idx="2200">
                  <c:v>12033101.443071</c:v>
                </c:pt>
                <c:pt idx="2201">
                  <c:v>11977254.078949001</c:v>
                </c:pt>
                <c:pt idx="2202">
                  <c:v>12299122.157695999</c:v>
                </c:pt>
                <c:pt idx="2203">
                  <c:v>12332816.164926</c:v>
                </c:pt>
                <c:pt idx="2204">
                  <c:v>12080341.859205</c:v>
                </c:pt>
                <c:pt idx="2205">
                  <c:v>12146539.554994</c:v>
                </c:pt>
                <c:pt idx="2206">
                  <c:v>12121597.891673001</c:v>
                </c:pt>
                <c:pt idx="2207">
                  <c:v>12154336.614435</c:v>
                </c:pt>
                <c:pt idx="2208">
                  <c:v>12404129.784229999</c:v>
                </c:pt>
                <c:pt idx="2209">
                  <c:v>12446663.034427</c:v>
                </c:pt>
                <c:pt idx="2210">
                  <c:v>12511515.689622</c:v>
                </c:pt>
                <c:pt idx="2211">
                  <c:v>12410940.416304</c:v>
                </c:pt>
                <c:pt idx="2212">
                  <c:v>12368224.175741</c:v>
                </c:pt>
                <c:pt idx="2213">
                  <c:v>12418816.406997001</c:v>
                </c:pt>
                <c:pt idx="2214">
                  <c:v>12346273.283543</c:v>
                </c:pt>
                <c:pt idx="2215">
                  <c:v>12305744.243634</c:v>
                </c:pt>
                <c:pt idx="2216">
                  <c:v>12321160.797465</c:v>
                </c:pt>
                <c:pt idx="2217">
                  <c:v>12223959.074472001</c:v>
                </c:pt>
                <c:pt idx="2218">
                  <c:v>12345462.967774</c:v>
                </c:pt>
                <c:pt idx="2219">
                  <c:v>12306636.616955001</c:v>
                </c:pt>
                <c:pt idx="2220">
                  <c:v>12333526.832665</c:v>
                </c:pt>
                <c:pt idx="2221">
                  <c:v>12372068.577334</c:v>
                </c:pt>
                <c:pt idx="2222">
                  <c:v>12316714.320118999</c:v>
                </c:pt>
                <c:pt idx="2223">
                  <c:v>12404783.936453</c:v>
                </c:pt>
                <c:pt idx="2224">
                  <c:v>12453730.806247</c:v>
                </c:pt>
                <c:pt idx="2225">
                  <c:v>12396031.558413001</c:v>
                </c:pt>
                <c:pt idx="2226">
                  <c:v>12401608.335949</c:v>
                </c:pt>
                <c:pt idx="2227">
                  <c:v>12445435.121695001</c:v>
                </c:pt>
                <c:pt idx="2228">
                  <c:v>12300879.784539999</c:v>
                </c:pt>
                <c:pt idx="2229">
                  <c:v>12182112.448473001</c:v>
                </c:pt>
                <c:pt idx="2230">
                  <c:v>12135052.18203</c:v>
                </c:pt>
                <c:pt idx="2231">
                  <c:v>12080538.366404001</c:v>
                </c:pt>
                <c:pt idx="2232">
                  <c:v>12161824.451517999</c:v>
                </c:pt>
                <c:pt idx="2233">
                  <c:v>12343211.912242001</c:v>
                </c:pt>
                <c:pt idx="2234">
                  <c:v>12439505.803492</c:v>
                </c:pt>
                <c:pt idx="2235">
                  <c:v>12418523.373895001</c:v>
                </c:pt>
                <c:pt idx="2236">
                  <c:v>12552979.637226</c:v>
                </c:pt>
                <c:pt idx="2237">
                  <c:v>12565361.223184999</c:v>
                </c:pt>
                <c:pt idx="2238">
                  <c:v>12208885.720858</c:v>
                </c:pt>
                <c:pt idx="2239">
                  <c:v>12256062.212932</c:v>
                </c:pt>
                <c:pt idx="2240">
                  <c:v>12149799.389455</c:v>
                </c:pt>
                <c:pt idx="2241">
                  <c:v>12169483.137234</c:v>
                </c:pt>
                <c:pt idx="2242">
                  <c:v>12520856.552579001</c:v>
                </c:pt>
                <c:pt idx="2243">
                  <c:v>12477944.135036999</c:v>
                </c:pt>
                <c:pt idx="2244">
                  <c:v>12428753.995479001</c:v>
                </c:pt>
                <c:pt idx="2245">
                  <c:v>12104449.766113</c:v>
                </c:pt>
                <c:pt idx="2246">
                  <c:v>12047480.849226</c:v>
                </c:pt>
                <c:pt idx="2247">
                  <c:v>11348671.471082</c:v>
                </c:pt>
                <c:pt idx="2248">
                  <c:v>10289812.382665001</c:v>
                </c:pt>
                <c:pt idx="2249">
                  <c:v>10515014.468173999</c:v>
                </c:pt>
                <c:pt idx="2250">
                  <c:v>8884716.1874160003</c:v>
                </c:pt>
                <c:pt idx="2251">
                  <c:v>9161277.8871580008</c:v>
                </c:pt>
                <c:pt idx="2252">
                  <c:v>9978188.0000500008</c:v>
                </c:pt>
                <c:pt idx="2253">
                  <c:v>9926674.6110609993</c:v>
                </c:pt>
                <c:pt idx="2254">
                  <c:v>12028458.286353</c:v>
                </c:pt>
                <c:pt idx="2255">
                  <c:v>12376162.634829</c:v>
                </c:pt>
                <c:pt idx="2256">
                  <c:v>12473650.519098001</c:v>
                </c:pt>
                <c:pt idx="2257">
                  <c:v>12494098.379140001</c:v>
                </c:pt>
                <c:pt idx="2258">
                  <c:v>11387647.253172001</c:v>
                </c:pt>
                <c:pt idx="2259">
                  <c:v>11370677.773334</c:v>
                </c:pt>
                <c:pt idx="2260">
                  <c:v>11337362.049888</c:v>
                </c:pt>
                <c:pt idx="2261">
                  <c:v>11429063.397505</c:v>
                </c:pt>
                <c:pt idx="2262">
                  <c:v>12543442.343796</c:v>
                </c:pt>
                <c:pt idx="2263">
                  <c:v>12509032.151363</c:v>
                </c:pt>
                <c:pt idx="2264">
                  <c:v>12506262.522005999</c:v>
                </c:pt>
                <c:pt idx="2265">
                  <c:v>12409792.043663001</c:v>
                </c:pt>
                <c:pt idx="2266">
                  <c:v>12310056.801405</c:v>
                </c:pt>
                <c:pt idx="2267">
                  <c:v>12307461.250987001</c:v>
                </c:pt>
                <c:pt idx="2268">
                  <c:v>12328971.935954999</c:v>
                </c:pt>
                <c:pt idx="2269">
                  <c:v>12265593.640029</c:v>
                </c:pt>
                <c:pt idx="2270">
                  <c:v>12376988.545866</c:v>
                </c:pt>
                <c:pt idx="2271">
                  <c:v>12364650.362969</c:v>
                </c:pt>
                <c:pt idx="2272">
                  <c:v>12315374.539594</c:v>
                </c:pt>
                <c:pt idx="2273">
                  <c:v>12338448.829972001</c:v>
                </c:pt>
                <c:pt idx="2274">
                  <c:v>12295813.259364</c:v>
                </c:pt>
                <c:pt idx="2275">
                  <c:v>12201464.227195</c:v>
                </c:pt>
                <c:pt idx="2276">
                  <c:v>12232011.462060999</c:v>
                </c:pt>
                <c:pt idx="2277">
                  <c:v>12278569.983708</c:v>
                </c:pt>
                <c:pt idx="2278">
                  <c:v>12279190.190102</c:v>
                </c:pt>
                <c:pt idx="2279">
                  <c:v>12330841.309442</c:v>
                </c:pt>
                <c:pt idx="2280">
                  <c:v>12129909.027385</c:v>
                </c:pt>
                <c:pt idx="2281">
                  <c:v>12084315.442230999</c:v>
                </c:pt>
                <c:pt idx="2282">
                  <c:v>11887092.251379</c:v>
                </c:pt>
                <c:pt idx="2283">
                  <c:v>11919116.157284001</c:v>
                </c:pt>
                <c:pt idx="2284">
                  <c:v>11652770.143048</c:v>
                </c:pt>
                <c:pt idx="2285">
                  <c:v>11721010.847059</c:v>
                </c:pt>
                <c:pt idx="2286">
                  <c:v>11499631.186806999</c:v>
                </c:pt>
                <c:pt idx="2287">
                  <c:v>11465909.799637999</c:v>
                </c:pt>
                <c:pt idx="2288">
                  <c:v>10810163.958059</c:v>
                </c:pt>
                <c:pt idx="2289">
                  <c:v>10795300.798488</c:v>
                </c:pt>
                <c:pt idx="2290">
                  <c:v>10460223.524653999</c:v>
                </c:pt>
                <c:pt idx="2291">
                  <c:v>10475123.433623999</c:v>
                </c:pt>
                <c:pt idx="2292">
                  <c:v>11510362.439819001</c:v>
                </c:pt>
                <c:pt idx="2293">
                  <c:v>11467015.442634</c:v>
                </c:pt>
                <c:pt idx="2294">
                  <c:v>12325570.079645</c:v>
                </c:pt>
                <c:pt idx="2295">
                  <c:v>12362822.765021</c:v>
                </c:pt>
                <c:pt idx="2296">
                  <c:v>12361823.244018</c:v>
                </c:pt>
                <c:pt idx="2297">
                  <c:v>12413723.808879999</c:v>
                </c:pt>
                <c:pt idx="2298">
                  <c:v>12228803.662417</c:v>
                </c:pt>
                <c:pt idx="2299">
                  <c:v>12303263.906606</c:v>
                </c:pt>
                <c:pt idx="2300">
                  <c:v>12295973.447198</c:v>
                </c:pt>
                <c:pt idx="2301">
                  <c:v>12337731.220665</c:v>
                </c:pt>
                <c:pt idx="2302">
                  <c:v>12466614.709079999</c:v>
                </c:pt>
                <c:pt idx="2303">
                  <c:v>12409133.139233001</c:v>
                </c:pt>
                <c:pt idx="2304">
                  <c:v>12427382.875153</c:v>
                </c:pt>
                <c:pt idx="2305">
                  <c:v>12316395.932514001</c:v>
                </c:pt>
                <c:pt idx="2306">
                  <c:v>12329650.849097</c:v>
                </c:pt>
                <c:pt idx="2307">
                  <c:v>12295548.531761</c:v>
                </c:pt>
                <c:pt idx="2308">
                  <c:v>12211845.939246001</c:v>
                </c:pt>
                <c:pt idx="2309">
                  <c:v>12203192.359348999</c:v>
                </c:pt>
                <c:pt idx="2310">
                  <c:v>12206921.330736</c:v>
                </c:pt>
                <c:pt idx="2311">
                  <c:v>12195200.720445</c:v>
                </c:pt>
                <c:pt idx="2312">
                  <c:v>12008842.497174</c:v>
                </c:pt>
                <c:pt idx="2313">
                  <c:v>12062141.147390001</c:v>
                </c:pt>
                <c:pt idx="2314">
                  <c:v>12114361.245436</c:v>
                </c:pt>
                <c:pt idx="2315">
                  <c:v>12183891.949604001</c:v>
                </c:pt>
                <c:pt idx="2316">
                  <c:v>12458241.759519</c:v>
                </c:pt>
                <c:pt idx="2317">
                  <c:v>12455583.507479001</c:v>
                </c:pt>
                <c:pt idx="2318">
                  <c:v>12438496.517821999</c:v>
                </c:pt>
                <c:pt idx="2319">
                  <c:v>12380087.719567999</c:v>
                </c:pt>
                <c:pt idx="2320">
                  <c:v>12290944.803231999</c:v>
                </c:pt>
                <c:pt idx="2321">
                  <c:v>12258839.938741</c:v>
                </c:pt>
                <c:pt idx="2322">
                  <c:v>12219198.400377</c:v>
                </c:pt>
                <c:pt idx="2323">
                  <c:v>12256957.150184</c:v>
                </c:pt>
                <c:pt idx="2324">
                  <c:v>11983023.788385</c:v>
                </c:pt>
                <c:pt idx="2325">
                  <c:v>11983728.107403999</c:v>
                </c:pt>
                <c:pt idx="2326">
                  <c:v>11928381.790597999</c:v>
                </c:pt>
                <c:pt idx="2327">
                  <c:v>11924709.383507</c:v>
                </c:pt>
                <c:pt idx="2328">
                  <c:v>12184593.833055001</c:v>
                </c:pt>
                <c:pt idx="2329">
                  <c:v>12208232.674384</c:v>
                </c:pt>
                <c:pt idx="2330">
                  <c:v>12297018.966162</c:v>
                </c:pt>
                <c:pt idx="2331">
                  <c:v>12288297.567973999</c:v>
                </c:pt>
                <c:pt idx="2332">
                  <c:v>12356091.799107</c:v>
                </c:pt>
                <c:pt idx="2333">
                  <c:v>12430935.046302</c:v>
                </c:pt>
                <c:pt idx="2334">
                  <c:v>12420381.311453</c:v>
                </c:pt>
                <c:pt idx="2335">
                  <c:v>11911511.153786</c:v>
                </c:pt>
                <c:pt idx="2336">
                  <c:v>11940005.561098</c:v>
                </c:pt>
                <c:pt idx="2337">
                  <c:v>11870851.475198001</c:v>
                </c:pt>
                <c:pt idx="2338">
                  <c:v>11844168.914019</c:v>
                </c:pt>
                <c:pt idx="2339">
                  <c:v>12317993.353697</c:v>
                </c:pt>
                <c:pt idx="2340">
                  <c:v>12264355.0922</c:v>
                </c:pt>
                <c:pt idx="2341">
                  <c:v>12220411.497013001</c:v>
                </c:pt>
                <c:pt idx="2342">
                  <c:v>12318225.179176001</c:v>
                </c:pt>
                <c:pt idx="2343">
                  <c:v>12300194.547815001</c:v>
                </c:pt>
                <c:pt idx="2344">
                  <c:v>12418089.350230001</c:v>
                </c:pt>
                <c:pt idx="2345">
                  <c:v>12526912.830208</c:v>
                </c:pt>
                <c:pt idx="2346">
                  <c:v>12474678.423421999</c:v>
                </c:pt>
                <c:pt idx="2347">
                  <c:v>12521547.518585</c:v>
                </c:pt>
                <c:pt idx="2348">
                  <c:v>12323339.056373</c:v>
                </c:pt>
                <c:pt idx="2349">
                  <c:v>12252962.744483</c:v>
                </c:pt>
                <c:pt idx="2350">
                  <c:v>12224514.072965</c:v>
                </c:pt>
                <c:pt idx="2351">
                  <c:v>12150827.796463</c:v>
                </c:pt>
                <c:pt idx="2352">
                  <c:v>12274750.50004</c:v>
                </c:pt>
                <c:pt idx="2353">
                  <c:v>12283042.73175</c:v>
                </c:pt>
                <c:pt idx="2354">
                  <c:v>12299040.265240001</c:v>
                </c:pt>
                <c:pt idx="2355">
                  <c:v>12436823.051310999</c:v>
                </c:pt>
                <c:pt idx="2356">
                  <c:v>12323407.041673999</c:v>
                </c:pt>
                <c:pt idx="2357">
                  <c:v>12257858.665569</c:v>
                </c:pt>
                <c:pt idx="2358">
                  <c:v>12255413.545677001</c:v>
                </c:pt>
                <c:pt idx="2359">
                  <c:v>12096151.100094</c:v>
                </c:pt>
                <c:pt idx="2360">
                  <c:v>12034613.833923001</c:v>
                </c:pt>
                <c:pt idx="2361">
                  <c:v>12127280.041650999</c:v>
                </c:pt>
                <c:pt idx="2362">
                  <c:v>12124941.474827001</c:v>
                </c:pt>
                <c:pt idx="2363">
                  <c:v>12039589.880720001</c:v>
                </c:pt>
                <c:pt idx="2364">
                  <c:v>12171203.985795001</c:v>
                </c:pt>
                <c:pt idx="2365">
                  <c:v>12088222.001132</c:v>
                </c:pt>
                <c:pt idx="2366">
                  <c:v>11757289.161493</c:v>
                </c:pt>
                <c:pt idx="2367">
                  <c:v>11898486.995029001</c:v>
                </c:pt>
                <c:pt idx="2368">
                  <c:v>11556359.329845</c:v>
                </c:pt>
                <c:pt idx="2369">
                  <c:v>10499931.105559999</c:v>
                </c:pt>
                <c:pt idx="2370">
                  <c:v>10200550.571489001</c:v>
                </c:pt>
                <c:pt idx="2371">
                  <c:v>10220684.009039</c:v>
                </c:pt>
                <c:pt idx="2372">
                  <c:v>10498711.084039999</c:v>
                </c:pt>
                <c:pt idx="2373">
                  <c:v>11530794.675741</c:v>
                </c:pt>
                <c:pt idx="2374">
                  <c:v>12332395.267834</c:v>
                </c:pt>
                <c:pt idx="2375">
                  <c:v>12360713.237823</c:v>
                </c:pt>
                <c:pt idx="2376">
                  <c:v>12370544.026954001</c:v>
                </c:pt>
                <c:pt idx="2377">
                  <c:v>12422312.207773</c:v>
                </c:pt>
                <c:pt idx="2378">
                  <c:v>12418201.235353</c:v>
                </c:pt>
                <c:pt idx="2379">
                  <c:v>11120316.079863001</c:v>
                </c:pt>
                <c:pt idx="2380">
                  <c:v>11054308.685272001</c:v>
                </c:pt>
                <c:pt idx="2381">
                  <c:v>11007429.131665999</c:v>
                </c:pt>
                <c:pt idx="2382">
                  <c:v>10869746.161583001</c:v>
                </c:pt>
                <c:pt idx="2383">
                  <c:v>11928564.686619001</c:v>
                </c:pt>
                <c:pt idx="2384">
                  <c:v>11192674.912588</c:v>
                </c:pt>
                <c:pt idx="2385">
                  <c:v>11186017.247685</c:v>
                </c:pt>
                <c:pt idx="2386">
                  <c:v>11283425.421722</c:v>
                </c:pt>
                <c:pt idx="2387">
                  <c:v>11411185.068636</c:v>
                </c:pt>
                <c:pt idx="2388">
                  <c:v>11952144.813387999</c:v>
                </c:pt>
                <c:pt idx="2389">
                  <c:v>11738597.424226001</c:v>
                </c:pt>
                <c:pt idx="2390">
                  <c:v>11726919.743866</c:v>
                </c:pt>
                <c:pt idx="2391">
                  <c:v>11597986.151102001</c:v>
                </c:pt>
                <c:pt idx="2392">
                  <c:v>11953503.509911999</c:v>
                </c:pt>
                <c:pt idx="2393">
                  <c:v>12240358.617853001</c:v>
                </c:pt>
                <c:pt idx="2394">
                  <c:v>12280136.316284001</c:v>
                </c:pt>
                <c:pt idx="2395">
                  <c:v>12385901.796668001</c:v>
                </c:pt>
                <c:pt idx="2396">
                  <c:v>12308585.569266001</c:v>
                </c:pt>
                <c:pt idx="2397">
                  <c:v>12328924.725191999</c:v>
                </c:pt>
                <c:pt idx="2398">
                  <c:v>12285539.463059001</c:v>
                </c:pt>
                <c:pt idx="2399">
                  <c:v>12304276.353042001</c:v>
                </c:pt>
                <c:pt idx="2400">
                  <c:v>12321536.912942</c:v>
                </c:pt>
                <c:pt idx="2401">
                  <c:v>12372403.980045</c:v>
                </c:pt>
                <c:pt idx="2402">
                  <c:v>12362274.381802</c:v>
                </c:pt>
                <c:pt idx="2403">
                  <c:v>12352161.639596</c:v>
                </c:pt>
                <c:pt idx="2404">
                  <c:v>12090320.203983</c:v>
                </c:pt>
                <c:pt idx="2405">
                  <c:v>11958236.210577</c:v>
                </c:pt>
                <c:pt idx="2406">
                  <c:v>11976068.887543</c:v>
                </c:pt>
                <c:pt idx="2407">
                  <c:v>11975329.329019001</c:v>
                </c:pt>
                <c:pt idx="2408">
                  <c:v>12147099.518805001</c:v>
                </c:pt>
                <c:pt idx="2409">
                  <c:v>12168346.14426</c:v>
                </c:pt>
                <c:pt idx="2410">
                  <c:v>12078213.256782001</c:v>
                </c:pt>
                <c:pt idx="2411">
                  <c:v>11973760.905956</c:v>
                </c:pt>
                <c:pt idx="2412">
                  <c:v>11499022.487740001</c:v>
                </c:pt>
                <c:pt idx="2413">
                  <c:v>11518286.819758</c:v>
                </c:pt>
                <c:pt idx="2414">
                  <c:v>11562807.619061001</c:v>
                </c:pt>
                <c:pt idx="2415">
                  <c:v>11603618.768453</c:v>
                </c:pt>
                <c:pt idx="2416">
                  <c:v>11262957.575833</c:v>
                </c:pt>
                <c:pt idx="2417">
                  <c:v>11018594.42743</c:v>
                </c:pt>
                <c:pt idx="2418">
                  <c:v>11038853.440585</c:v>
                </c:pt>
                <c:pt idx="2419">
                  <c:v>11103025.501468999</c:v>
                </c:pt>
                <c:pt idx="2420">
                  <c:v>11944436.613105999</c:v>
                </c:pt>
                <c:pt idx="2421">
                  <c:v>12296026.643362001</c:v>
                </c:pt>
                <c:pt idx="2422">
                  <c:v>12331173.908205001</c:v>
                </c:pt>
                <c:pt idx="2423">
                  <c:v>12343804.262049001</c:v>
                </c:pt>
                <c:pt idx="2424">
                  <c:v>12345876.703318</c:v>
                </c:pt>
                <c:pt idx="2425">
                  <c:v>12329869.160411</c:v>
                </c:pt>
                <c:pt idx="2426">
                  <c:v>12303422.148692001</c:v>
                </c:pt>
                <c:pt idx="2427">
                  <c:v>12305500.087006001</c:v>
                </c:pt>
                <c:pt idx="2428">
                  <c:v>12023800.072293</c:v>
                </c:pt>
                <c:pt idx="2429">
                  <c:v>12005920.5351</c:v>
                </c:pt>
                <c:pt idx="2430">
                  <c:v>11675689.588329</c:v>
                </c:pt>
                <c:pt idx="2431">
                  <c:v>11636217.845315</c:v>
                </c:pt>
                <c:pt idx="2432">
                  <c:v>11388511.269831</c:v>
                </c:pt>
                <c:pt idx="2433">
                  <c:v>11280362.395899</c:v>
                </c:pt>
                <c:pt idx="2434">
                  <c:v>11588009.820537999</c:v>
                </c:pt>
                <c:pt idx="2435">
                  <c:v>11675486.269858001</c:v>
                </c:pt>
                <c:pt idx="2436">
                  <c:v>12271988.370426999</c:v>
                </c:pt>
                <c:pt idx="2437">
                  <c:v>12412086.065332999</c:v>
                </c:pt>
                <c:pt idx="2438">
                  <c:v>12359769.843443001</c:v>
                </c:pt>
                <c:pt idx="2439">
                  <c:v>12357310.805973999</c:v>
                </c:pt>
                <c:pt idx="2440">
                  <c:v>12292132.978471</c:v>
                </c:pt>
                <c:pt idx="2441">
                  <c:v>12298664.16656</c:v>
                </c:pt>
                <c:pt idx="2442">
                  <c:v>12393620.409778001</c:v>
                </c:pt>
                <c:pt idx="2443">
                  <c:v>12290914.093443001</c:v>
                </c:pt>
                <c:pt idx="2444">
                  <c:v>12255988.976268999</c:v>
                </c:pt>
                <c:pt idx="2445">
                  <c:v>12221287.172956999</c:v>
                </c:pt>
                <c:pt idx="2446">
                  <c:v>12204318.209106</c:v>
                </c:pt>
                <c:pt idx="2447">
                  <c:v>12203461.374423999</c:v>
                </c:pt>
                <c:pt idx="2448">
                  <c:v>12255383.447519001</c:v>
                </c:pt>
                <c:pt idx="2449">
                  <c:v>12337481.266070999</c:v>
                </c:pt>
                <c:pt idx="2450">
                  <c:v>12363457.970177</c:v>
                </c:pt>
                <c:pt idx="2451">
                  <c:v>12465122.069705</c:v>
                </c:pt>
                <c:pt idx="2452">
                  <c:v>12520638.117079001</c:v>
                </c:pt>
                <c:pt idx="2453">
                  <c:v>12447935.861252001</c:v>
                </c:pt>
                <c:pt idx="2454">
                  <c:v>12462107.373029999</c:v>
                </c:pt>
                <c:pt idx="2455">
                  <c:v>12439891.760476001</c:v>
                </c:pt>
                <c:pt idx="2456">
                  <c:v>12387721.645393001</c:v>
                </c:pt>
                <c:pt idx="2457">
                  <c:v>12338988.999588</c:v>
                </c:pt>
                <c:pt idx="2458">
                  <c:v>12287734.633243</c:v>
                </c:pt>
                <c:pt idx="2459">
                  <c:v>12199055.889317</c:v>
                </c:pt>
                <c:pt idx="2460">
                  <c:v>12169241.500081999</c:v>
                </c:pt>
                <c:pt idx="2461">
                  <c:v>12233745.284614</c:v>
                </c:pt>
                <c:pt idx="2462">
                  <c:v>12209586.892247999</c:v>
                </c:pt>
                <c:pt idx="2463">
                  <c:v>12217460.196079999</c:v>
                </c:pt>
                <c:pt idx="2464">
                  <c:v>12203529.514315</c:v>
                </c:pt>
                <c:pt idx="2465">
                  <c:v>12156453.687176</c:v>
                </c:pt>
                <c:pt idx="2466">
                  <c:v>12203266.152225001</c:v>
                </c:pt>
                <c:pt idx="2467">
                  <c:v>12234371.802549001</c:v>
                </c:pt>
                <c:pt idx="2468">
                  <c:v>12243705.703384001</c:v>
                </c:pt>
                <c:pt idx="2469">
                  <c:v>11863075.831010001</c:v>
                </c:pt>
                <c:pt idx="2470">
                  <c:v>11755368.329290001</c:v>
                </c:pt>
                <c:pt idx="2471">
                  <c:v>11748050.59381</c:v>
                </c:pt>
                <c:pt idx="2472">
                  <c:v>11645171.840150001</c:v>
                </c:pt>
                <c:pt idx="2473">
                  <c:v>12047620.380135</c:v>
                </c:pt>
                <c:pt idx="2474">
                  <c:v>12055313.873205001</c:v>
                </c:pt>
                <c:pt idx="2475">
                  <c:v>12081374.279510999</c:v>
                </c:pt>
                <c:pt idx="2476">
                  <c:v>12190511.661967</c:v>
                </c:pt>
                <c:pt idx="2477">
                  <c:v>10754396.46848</c:v>
                </c:pt>
                <c:pt idx="2478">
                  <c:v>10737477.700451</c:v>
                </c:pt>
                <c:pt idx="2479">
                  <c:v>10722853.739721</c:v>
                </c:pt>
                <c:pt idx="2480">
                  <c:v>10720506.572293</c:v>
                </c:pt>
                <c:pt idx="2481">
                  <c:v>12124867.545229999</c:v>
                </c:pt>
                <c:pt idx="2482">
                  <c:v>12228723.361485001</c:v>
                </c:pt>
                <c:pt idx="2483">
                  <c:v>12178925.175861999</c:v>
                </c:pt>
                <c:pt idx="2484">
                  <c:v>12143798.056733999</c:v>
                </c:pt>
                <c:pt idx="2485">
                  <c:v>12210294.666987</c:v>
                </c:pt>
                <c:pt idx="2486">
                  <c:v>12235413.369356001</c:v>
                </c:pt>
                <c:pt idx="2487">
                  <c:v>12218696.328872999</c:v>
                </c:pt>
                <c:pt idx="2488">
                  <c:v>12147697.249699</c:v>
                </c:pt>
                <c:pt idx="2489">
                  <c:v>12135508.609355999</c:v>
                </c:pt>
                <c:pt idx="2490">
                  <c:v>11963984.198546</c:v>
                </c:pt>
                <c:pt idx="2491">
                  <c:v>12029828.798392</c:v>
                </c:pt>
                <c:pt idx="2492">
                  <c:v>12155823.847401001</c:v>
                </c:pt>
                <c:pt idx="2493">
                  <c:v>11920670.705037</c:v>
                </c:pt>
                <c:pt idx="2494">
                  <c:v>12030376.826904999</c:v>
                </c:pt>
                <c:pt idx="2495">
                  <c:v>11968686.73026</c:v>
                </c:pt>
                <c:pt idx="2496">
                  <c:v>11919960.217897</c:v>
                </c:pt>
                <c:pt idx="2497">
                  <c:v>12076994.676488001</c:v>
                </c:pt>
                <c:pt idx="2498">
                  <c:v>11895425.703095</c:v>
                </c:pt>
                <c:pt idx="2499">
                  <c:v>11942498.004709</c:v>
                </c:pt>
                <c:pt idx="2500">
                  <c:v>11971998.472487999</c:v>
                </c:pt>
                <c:pt idx="2501">
                  <c:v>11851481.798209</c:v>
                </c:pt>
                <c:pt idx="2502">
                  <c:v>11992611.401007</c:v>
                </c:pt>
                <c:pt idx="2503">
                  <c:v>11979488.588501001</c:v>
                </c:pt>
                <c:pt idx="2504">
                  <c:v>12031252.504509</c:v>
                </c:pt>
                <c:pt idx="2505">
                  <c:v>12265175.022921</c:v>
                </c:pt>
                <c:pt idx="2506">
                  <c:v>12354265.514759</c:v>
                </c:pt>
                <c:pt idx="2507">
                  <c:v>12340218.535375999</c:v>
                </c:pt>
                <c:pt idx="2508">
                  <c:v>12332028.721393</c:v>
                </c:pt>
                <c:pt idx="2509">
                  <c:v>12222993.546649</c:v>
                </c:pt>
                <c:pt idx="2510">
                  <c:v>12250784.870205</c:v>
                </c:pt>
                <c:pt idx="2511">
                  <c:v>12316251.436504001</c:v>
                </c:pt>
                <c:pt idx="2512">
                  <c:v>12257674.270262999</c:v>
                </c:pt>
                <c:pt idx="2513">
                  <c:v>12314477.230692999</c:v>
                </c:pt>
                <c:pt idx="2514">
                  <c:v>12240209.585107001</c:v>
                </c:pt>
                <c:pt idx="2515">
                  <c:v>11980494.782716</c:v>
                </c:pt>
                <c:pt idx="2516">
                  <c:v>11679484.204267999</c:v>
                </c:pt>
                <c:pt idx="2517">
                  <c:v>11198785.644083999</c:v>
                </c:pt>
                <c:pt idx="2518">
                  <c:v>11174598.927757001</c:v>
                </c:pt>
                <c:pt idx="2519">
                  <c:v>11141069.486765999</c:v>
                </c:pt>
                <c:pt idx="2520">
                  <c:v>11146673.126783</c:v>
                </c:pt>
                <c:pt idx="2521">
                  <c:v>11639156.704915</c:v>
                </c:pt>
                <c:pt idx="2522">
                  <c:v>11716474.038914001</c:v>
                </c:pt>
                <c:pt idx="2523">
                  <c:v>11684638.254714999</c:v>
                </c:pt>
                <c:pt idx="2524">
                  <c:v>12016494.628931999</c:v>
                </c:pt>
                <c:pt idx="2525">
                  <c:v>11943466.620087</c:v>
                </c:pt>
                <c:pt idx="2526">
                  <c:v>11898229.385201</c:v>
                </c:pt>
                <c:pt idx="2527">
                  <c:v>12134773.102313001</c:v>
                </c:pt>
                <c:pt idx="2528">
                  <c:v>12176059.032</c:v>
                </c:pt>
                <c:pt idx="2529">
                  <c:v>12241718.615312001</c:v>
                </c:pt>
                <c:pt idx="2530">
                  <c:v>11855402.995418999</c:v>
                </c:pt>
                <c:pt idx="2531">
                  <c:v>11910993.601438999</c:v>
                </c:pt>
                <c:pt idx="2532">
                  <c:v>11699001.869991999</c:v>
                </c:pt>
                <c:pt idx="2533">
                  <c:v>11689379.597323</c:v>
                </c:pt>
                <c:pt idx="2534">
                  <c:v>12047585.127646999</c:v>
                </c:pt>
                <c:pt idx="2535">
                  <c:v>12089579.520703999</c:v>
                </c:pt>
                <c:pt idx="2536">
                  <c:v>12292728.409073001</c:v>
                </c:pt>
                <c:pt idx="2537">
                  <c:v>12286124.100837</c:v>
                </c:pt>
                <c:pt idx="2538">
                  <c:v>12305269.832168</c:v>
                </c:pt>
                <c:pt idx="2539">
                  <c:v>12234671.464907</c:v>
                </c:pt>
                <c:pt idx="2540">
                  <c:v>12238079.089521</c:v>
                </c:pt>
                <c:pt idx="2541">
                  <c:v>12245735.447930999</c:v>
                </c:pt>
                <c:pt idx="2542">
                  <c:v>12118805.407302</c:v>
                </c:pt>
                <c:pt idx="2543">
                  <c:v>12215820.058617</c:v>
                </c:pt>
                <c:pt idx="2544">
                  <c:v>12154763.15928</c:v>
                </c:pt>
                <c:pt idx="2545">
                  <c:v>12097122.103683</c:v>
                </c:pt>
                <c:pt idx="2546">
                  <c:v>12218967.115831999</c:v>
                </c:pt>
                <c:pt idx="2547">
                  <c:v>12119071.000265</c:v>
                </c:pt>
                <c:pt idx="2548">
                  <c:v>12150186.683708001</c:v>
                </c:pt>
                <c:pt idx="2549">
                  <c:v>12196831.928173</c:v>
                </c:pt>
                <c:pt idx="2550">
                  <c:v>12182033.634872001</c:v>
                </c:pt>
                <c:pt idx="2551">
                  <c:v>12250013.292057</c:v>
                </c:pt>
                <c:pt idx="2552">
                  <c:v>12254819.101966999</c:v>
                </c:pt>
                <c:pt idx="2553">
                  <c:v>12285095.52001</c:v>
                </c:pt>
                <c:pt idx="2554">
                  <c:v>12117769.307127001</c:v>
                </c:pt>
                <c:pt idx="2555">
                  <c:v>12140481.613428</c:v>
                </c:pt>
                <c:pt idx="2556">
                  <c:v>12143849.311364001</c:v>
                </c:pt>
                <c:pt idx="2557">
                  <c:v>12070160.667103</c:v>
                </c:pt>
                <c:pt idx="2558">
                  <c:v>12287869.0122</c:v>
                </c:pt>
                <c:pt idx="2559">
                  <c:v>11955003.217900001</c:v>
                </c:pt>
                <c:pt idx="2560">
                  <c:v>11910260.652332</c:v>
                </c:pt>
                <c:pt idx="2561">
                  <c:v>11930894.470293</c:v>
                </c:pt>
                <c:pt idx="2562">
                  <c:v>11863919.344760001</c:v>
                </c:pt>
                <c:pt idx="2563">
                  <c:v>12164626.053415</c:v>
                </c:pt>
                <c:pt idx="2564">
                  <c:v>12234876.337657999</c:v>
                </c:pt>
                <c:pt idx="2565">
                  <c:v>12234048.946497999</c:v>
                </c:pt>
                <c:pt idx="2566">
                  <c:v>12254259.123922</c:v>
                </c:pt>
                <c:pt idx="2567">
                  <c:v>12249213.693054</c:v>
                </c:pt>
                <c:pt idx="2568">
                  <c:v>12178669.042203</c:v>
                </c:pt>
                <c:pt idx="2569">
                  <c:v>12172321.023290001</c:v>
                </c:pt>
                <c:pt idx="2570">
                  <c:v>12156325.540684</c:v>
                </c:pt>
                <c:pt idx="2571">
                  <c:v>12136239.928337</c:v>
                </c:pt>
                <c:pt idx="2572">
                  <c:v>12135468.823547</c:v>
                </c:pt>
                <c:pt idx="2573">
                  <c:v>12103189.431725999</c:v>
                </c:pt>
                <c:pt idx="2574">
                  <c:v>12107885.607179999</c:v>
                </c:pt>
                <c:pt idx="2575">
                  <c:v>12085309.613899</c:v>
                </c:pt>
                <c:pt idx="2576">
                  <c:v>12016904.575254001</c:v>
                </c:pt>
                <c:pt idx="2577">
                  <c:v>12045840.945537999</c:v>
                </c:pt>
                <c:pt idx="2578">
                  <c:v>12074902.088375</c:v>
                </c:pt>
                <c:pt idx="2579">
                  <c:v>12068734.376394</c:v>
                </c:pt>
                <c:pt idx="2580">
                  <c:v>12198076.796367999</c:v>
                </c:pt>
                <c:pt idx="2581">
                  <c:v>11922769.794403</c:v>
                </c:pt>
                <c:pt idx="2582">
                  <c:v>11924743.800897</c:v>
                </c:pt>
                <c:pt idx="2583">
                  <c:v>11693473.982178999</c:v>
                </c:pt>
                <c:pt idx="2584">
                  <c:v>11643610.635353001</c:v>
                </c:pt>
                <c:pt idx="2585">
                  <c:v>11953181.925006</c:v>
                </c:pt>
                <c:pt idx="2586">
                  <c:v>11366225.989968</c:v>
                </c:pt>
                <c:pt idx="2587">
                  <c:v>11650829.285041999</c:v>
                </c:pt>
                <c:pt idx="2588">
                  <c:v>11664161.846501</c:v>
                </c:pt>
                <c:pt idx="2589">
                  <c:v>11652278.091027999</c:v>
                </c:pt>
                <c:pt idx="2590">
                  <c:v>11528515.17247</c:v>
                </c:pt>
                <c:pt idx="2591">
                  <c:v>11050158.250549</c:v>
                </c:pt>
                <c:pt idx="2592">
                  <c:v>10943530.605221</c:v>
                </c:pt>
                <c:pt idx="2593">
                  <c:v>10832503.774374001</c:v>
                </c:pt>
                <c:pt idx="2594">
                  <c:v>10209221.182675</c:v>
                </c:pt>
                <c:pt idx="2595">
                  <c:v>10161328.535087001</c:v>
                </c:pt>
                <c:pt idx="2596">
                  <c:v>10274347.88524</c:v>
                </c:pt>
                <c:pt idx="2597">
                  <c:v>10170114.1722</c:v>
                </c:pt>
                <c:pt idx="2598">
                  <c:v>11440680.205244999</c:v>
                </c:pt>
                <c:pt idx="2599">
                  <c:v>11995282.452486999</c:v>
                </c:pt>
                <c:pt idx="2600">
                  <c:v>11978660.587453</c:v>
                </c:pt>
                <c:pt idx="2601">
                  <c:v>12208705.726239</c:v>
                </c:pt>
                <c:pt idx="2602">
                  <c:v>12205148.565083999</c:v>
                </c:pt>
                <c:pt idx="2603">
                  <c:v>12113027.624032</c:v>
                </c:pt>
                <c:pt idx="2604">
                  <c:v>12079918.962485</c:v>
                </c:pt>
                <c:pt idx="2605">
                  <c:v>12099380.455985</c:v>
                </c:pt>
                <c:pt idx="2606">
                  <c:v>12095935.865807001</c:v>
                </c:pt>
                <c:pt idx="2607">
                  <c:v>12173803.700343</c:v>
                </c:pt>
                <c:pt idx="2608">
                  <c:v>12164827.743987</c:v>
                </c:pt>
                <c:pt idx="2609">
                  <c:v>12176302.631963</c:v>
                </c:pt>
                <c:pt idx="2610">
                  <c:v>12163260.823148999</c:v>
                </c:pt>
                <c:pt idx="2611">
                  <c:v>11931716.690979</c:v>
                </c:pt>
                <c:pt idx="2612">
                  <c:v>11982285.008172</c:v>
                </c:pt>
                <c:pt idx="2613">
                  <c:v>11989509.358259</c:v>
                </c:pt>
                <c:pt idx="2614">
                  <c:v>11954616.142855</c:v>
                </c:pt>
                <c:pt idx="2615">
                  <c:v>12137705.954823</c:v>
                </c:pt>
                <c:pt idx="2616">
                  <c:v>11806962.872915</c:v>
                </c:pt>
                <c:pt idx="2617">
                  <c:v>11834552.218350001</c:v>
                </c:pt>
                <c:pt idx="2618">
                  <c:v>11743476.960572001</c:v>
                </c:pt>
                <c:pt idx="2619">
                  <c:v>11462905.948813001</c:v>
                </c:pt>
                <c:pt idx="2620">
                  <c:v>11791798.10771</c:v>
                </c:pt>
                <c:pt idx="2621">
                  <c:v>11779753.680272</c:v>
                </c:pt>
                <c:pt idx="2622">
                  <c:v>11890695.286955999</c:v>
                </c:pt>
                <c:pt idx="2623">
                  <c:v>12222469.788458999</c:v>
                </c:pt>
                <c:pt idx="2624">
                  <c:v>12240825.706390999</c:v>
                </c:pt>
                <c:pt idx="2625">
                  <c:v>12249608.208531</c:v>
                </c:pt>
                <c:pt idx="2626">
                  <c:v>12167064.451525999</c:v>
                </c:pt>
                <c:pt idx="2627">
                  <c:v>12075025.299177</c:v>
                </c:pt>
                <c:pt idx="2628">
                  <c:v>12022591.932477999</c:v>
                </c:pt>
                <c:pt idx="2629">
                  <c:v>11995552.127751</c:v>
                </c:pt>
                <c:pt idx="2630">
                  <c:v>12062200.373567</c:v>
                </c:pt>
                <c:pt idx="2631">
                  <c:v>12094746.465061</c:v>
                </c:pt>
                <c:pt idx="2632">
                  <c:v>12026366.327724</c:v>
                </c:pt>
                <c:pt idx="2633">
                  <c:v>12075966.62678</c:v>
                </c:pt>
                <c:pt idx="2634">
                  <c:v>12088534.110758999</c:v>
                </c:pt>
                <c:pt idx="2635">
                  <c:v>12118476.332150999</c:v>
                </c:pt>
                <c:pt idx="2636">
                  <c:v>12160658.126698</c:v>
                </c:pt>
                <c:pt idx="2637">
                  <c:v>12038646.822861999</c:v>
                </c:pt>
                <c:pt idx="2638">
                  <c:v>12047167.611338999</c:v>
                </c:pt>
                <c:pt idx="2639">
                  <c:v>12076889.671247</c:v>
                </c:pt>
                <c:pt idx="2640">
                  <c:v>12073510.115132</c:v>
                </c:pt>
                <c:pt idx="2641">
                  <c:v>12124658.048834</c:v>
                </c:pt>
                <c:pt idx="2642">
                  <c:v>12147993.272899</c:v>
                </c:pt>
                <c:pt idx="2643">
                  <c:v>12141871.748684</c:v>
                </c:pt>
                <c:pt idx="2644">
                  <c:v>12163904.061872</c:v>
                </c:pt>
                <c:pt idx="2645">
                  <c:v>12095057.918179</c:v>
                </c:pt>
                <c:pt idx="2646">
                  <c:v>12054652.569241</c:v>
                </c:pt>
                <c:pt idx="2647">
                  <c:v>11573290.716341</c:v>
                </c:pt>
                <c:pt idx="2648">
                  <c:v>11565525.216881</c:v>
                </c:pt>
                <c:pt idx="2649">
                  <c:v>11635754.652615</c:v>
                </c:pt>
                <c:pt idx="2650">
                  <c:v>11678309.721113</c:v>
                </c:pt>
                <c:pt idx="2651">
                  <c:v>12220387.30487</c:v>
                </c:pt>
                <c:pt idx="2652">
                  <c:v>11836092.928218</c:v>
                </c:pt>
                <c:pt idx="2653">
                  <c:v>11501765.141603</c:v>
                </c:pt>
                <c:pt idx="2654">
                  <c:v>11490552.774039</c:v>
                </c:pt>
                <c:pt idx="2655">
                  <c:v>11435471.722038001</c:v>
                </c:pt>
                <c:pt idx="2656">
                  <c:v>11833662.757079</c:v>
                </c:pt>
                <c:pt idx="2657">
                  <c:v>11568448.607735001</c:v>
                </c:pt>
                <c:pt idx="2658">
                  <c:v>11528230.459129</c:v>
                </c:pt>
                <c:pt idx="2659">
                  <c:v>11528967.80852</c:v>
                </c:pt>
                <c:pt idx="2660">
                  <c:v>11491447.494522</c:v>
                </c:pt>
                <c:pt idx="2661">
                  <c:v>12115020.082614999</c:v>
                </c:pt>
                <c:pt idx="2662">
                  <c:v>12142139.848259</c:v>
                </c:pt>
                <c:pt idx="2663">
                  <c:v>12140054.451632001</c:v>
                </c:pt>
                <c:pt idx="2664">
                  <c:v>12167239.696156999</c:v>
                </c:pt>
                <c:pt idx="2665">
                  <c:v>12240243.207983</c:v>
                </c:pt>
                <c:pt idx="2666">
                  <c:v>12224622.719529999</c:v>
                </c:pt>
                <c:pt idx="2667">
                  <c:v>12283288.162273999</c:v>
                </c:pt>
                <c:pt idx="2668">
                  <c:v>12244588.350891</c:v>
                </c:pt>
                <c:pt idx="2669">
                  <c:v>12174087.499003001</c:v>
                </c:pt>
                <c:pt idx="2670">
                  <c:v>12193329.096326999</c:v>
                </c:pt>
                <c:pt idx="2671">
                  <c:v>12175202.430175999</c:v>
                </c:pt>
                <c:pt idx="2672">
                  <c:v>12222548.604117</c:v>
                </c:pt>
                <c:pt idx="2673">
                  <c:v>12229797.874612</c:v>
                </c:pt>
                <c:pt idx="2674">
                  <c:v>12222296.98006</c:v>
                </c:pt>
                <c:pt idx="2675">
                  <c:v>12120500.996898999</c:v>
                </c:pt>
                <c:pt idx="2676">
                  <c:v>12071213.882711999</c:v>
                </c:pt>
                <c:pt idx="2677">
                  <c:v>12023658.319628</c:v>
                </c:pt>
                <c:pt idx="2678">
                  <c:v>12010015.150737001</c:v>
                </c:pt>
                <c:pt idx="2679">
                  <c:v>12000294.994934</c:v>
                </c:pt>
                <c:pt idx="2680">
                  <c:v>12022872.312286999</c:v>
                </c:pt>
                <c:pt idx="2681">
                  <c:v>12089843.600624001</c:v>
                </c:pt>
                <c:pt idx="2682">
                  <c:v>12120588.521547999</c:v>
                </c:pt>
                <c:pt idx="2683">
                  <c:v>12156740.851632999</c:v>
                </c:pt>
                <c:pt idx="2684">
                  <c:v>12104676.334124001</c:v>
                </c:pt>
                <c:pt idx="2685">
                  <c:v>12044001.109572999</c:v>
                </c:pt>
                <c:pt idx="2686">
                  <c:v>12105831.250012999</c:v>
                </c:pt>
                <c:pt idx="2687">
                  <c:v>12021922.115913</c:v>
                </c:pt>
                <c:pt idx="2688">
                  <c:v>12071756.243649</c:v>
                </c:pt>
                <c:pt idx="2689">
                  <c:v>12052863.85189</c:v>
                </c:pt>
                <c:pt idx="2690">
                  <c:v>11944277.609379999</c:v>
                </c:pt>
                <c:pt idx="2691">
                  <c:v>12087838.400180999</c:v>
                </c:pt>
                <c:pt idx="2692">
                  <c:v>11959536.888347</c:v>
                </c:pt>
                <c:pt idx="2693">
                  <c:v>11966528.344915001</c:v>
                </c:pt>
                <c:pt idx="2694">
                  <c:v>11912532.613985</c:v>
                </c:pt>
                <c:pt idx="2695">
                  <c:v>11861568.149483999</c:v>
                </c:pt>
                <c:pt idx="2696">
                  <c:v>11877255.158578999</c:v>
                </c:pt>
                <c:pt idx="2697">
                  <c:v>10055190.881003</c:v>
                </c:pt>
                <c:pt idx="2698">
                  <c:v>9843138.4612760004</c:v>
                </c:pt>
                <c:pt idx="2699">
                  <c:v>9625966.6767369993</c:v>
                </c:pt>
                <c:pt idx="2700">
                  <c:v>9699274.4971409999</c:v>
                </c:pt>
                <c:pt idx="2701">
                  <c:v>11199478.864738001</c:v>
                </c:pt>
                <c:pt idx="2702">
                  <c:v>11540104.999751</c:v>
                </c:pt>
                <c:pt idx="2703">
                  <c:v>11862959.929546</c:v>
                </c:pt>
                <c:pt idx="2704">
                  <c:v>11765726.015436999</c:v>
                </c:pt>
                <c:pt idx="2705">
                  <c:v>12027560.962525999</c:v>
                </c:pt>
                <c:pt idx="2706">
                  <c:v>11762149.413619</c:v>
                </c:pt>
                <c:pt idx="2707">
                  <c:v>11587586.107279999</c:v>
                </c:pt>
                <c:pt idx="2708">
                  <c:v>11746336.322906001</c:v>
                </c:pt>
                <c:pt idx="2709">
                  <c:v>11742111.502986999</c:v>
                </c:pt>
                <c:pt idx="2710">
                  <c:v>12034370.232434999</c:v>
                </c:pt>
                <c:pt idx="2711">
                  <c:v>11566677.496934</c:v>
                </c:pt>
                <c:pt idx="2712">
                  <c:v>11512000.785397001</c:v>
                </c:pt>
                <c:pt idx="2713">
                  <c:v>11454399.903101999</c:v>
                </c:pt>
                <c:pt idx="2714">
                  <c:v>11469082.463936999</c:v>
                </c:pt>
                <c:pt idx="2715">
                  <c:v>12141980.620271999</c:v>
                </c:pt>
                <c:pt idx="2716">
                  <c:v>12108756.103687</c:v>
                </c:pt>
                <c:pt idx="2717">
                  <c:v>12009134.049233999</c:v>
                </c:pt>
                <c:pt idx="2718">
                  <c:v>11945133.181818999</c:v>
                </c:pt>
                <c:pt idx="2719">
                  <c:v>11935681.505201999</c:v>
                </c:pt>
                <c:pt idx="2720">
                  <c:v>11985531.207731999</c:v>
                </c:pt>
                <c:pt idx="2721">
                  <c:v>12058805.062028</c:v>
                </c:pt>
                <c:pt idx="2722">
                  <c:v>12086374.256808</c:v>
                </c:pt>
                <c:pt idx="2723">
                  <c:v>11572844.712161001</c:v>
                </c:pt>
                <c:pt idx="2724">
                  <c:v>11531220.822709</c:v>
                </c:pt>
                <c:pt idx="2725">
                  <c:v>11556584.089183001</c:v>
                </c:pt>
                <c:pt idx="2726">
                  <c:v>11536165.633811999</c:v>
                </c:pt>
                <c:pt idx="2727">
                  <c:v>12057169.393653</c:v>
                </c:pt>
                <c:pt idx="2728">
                  <c:v>12042420.68053</c:v>
                </c:pt>
                <c:pt idx="2729">
                  <c:v>12059613.324518001</c:v>
                </c:pt>
                <c:pt idx="2730">
                  <c:v>12038499.49179</c:v>
                </c:pt>
                <c:pt idx="2731">
                  <c:v>11982046.112635</c:v>
                </c:pt>
                <c:pt idx="2732">
                  <c:v>12004123.372439001</c:v>
                </c:pt>
                <c:pt idx="2733">
                  <c:v>12011053.861204</c:v>
                </c:pt>
                <c:pt idx="2734">
                  <c:v>11969997.075363001</c:v>
                </c:pt>
                <c:pt idx="2735">
                  <c:v>12026176.981494</c:v>
                </c:pt>
                <c:pt idx="2736">
                  <c:v>12039472.572533</c:v>
                </c:pt>
                <c:pt idx="2737">
                  <c:v>12029897.367262</c:v>
                </c:pt>
                <c:pt idx="2738">
                  <c:v>12112232.066190001</c:v>
                </c:pt>
                <c:pt idx="2739">
                  <c:v>12108947.744023999</c:v>
                </c:pt>
                <c:pt idx="2740">
                  <c:v>12038019.897915</c:v>
                </c:pt>
                <c:pt idx="2741">
                  <c:v>12103668.659505</c:v>
                </c:pt>
                <c:pt idx="2742">
                  <c:v>11837117.941693</c:v>
                </c:pt>
                <c:pt idx="2743">
                  <c:v>11801090.625561001</c:v>
                </c:pt>
                <c:pt idx="2744">
                  <c:v>11877746.750579</c:v>
                </c:pt>
                <c:pt idx="2745">
                  <c:v>11812133.630216001</c:v>
                </c:pt>
                <c:pt idx="2746">
                  <c:v>12096265.339307001</c:v>
                </c:pt>
                <c:pt idx="2747">
                  <c:v>11939100.8674</c:v>
                </c:pt>
                <c:pt idx="2748">
                  <c:v>11866699.960216001</c:v>
                </c:pt>
                <c:pt idx="2749">
                  <c:v>11887025.570605</c:v>
                </c:pt>
                <c:pt idx="2750">
                  <c:v>11780099.688258</c:v>
                </c:pt>
                <c:pt idx="2751">
                  <c:v>11569105.450356999</c:v>
                </c:pt>
                <c:pt idx="2752">
                  <c:v>11358934.368176</c:v>
                </c:pt>
                <c:pt idx="2753">
                  <c:v>10985453.519743999</c:v>
                </c:pt>
                <c:pt idx="2754">
                  <c:v>11086058.211836999</c:v>
                </c:pt>
                <c:pt idx="2755">
                  <c:v>11425649.685250999</c:v>
                </c:pt>
                <c:pt idx="2756">
                  <c:v>11683291.702492001</c:v>
                </c:pt>
                <c:pt idx="2757">
                  <c:v>12105031.738102</c:v>
                </c:pt>
                <c:pt idx="2758">
                  <c:v>12176133.394052999</c:v>
                </c:pt>
                <c:pt idx="2759">
                  <c:v>12172807.379579</c:v>
                </c:pt>
                <c:pt idx="2760">
                  <c:v>12191423.584403999</c:v>
                </c:pt>
                <c:pt idx="2761">
                  <c:v>12239963.938875999</c:v>
                </c:pt>
                <c:pt idx="2762">
                  <c:v>11946973.22525</c:v>
                </c:pt>
                <c:pt idx="2763">
                  <c:v>12040043.747497</c:v>
                </c:pt>
                <c:pt idx="2764">
                  <c:v>12074713.22294</c:v>
                </c:pt>
                <c:pt idx="2765">
                  <c:v>12098101.082054</c:v>
                </c:pt>
                <c:pt idx="2766">
                  <c:v>12301398.677035</c:v>
                </c:pt>
                <c:pt idx="2767">
                  <c:v>12202949.2557</c:v>
                </c:pt>
                <c:pt idx="2768">
                  <c:v>12167433.877294</c:v>
                </c:pt>
                <c:pt idx="2769">
                  <c:v>12097805.845115</c:v>
                </c:pt>
                <c:pt idx="2770">
                  <c:v>12089506.27015</c:v>
                </c:pt>
                <c:pt idx="2771">
                  <c:v>12139648.700734001</c:v>
                </c:pt>
                <c:pt idx="2772">
                  <c:v>12214669.377277</c:v>
                </c:pt>
                <c:pt idx="2773">
                  <c:v>12201010.56223</c:v>
                </c:pt>
                <c:pt idx="2774">
                  <c:v>12246789.027894</c:v>
                </c:pt>
                <c:pt idx="2775">
                  <c:v>12096121.614642</c:v>
                </c:pt>
                <c:pt idx="2776">
                  <c:v>12046291.363476001</c:v>
                </c:pt>
                <c:pt idx="2777">
                  <c:v>11953536.976263</c:v>
                </c:pt>
                <c:pt idx="2778">
                  <c:v>11863473.405680001</c:v>
                </c:pt>
                <c:pt idx="2779">
                  <c:v>11951029.317771001</c:v>
                </c:pt>
                <c:pt idx="2780">
                  <c:v>11925788.307476999</c:v>
                </c:pt>
                <c:pt idx="2781">
                  <c:v>11984366.284293</c:v>
                </c:pt>
                <c:pt idx="2782">
                  <c:v>12052248.150643</c:v>
                </c:pt>
                <c:pt idx="2783">
                  <c:v>12125930.088902</c:v>
                </c:pt>
                <c:pt idx="2784">
                  <c:v>12077246.904112</c:v>
                </c:pt>
                <c:pt idx="2785">
                  <c:v>12097962.760412</c:v>
                </c:pt>
                <c:pt idx="2786">
                  <c:v>12092224.663083</c:v>
                </c:pt>
                <c:pt idx="2787">
                  <c:v>12053872.219301</c:v>
                </c:pt>
                <c:pt idx="2788">
                  <c:v>12069467.630502</c:v>
                </c:pt>
                <c:pt idx="2789">
                  <c:v>12078808.609030001</c:v>
                </c:pt>
                <c:pt idx="2790">
                  <c:v>12000804.3894</c:v>
                </c:pt>
                <c:pt idx="2791">
                  <c:v>11970504.402658001</c:v>
                </c:pt>
                <c:pt idx="2792">
                  <c:v>12009407.529816</c:v>
                </c:pt>
                <c:pt idx="2793">
                  <c:v>11984024.047341</c:v>
                </c:pt>
                <c:pt idx="2794">
                  <c:v>11971066.933808999</c:v>
                </c:pt>
                <c:pt idx="2795">
                  <c:v>11904350.186032001</c:v>
                </c:pt>
                <c:pt idx="2796">
                  <c:v>11836018.416235</c:v>
                </c:pt>
                <c:pt idx="2797">
                  <c:v>11657851.324875001</c:v>
                </c:pt>
                <c:pt idx="2798">
                  <c:v>11559108.787590001</c:v>
                </c:pt>
                <c:pt idx="2799">
                  <c:v>11458720.032725001</c:v>
                </c:pt>
                <c:pt idx="2800">
                  <c:v>11138868.109595999</c:v>
                </c:pt>
                <c:pt idx="2801">
                  <c:v>11337688.214529</c:v>
                </c:pt>
                <c:pt idx="2802">
                  <c:v>11533322.361447999</c:v>
                </c:pt>
                <c:pt idx="2803">
                  <c:v>11685194.279382</c:v>
                </c:pt>
                <c:pt idx="2804">
                  <c:v>12090982.834771</c:v>
                </c:pt>
                <c:pt idx="2805">
                  <c:v>12106574.316135</c:v>
                </c:pt>
                <c:pt idx="2806">
                  <c:v>11997803.008149</c:v>
                </c:pt>
                <c:pt idx="2807">
                  <c:v>11999619.295298999</c:v>
                </c:pt>
                <c:pt idx="2808">
                  <c:v>11813607.128094999</c:v>
                </c:pt>
                <c:pt idx="2809">
                  <c:v>11695007.526605001</c:v>
                </c:pt>
                <c:pt idx="2810">
                  <c:v>11804140.062263001</c:v>
                </c:pt>
                <c:pt idx="2811">
                  <c:v>11905561.376993001</c:v>
                </c:pt>
                <c:pt idx="2812">
                  <c:v>12096692.320373001</c:v>
                </c:pt>
                <c:pt idx="2813">
                  <c:v>12191621.324929999</c:v>
                </c:pt>
                <c:pt idx="2814">
                  <c:v>12091563.402538</c:v>
                </c:pt>
                <c:pt idx="2815">
                  <c:v>12023936.269909</c:v>
                </c:pt>
                <c:pt idx="2816">
                  <c:v>11980312.262754999</c:v>
                </c:pt>
                <c:pt idx="2817">
                  <c:v>12009084.648724999</c:v>
                </c:pt>
                <c:pt idx="2818">
                  <c:v>11977812.840154</c:v>
                </c:pt>
                <c:pt idx="2819">
                  <c:v>11935799.540216001</c:v>
                </c:pt>
                <c:pt idx="2820">
                  <c:v>11964347.669484001</c:v>
                </c:pt>
                <c:pt idx="2821">
                  <c:v>11894714.213321</c:v>
                </c:pt>
                <c:pt idx="2822">
                  <c:v>11957004.138462</c:v>
                </c:pt>
                <c:pt idx="2823">
                  <c:v>12054402.5821</c:v>
                </c:pt>
                <c:pt idx="2824">
                  <c:v>12072280.883742001</c:v>
                </c:pt>
                <c:pt idx="2825">
                  <c:v>12123818.719478</c:v>
                </c:pt>
                <c:pt idx="2826">
                  <c:v>12161931.862196</c:v>
                </c:pt>
                <c:pt idx="2827">
                  <c:v>12128655.075533999</c:v>
                </c:pt>
                <c:pt idx="2828">
                  <c:v>12176830.031156</c:v>
                </c:pt>
                <c:pt idx="2829">
                  <c:v>12238049.503563</c:v>
                </c:pt>
                <c:pt idx="2830">
                  <c:v>12121556.856783999</c:v>
                </c:pt>
                <c:pt idx="2831">
                  <c:v>12115868.756322</c:v>
                </c:pt>
                <c:pt idx="2832">
                  <c:v>12043454.416546</c:v>
                </c:pt>
                <c:pt idx="2833">
                  <c:v>11954974.687356001</c:v>
                </c:pt>
                <c:pt idx="2834">
                  <c:v>12016400.104978001</c:v>
                </c:pt>
                <c:pt idx="2835">
                  <c:v>11077165.275962999</c:v>
                </c:pt>
                <c:pt idx="2836">
                  <c:v>11102942.505268</c:v>
                </c:pt>
                <c:pt idx="2837">
                  <c:v>11155067.661127999</c:v>
                </c:pt>
                <c:pt idx="2838">
                  <c:v>11146377.337817</c:v>
                </c:pt>
                <c:pt idx="2839">
                  <c:v>11691404.123880999</c:v>
                </c:pt>
                <c:pt idx="2840">
                  <c:v>11679353.899458</c:v>
                </c:pt>
                <c:pt idx="2841">
                  <c:v>11691545.474326</c:v>
                </c:pt>
                <c:pt idx="2842">
                  <c:v>11632469.498453001</c:v>
                </c:pt>
                <c:pt idx="2843">
                  <c:v>12010564.226988999</c:v>
                </c:pt>
                <c:pt idx="2844">
                  <c:v>11670462.001583001</c:v>
                </c:pt>
                <c:pt idx="2845">
                  <c:v>11594634.682853</c:v>
                </c:pt>
                <c:pt idx="2846">
                  <c:v>11669481.447279001</c:v>
                </c:pt>
                <c:pt idx="2847">
                  <c:v>11631227.768708</c:v>
                </c:pt>
                <c:pt idx="2848">
                  <c:v>11974633.957976</c:v>
                </c:pt>
                <c:pt idx="2849">
                  <c:v>11993359.896709999</c:v>
                </c:pt>
                <c:pt idx="2850">
                  <c:v>12054813.6182</c:v>
                </c:pt>
                <c:pt idx="2851">
                  <c:v>12161513.222239001</c:v>
                </c:pt>
                <c:pt idx="2852">
                  <c:v>12178241.216694999</c:v>
                </c:pt>
                <c:pt idx="2853">
                  <c:v>12210039.173811</c:v>
                </c:pt>
                <c:pt idx="2854">
                  <c:v>12179282.451642999</c:v>
                </c:pt>
                <c:pt idx="2855">
                  <c:v>12167355.164236</c:v>
                </c:pt>
                <c:pt idx="2856">
                  <c:v>12171615.689928999</c:v>
                </c:pt>
                <c:pt idx="2857">
                  <c:v>12107764.374921</c:v>
                </c:pt>
                <c:pt idx="2858">
                  <c:v>12061706.780296</c:v>
                </c:pt>
                <c:pt idx="2859">
                  <c:v>11979766.38827</c:v>
                </c:pt>
                <c:pt idx="2860">
                  <c:v>11943125.466825999</c:v>
                </c:pt>
                <c:pt idx="2861">
                  <c:v>11912684.263118001</c:v>
                </c:pt>
                <c:pt idx="2862">
                  <c:v>11949087.767728001</c:v>
                </c:pt>
                <c:pt idx="2863">
                  <c:v>11996541.241704</c:v>
                </c:pt>
                <c:pt idx="2864">
                  <c:v>11989881.210084001</c:v>
                </c:pt>
                <c:pt idx="2865">
                  <c:v>12154040.848234</c:v>
                </c:pt>
                <c:pt idx="2866">
                  <c:v>12183092.513354</c:v>
                </c:pt>
                <c:pt idx="2867">
                  <c:v>12162529.884951999</c:v>
                </c:pt>
                <c:pt idx="2868">
                  <c:v>11317548.956685999</c:v>
                </c:pt>
                <c:pt idx="2869">
                  <c:v>11254337.450681999</c:v>
                </c:pt>
                <c:pt idx="2870">
                  <c:v>11196075.759062</c:v>
                </c:pt>
                <c:pt idx="2871">
                  <c:v>10651494.209860999</c:v>
                </c:pt>
                <c:pt idx="2872">
                  <c:v>11115423.110903</c:v>
                </c:pt>
                <c:pt idx="2873">
                  <c:v>11108973.953667</c:v>
                </c:pt>
                <c:pt idx="2874">
                  <c:v>11100475.322817</c:v>
                </c:pt>
                <c:pt idx="2875">
                  <c:v>11704308.155943001</c:v>
                </c:pt>
                <c:pt idx="2876">
                  <c:v>12057067.121609</c:v>
                </c:pt>
                <c:pt idx="2877">
                  <c:v>12061262.66202</c:v>
                </c:pt>
                <c:pt idx="2878">
                  <c:v>12055749.404485</c:v>
                </c:pt>
                <c:pt idx="2879">
                  <c:v>12108630.880681001</c:v>
                </c:pt>
                <c:pt idx="2880">
                  <c:v>11991798.409341</c:v>
                </c:pt>
                <c:pt idx="2881">
                  <c:v>11961294.198581001</c:v>
                </c:pt>
                <c:pt idx="2882">
                  <c:v>12053113.058970001</c:v>
                </c:pt>
                <c:pt idx="2883">
                  <c:v>12016289.537177</c:v>
                </c:pt>
                <c:pt idx="2884">
                  <c:v>12103997.817856001</c:v>
                </c:pt>
                <c:pt idx="2885">
                  <c:v>12055986.580871999</c:v>
                </c:pt>
                <c:pt idx="2886">
                  <c:v>11888486.099254001</c:v>
                </c:pt>
                <c:pt idx="2887">
                  <c:v>11874997.922800999</c:v>
                </c:pt>
                <c:pt idx="2888">
                  <c:v>11863883.853037</c:v>
                </c:pt>
                <c:pt idx="2889">
                  <c:v>11898488.373863</c:v>
                </c:pt>
                <c:pt idx="2890">
                  <c:v>11654921.785553999</c:v>
                </c:pt>
                <c:pt idx="2891">
                  <c:v>11600570.939091999</c:v>
                </c:pt>
                <c:pt idx="2892">
                  <c:v>11228287.008807</c:v>
                </c:pt>
                <c:pt idx="2893">
                  <c:v>10974477.454789</c:v>
                </c:pt>
                <c:pt idx="2894">
                  <c:v>11096465.787149999</c:v>
                </c:pt>
                <c:pt idx="2895">
                  <c:v>10749145.726958999</c:v>
                </c:pt>
                <c:pt idx="2896">
                  <c:v>10949968.113511</c:v>
                </c:pt>
                <c:pt idx="2897">
                  <c:v>11162418.592561999</c:v>
                </c:pt>
                <c:pt idx="2898">
                  <c:v>11367040.984608</c:v>
                </c:pt>
                <c:pt idx="2899">
                  <c:v>11782454.610685</c:v>
                </c:pt>
                <c:pt idx="2900">
                  <c:v>11953245.761272</c:v>
                </c:pt>
                <c:pt idx="2901">
                  <c:v>12009635.925796</c:v>
                </c:pt>
                <c:pt idx="2902">
                  <c:v>12036499.377852</c:v>
                </c:pt>
                <c:pt idx="2903">
                  <c:v>12067067.054417999</c:v>
                </c:pt>
                <c:pt idx="2904">
                  <c:v>11981576.889722999</c:v>
                </c:pt>
                <c:pt idx="2905">
                  <c:v>12047733.876416</c:v>
                </c:pt>
                <c:pt idx="2906">
                  <c:v>11942517.057169</c:v>
                </c:pt>
                <c:pt idx="2907">
                  <c:v>11779334.099615</c:v>
                </c:pt>
                <c:pt idx="2908">
                  <c:v>11856022.291801</c:v>
                </c:pt>
                <c:pt idx="2909">
                  <c:v>11835778.857232001</c:v>
                </c:pt>
                <c:pt idx="2910">
                  <c:v>11215610.279511999</c:v>
                </c:pt>
                <c:pt idx="2911">
                  <c:v>10436558.330961</c:v>
                </c:pt>
                <c:pt idx="2912">
                  <c:v>10435654.756201999</c:v>
                </c:pt>
                <c:pt idx="2913">
                  <c:v>10367012.012608999</c:v>
                </c:pt>
                <c:pt idx="2914">
                  <c:v>10938614.835921001</c:v>
                </c:pt>
                <c:pt idx="2915">
                  <c:v>11921892.894598</c:v>
                </c:pt>
                <c:pt idx="2916">
                  <c:v>11904943.484506</c:v>
                </c:pt>
                <c:pt idx="2917">
                  <c:v>11974731.698685</c:v>
                </c:pt>
                <c:pt idx="2918">
                  <c:v>11983559.902834</c:v>
                </c:pt>
                <c:pt idx="2919">
                  <c:v>11982949.482117999</c:v>
                </c:pt>
                <c:pt idx="2920">
                  <c:v>12020215.565606</c:v>
                </c:pt>
                <c:pt idx="2921">
                  <c:v>12011281.475849001</c:v>
                </c:pt>
                <c:pt idx="2922">
                  <c:v>12071382.072942</c:v>
                </c:pt>
                <c:pt idx="2923">
                  <c:v>12021872.487046</c:v>
                </c:pt>
                <c:pt idx="2924">
                  <c:v>12015313.591138</c:v>
                </c:pt>
                <c:pt idx="2925">
                  <c:v>11920677.100328</c:v>
                </c:pt>
                <c:pt idx="2926">
                  <c:v>11769346.803021999</c:v>
                </c:pt>
                <c:pt idx="2927">
                  <c:v>11823590.82914</c:v>
                </c:pt>
                <c:pt idx="2928">
                  <c:v>11686012.551798999</c:v>
                </c:pt>
                <c:pt idx="2929">
                  <c:v>11737222.024193</c:v>
                </c:pt>
                <c:pt idx="2930">
                  <c:v>11867924.853564</c:v>
                </c:pt>
                <c:pt idx="2931">
                  <c:v>11884684.740795</c:v>
                </c:pt>
                <c:pt idx="2932">
                  <c:v>12038697.399145</c:v>
                </c:pt>
                <c:pt idx="2933">
                  <c:v>12109622.195971999</c:v>
                </c:pt>
                <c:pt idx="2934">
                  <c:v>12077836.394665999</c:v>
                </c:pt>
                <c:pt idx="2935">
                  <c:v>12072409.249458</c:v>
                </c:pt>
                <c:pt idx="2936">
                  <c:v>11752826.090326</c:v>
                </c:pt>
                <c:pt idx="2937">
                  <c:v>11697270.155850001</c:v>
                </c:pt>
                <c:pt idx="2938">
                  <c:v>11701255.865762001</c:v>
                </c:pt>
                <c:pt idx="2939">
                  <c:v>11661760.659056</c:v>
                </c:pt>
                <c:pt idx="2940">
                  <c:v>11931611.702953</c:v>
                </c:pt>
                <c:pt idx="2941">
                  <c:v>11936827.693999</c:v>
                </c:pt>
                <c:pt idx="2942">
                  <c:v>11841692.081358001</c:v>
                </c:pt>
                <c:pt idx="2943">
                  <c:v>10375409.167640001</c:v>
                </c:pt>
                <c:pt idx="2944">
                  <c:v>10393002.933369</c:v>
                </c:pt>
                <c:pt idx="2945">
                  <c:v>10354426.426235</c:v>
                </c:pt>
                <c:pt idx="2946">
                  <c:v>10406238.057198999</c:v>
                </c:pt>
                <c:pt idx="2947">
                  <c:v>11912458.314885</c:v>
                </c:pt>
                <c:pt idx="2948">
                  <c:v>11832710.202799</c:v>
                </c:pt>
                <c:pt idx="2949">
                  <c:v>11868739.229994999</c:v>
                </c:pt>
                <c:pt idx="2950">
                  <c:v>11908419.20232</c:v>
                </c:pt>
                <c:pt idx="2951">
                  <c:v>11944859.13016</c:v>
                </c:pt>
                <c:pt idx="2952">
                  <c:v>11650120.548753999</c:v>
                </c:pt>
                <c:pt idx="2953">
                  <c:v>11214333.104079001</c:v>
                </c:pt>
                <c:pt idx="2954">
                  <c:v>11175346.867029</c:v>
                </c:pt>
                <c:pt idx="2955">
                  <c:v>11147755.390587</c:v>
                </c:pt>
                <c:pt idx="2956">
                  <c:v>11478900.538169</c:v>
                </c:pt>
                <c:pt idx="2957">
                  <c:v>11926262.480186</c:v>
                </c:pt>
                <c:pt idx="2958">
                  <c:v>11505970.143727001</c:v>
                </c:pt>
                <c:pt idx="2959">
                  <c:v>11516309.10194</c:v>
                </c:pt>
                <c:pt idx="2960">
                  <c:v>11515904.491196999</c:v>
                </c:pt>
                <c:pt idx="2961">
                  <c:v>11543510.058534</c:v>
                </c:pt>
                <c:pt idx="2962">
                  <c:v>12066749.903612999</c:v>
                </c:pt>
                <c:pt idx="2963">
                  <c:v>12035523.04734</c:v>
                </c:pt>
                <c:pt idx="2964">
                  <c:v>12058387.591467001</c:v>
                </c:pt>
                <c:pt idx="2965">
                  <c:v>12043637.922474001</c:v>
                </c:pt>
                <c:pt idx="2966">
                  <c:v>11939453.141164999</c:v>
                </c:pt>
                <c:pt idx="2967">
                  <c:v>11966600.190393999</c:v>
                </c:pt>
                <c:pt idx="2968">
                  <c:v>11945191.725478999</c:v>
                </c:pt>
                <c:pt idx="2969">
                  <c:v>11976988.433416</c:v>
                </c:pt>
                <c:pt idx="2970">
                  <c:v>12047507.777092</c:v>
                </c:pt>
                <c:pt idx="2971">
                  <c:v>11992019.506782001</c:v>
                </c:pt>
                <c:pt idx="2972">
                  <c:v>11898092.628461</c:v>
                </c:pt>
                <c:pt idx="2973">
                  <c:v>11925010.336612999</c:v>
                </c:pt>
                <c:pt idx="2974">
                  <c:v>11946267.600378999</c:v>
                </c:pt>
                <c:pt idx="2975">
                  <c:v>12015151.675721001</c:v>
                </c:pt>
                <c:pt idx="2976">
                  <c:v>12078903.684932999</c:v>
                </c:pt>
                <c:pt idx="2977">
                  <c:v>12077077.539689999</c:v>
                </c:pt>
                <c:pt idx="2978">
                  <c:v>12034265.830256</c:v>
                </c:pt>
                <c:pt idx="2979">
                  <c:v>12002219.334849</c:v>
                </c:pt>
                <c:pt idx="2980">
                  <c:v>12124655.256991999</c:v>
                </c:pt>
                <c:pt idx="2981">
                  <c:v>12070969.167708</c:v>
                </c:pt>
                <c:pt idx="2982">
                  <c:v>12098541.42711</c:v>
                </c:pt>
                <c:pt idx="2983">
                  <c:v>12075556.143523</c:v>
                </c:pt>
                <c:pt idx="2984">
                  <c:v>11981815.779615</c:v>
                </c:pt>
                <c:pt idx="2985">
                  <c:v>12015936.875956001</c:v>
                </c:pt>
                <c:pt idx="2986">
                  <c:v>11895837.655169001</c:v>
                </c:pt>
                <c:pt idx="2987">
                  <c:v>10690624.201602999</c:v>
                </c:pt>
                <c:pt idx="2988">
                  <c:v>10241178.801083</c:v>
                </c:pt>
                <c:pt idx="2989">
                  <c:v>9768130.912432</c:v>
                </c:pt>
                <c:pt idx="2990">
                  <c:v>9791367.2494939994</c:v>
                </c:pt>
                <c:pt idx="2991">
                  <c:v>10831481.129539</c:v>
                </c:pt>
                <c:pt idx="2992">
                  <c:v>11334545.099246001</c:v>
                </c:pt>
                <c:pt idx="2993">
                  <c:v>11895300.245963</c:v>
                </c:pt>
                <c:pt idx="2994">
                  <c:v>11899273.106233999</c:v>
                </c:pt>
                <c:pt idx="2995">
                  <c:v>11845621.375813</c:v>
                </c:pt>
                <c:pt idx="2996">
                  <c:v>11729326.115293</c:v>
                </c:pt>
                <c:pt idx="2997">
                  <c:v>11804220.934180001</c:v>
                </c:pt>
                <c:pt idx="2998">
                  <c:v>11847355.728687</c:v>
                </c:pt>
                <c:pt idx="2999">
                  <c:v>11827760.421807</c:v>
                </c:pt>
                <c:pt idx="3000">
                  <c:v>11980263.809242999</c:v>
                </c:pt>
                <c:pt idx="3001">
                  <c:v>11987708.991186</c:v>
                </c:pt>
                <c:pt idx="3002">
                  <c:v>11881216.207201</c:v>
                </c:pt>
                <c:pt idx="3003">
                  <c:v>11992240.624967</c:v>
                </c:pt>
                <c:pt idx="3004">
                  <c:v>11961833.373477001</c:v>
                </c:pt>
                <c:pt idx="3005">
                  <c:v>11931606.08042</c:v>
                </c:pt>
                <c:pt idx="3006">
                  <c:v>11941265.183005</c:v>
                </c:pt>
                <c:pt idx="3007">
                  <c:v>11344943.633702001</c:v>
                </c:pt>
                <c:pt idx="3008">
                  <c:v>11333321.919632999</c:v>
                </c:pt>
                <c:pt idx="3009">
                  <c:v>11185373.632221</c:v>
                </c:pt>
                <c:pt idx="3010">
                  <c:v>11276616.035735</c:v>
                </c:pt>
                <c:pt idx="3011">
                  <c:v>11800245.445104999</c:v>
                </c:pt>
                <c:pt idx="3012">
                  <c:v>11853219.551661</c:v>
                </c:pt>
                <c:pt idx="3013">
                  <c:v>11581511.562461</c:v>
                </c:pt>
                <c:pt idx="3014">
                  <c:v>11583218.607971</c:v>
                </c:pt>
                <c:pt idx="3015">
                  <c:v>11594545.593490999</c:v>
                </c:pt>
                <c:pt idx="3016">
                  <c:v>11581292.115238</c:v>
                </c:pt>
                <c:pt idx="3017">
                  <c:v>12029689.768774999</c:v>
                </c:pt>
                <c:pt idx="3018">
                  <c:v>11980939.111899</c:v>
                </c:pt>
                <c:pt idx="3019">
                  <c:v>11990627.118616</c:v>
                </c:pt>
                <c:pt idx="3020">
                  <c:v>11969496.839133</c:v>
                </c:pt>
                <c:pt idx="3021">
                  <c:v>11946185.743045</c:v>
                </c:pt>
                <c:pt idx="3022">
                  <c:v>11816685.497765999</c:v>
                </c:pt>
                <c:pt idx="3023">
                  <c:v>11740164.732337</c:v>
                </c:pt>
                <c:pt idx="3024">
                  <c:v>11732022.723624</c:v>
                </c:pt>
                <c:pt idx="3025">
                  <c:v>11523457.279157</c:v>
                </c:pt>
                <c:pt idx="3026">
                  <c:v>11648683.70644</c:v>
                </c:pt>
                <c:pt idx="3027">
                  <c:v>11587234.458253</c:v>
                </c:pt>
                <c:pt idx="3028">
                  <c:v>11551791.702731</c:v>
                </c:pt>
                <c:pt idx="3029">
                  <c:v>11792053.976011001</c:v>
                </c:pt>
                <c:pt idx="3030">
                  <c:v>11839082.996363999</c:v>
                </c:pt>
                <c:pt idx="3031">
                  <c:v>11943789.429676</c:v>
                </c:pt>
                <c:pt idx="3032">
                  <c:v>12018200.565882999</c:v>
                </c:pt>
                <c:pt idx="3033">
                  <c:v>12003901.279789001</c:v>
                </c:pt>
                <c:pt idx="3034">
                  <c:v>11650419.464252001</c:v>
                </c:pt>
                <c:pt idx="3035">
                  <c:v>11684410.081816001</c:v>
                </c:pt>
                <c:pt idx="3036">
                  <c:v>10851093.743070999</c:v>
                </c:pt>
                <c:pt idx="3037">
                  <c:v>10809228.149498999</c:v>
                </c:pt>
                <c:pt idx="3038">
                  <c:v>11121537.094536001</c:v>
                </c:pt>
                <c:pt idx="3039">
                  <c:v>10825594.689564001</c:v>
                </c:pt>
                <c:pt idx="3040">
                  <c:v>11662705.592398999</c:v>
                </c:pt>
                <c:pt idx="3041">
                  <c:v>11736789.138073999</c:v>
                </c:pt>
                <c:pt idx="3042">
                  <c:v>11397539.462313</c:v>
                </c:pt>
                <c:pt idx="3043">
                  <c:v>11724965.161094001</c:v>
                </c:pt>
                <c:pt idx="3044">
                  <c:v>11676983.995534999</c:v>
                </c:pt>
                <c:pt idx="3045">
                  <c:v>11621969.906266</c:v>
                </c:pt>
                <c:pt idx="3046">
                  <c:v>11929568.080706</c:v>
                </c:pt>
                <c:pt idx="3047">
                  <c:v>11905510.98797</c:v>
                </c:pt>
                <c:pt idx="3048">
                  <c:v>11907187.691031</c:v>
                </c:pt>
                <c:pt idx="3049">
                  <c:v>11786226.654960001</c:v>
                </c:pt>
                <c:pt idx="3050">
                  <c:v>11791179.616207</c:v>
                </c:pt>
                <c:pt idx="3051">
                  <c:v>11759033.288601</c:v>
                </c:pt>
                <c:pt idx="3052">
                  <c:v>11658282.685760001</c:v>
                </c:pt>
                <c:pt idx="3053">
                  <c:v>11818112.337548999</c:v>
                </c:pt>
                <c:pt idx="3054">
                  <c:v>11898258.621671</c:v>
                </c:pt>
                <c:pt idx="3055">
                  <c:v>11964802.441569</c:v>
                </c:pt>
                <c:pt idx="3056">
                  <c:v>12081140.22687</c:v>
                </c:pt>
                <c:pt idx="3057">
                  <c:v>12065642.018298</c:v>
                </c:pt>
                <c:pt idx="3058">
                  <c:v>11975438.211750999</c:v>
                </c:pt>
                <c:pt idx="3059">
                  <c:v>11656184.102931</c:v>
                </c:pt>
                <c:pt idx="3060">
                  <c:v>11634454.38576</c:v>
                </c:pt>
                <c:pt idx="3061">
                  <c:v>11649945.955821</c:v>
                </c:pt>
                <c:pt idx="3062">
                  <c:v>11649500.127635</c:v>
                </c:pt>
                <c:pt idx="3063">
                  <c:v>11996143.187093001</c:v>
                </c:pt>
                <c:pt idx="3064">
                  <c:v>12031724.043644</c:v>
                </c:pt>
                <c:pt idx="3065">
                  <c:v>12018656.90815</c:v>
                </c:pt>
                <c:pt idx="3066">
                  <c:v>11711758.183501</c:v>
                </c:pt>
                <c:pt idx="3067">
                  <c:v>11643001.093280001</c:v>
                </c:pt>
                <c:pt idx="3068">
                  <c:v>11659548.008424999</c:v>
                </c:pt>
                <c:pt idx="3069">
                  <c:v>11699632.309033999</c:v>
                </c:pt>
                <c:pt idx="3070">
                  <c:v>11965081.356006</c:v>
                </c:pt>
                <c:pt idx="3071">
                  <c:v>12016186.315543</c:v>
                </c:pt>
                <c:pt idx="3072">
                  <c:v>11782223.637589</c:v>
                </c:pt>
                <c:pt idx="3073">
                  <c:v>11468313.091978</c:v>
                </c:pt>
                <c:pt idx="3074">
                  <c:v>10112533.217072999</c:v>
                </c:pt>
                <c:pt idx="3075">
                  <c:v>9430116.2695620004</c:v>
                </c:pt>
                <c:pt idx="3076">
                  <c:v>9357429.1148579996</c:v>
                </c:pt>
                <c:pt idx="3077">
                  <c:v>9161156.5153550003</c:v>
                </c:pt>
                <c:pt idx="3078">
                  <c:v>10121697.929230999</c:v>
                </c:pt>
                <c:pt idx="3079">
                  <c:v>10845692.350252001</c:v>
                </c:pt>
                <c:pt idx="3080">
                  <c:v>10754652.874863001</c:v>
                </c:pt>
                <c:pt idx="3081">
                  <c:v>11047932.666088</c:v>
                </c:pt>
                <c:pt idx="3082">
                  <c:v>11278652.241312001</c:v>
                </c:pt>
                <c:pt idx="3083">
                  <c:v>11339072.441365</c:v>
                </c:pt>
                <c:pt idx="3084">
                  <c:v>11684124.203059001</c:v>
                </c:pt>
                <c:pt idx="3085">
                  <c:v>11947549.56804</c:v>
                </c:pt>
                <c:pt idx="3086">
                  <c:v>11920396.043299999</c:v>
                </c:pt>
                <c:pt idx="3087">
                  <c:v>11874722.576938</c:v>
                </c:pt>
                <c:pt idx="3088">
                  <c:v>11908249.467584001</c:v>
                </c:pt>
                <c:pt idx="3089">
                  <c:v>11938627.493024001</c:v>
                </c:pt>
                <c:pt idx="3090">
                  <c:v>11889555.220434999</c:v>
                </c:pt>
                <c:pt idx="3091">
                  <c:v>11866001.570689</c:v>
                </c:pt>
                <c:pt idx="3092">
                  <c:v>11867656.925659001</c:v>
                </c:pt>
                <c:pt idx="3093">
                  <c:v>11801912.128022</c:v>
                </c:pt>
                <c:pt idx="3094">
                  <c:v>11833907.082761999</c:v>
                </c:pt>
                <c:pt idx="3095">
                  <c:v>11859514.922158999</c:v>
                </c:pt>
                <c:pt idx="3096">
                  <c:v>11881925.711990001</c:v>
                </c:pt>
                <c:pt idx="3097">
                  <c:v>11834542.563480999</c:v>
                </c:pt>
                <c:pt idx="3098">
                  <c:v>11835113.413852001</c:v>
                </c:pt>
                <c:pt idx="3099">
                  <c:v>11887981.837281</c:v>
                </c:pt>
                <c:pt idx="3100">
                  <c:v>11843844.156651</c:v>
                </c:pt>
                <c:pt idx="3101">
                  <c:v>11885799.308466</c:v>
                </c:pt>
                <c:pt idx="3102">
                  <c:v>11962251.668746</c:v>
                </c:pt>
                <c:pt idx="3103">
                  <c:v>11951728.052714</c:v>
                </c:pt>
                <c:pt idx="3104">
                  <c:v>11974389.127156001</c:v>
                </c:pt>
                <c:pt idx="3105">
                  <c:v>11950584.115301</c:v>
                </c:pt>
                <c:pt idx="3106">
                  <c:v>11848275.063572999</c:v>
                </c:pt>
                <c:pt idx="3107">
                  <c:v>11055542.018319</c:v>
                </c:pt>
                <c:pt idx="3108">
                  <c:v>11050608.201582</c:v>
                </c:pt>
                <c:pt idx="3109">
                  <c:v>11134930.574478</c:v>
                </c:pt>
                <c:pt idx="3110">
                  <c:v>11143297.444893001</c:v>
                </c:pt>
                <c:pt idx="3111">
                  <c:v>11859748.196083</c:v>
                </c:pt>
                <c:pt idx="3112">
                  <c:v>11895117.598526999</c:v>
                </c:pt>
                <c:pt idx="3113">
                  <c:v>11815477.718628</c:v>
                </c:pt>
                <c:pt idx="3114">
                  <c:v>11885320.171593999</c:v>
                </c:pt>
                <c:pt idx="3115">
                  <c:v>11837093.143719001</c:v>
                </c:pt>
                <c:pt idx="3116">
                  <c:v>11848464.136372</c:v>
                </c:pt>
                <c:pt idx="3117">
                  <c:v>11842540.667444</c:v>
                </c:pt>
                <c:pt idx="3118">
                  <c:v>11533980.660674</c:v>
                </c:pt>
                <c:pt idx="3119">
                  <c:v>11649372.459248999</c:v>
                </c:pt>
                <c:pt idx="3120">
                  <c:v>11617696.289469</c:v>
                </c:pt>
                <c:pt idx="3121">
                  <c:v>11582088.499417</c:v>
                </c:pt>
                <c:pt idx="3122">
                  <c:v>11768166.664380001</c:v>
                </c:pt>
                <c:pt idx="3123">
                  <c:v>11642390.499273</c:v>
                </c:pt>
                <c:pt idx="3124">
                  <c:v>11649248.380352</c:v>
                </c:pt>
                <c:pt idx="3125">
                  <c:v>11712718.301456001</c:v>
                </c:pt>
                <c:pt idx="3126">
                  <c:v>11815312.469582999</c:v>
                </c:pt>
                <c:pt idx="3127">
                  <c:v>12001990.326864</c:v>
                </c:pt>
                <c:pt idx="3128">
                  <c:v>12040212.46202</c:v>
                </c:pt>
                <c:pt idx="3129">
                  <c:v>11879454.358779</c:v>
                </c:pt>
                <c:pt idx="3130">
                  <c:v>11872437.374220001</c:v>
                </c:pt>
                <c:pt idx="3131">
                  <c:v>11847116.783345001</c:v>
                </c:pt>
                <c:pt idx="3132">
                  <c:v>11842295.828838</c:v>
                </c:pt>
                <c:pt idx="3133">
                  <c:v>12066161.974247999</c:v>
                </c:pt>
                <c:pt idx="3134">
                  <c:v>12104692.940787001</c:v>
                </c:pt>
                <c:pt idx="3135">
                  <c:v>12005055.863220001</c:v>
                </c:pt>
                <c:pt idx="3136">
                  <c:v>11936488.139028</c:v>
                </c:pt>
                <c:pt idx="3137">
                  <c:v>11949027.194537999</c:v>
                </c:pt>
                <c:pt idx="3138">
                  <c:v>11751939.961413</c:v>
                </c:pt>
                <c:pt idx="3139">
                  <c:v>11791724.206574</c:v>
                </c:pt>
                <c:pt idx="3140">
                  <c:v>11826389.921709999</c:v>
                </c:pt>
                <c:pt idx="3141">
                  <c:v>11804543.991029</c:v>
                </c:pt>
                <c:pt idx="3142">
                  <c:v>11976815.933828</c:v>
                </c:pt>
                <c:pt idx="3143">
                  <c:v>11978442.310099</c:v>
                </c:pt>
                <c:pt idx="3144">
                  <c:v>11841452.532227</c:v>
                </c:pt>
                <c:pt idx="3145">
                  <c:v>11831319.052205</c:v>
                </c:pt>
                <c:pt idx="3146">
                  <c:v>11866156.752338</c:v>
                </c:pt>
                <c:pt idx="3147">
                  <c:v>11911976.466931</c:v>
                </c:pt>
                <c:pt idx="3148">
                  <c:v>11982167.489752</c:v>
                </c:pt>
                <c:pt idx="3149">
                  <c:v>11934725.684139</c:v>
                </c:pt>
                <c:pt idx="3150">
                  <c:v>11880162.873639001</c:v>
                </c:pt>
                <c:pt idx="3151">
                  <c:v>11724749.585247001</c:v>
                </c:pt>
                <c:pt idx="3152">
                  <c:v>11788473.260766</c:v>
                </c:pt>
                <c:pt idx="3153">
                  <c:v>11754238.139119999</c:v>
                </c:pt>
                <c:pt idx="3154">
                  <c:v>11801257.779101999</c:v>
                </c:pt>
                <c:pt idx="3155">
                  <c:v>11959647.217776</c:v>
                </c:pt>
                <c:pt idx="3156">
                  <c:v>11635298.599662</c:v>
                </c:pt>
                <c:pt idx="3157">
                  <c:v>11561242.490576001</c:v>
                </c:pt>
                <c:pt idx="3158">
                  <c:v>11427307.301440001</c:v>
                </c:pt>
                <c:pt idx="3159">
                  <c:v>11074125.223332999</c:v>
                </c:pt>
                <c:pt idx="3160">
                  <c:v>11353689.147028999</c:v>
                </c:pt>
                <c:pt idx="3161">
                  <c:v>11459056.54807</c:v>
                </c:pt>
                <c:pt idx="3162">
                  <c:v>11536955.048900001</c:v>
                </c:pt>
                <c:pt idx="3163">
                  <c:v>11840244.577303</c:v>
                </c:pt>
                <c:pt idx="3164">
                  <c:v>11890995.380641</c:v>
                </c:pt>
                <c:pt idx="3165">
                  <c:v>11913020.810546</c:v>
                </c:pt>
                <c:pt idx="3166">
                  <c:v>11548532.595153</c:v>
                </c:pt>
                <c:pt idx="3167">
                  <c:v>11579551.43794</c:v>
                </c:pt>
                <c:pt idx="3168">
                  <c:v>11510477.528438</c:v>
                </c:pt>
                <c:pt idx="3169">
                  <c:v>11499068.999958999</c:v>
                </c:pt>
                <c:pt idx="3170">
                  <c:v>10126922.99406</c:v>
                </c:pt>
                <c:pt idx="3171">
                  <c:v>10134001.994663</c:v>
                </c:pt>
                <c:pt idx="3172">
                  <c:v>8980687.2415989991</c:v>
                </c:pt>
                <c:pt idx="3173">
                  <c:v>8978637.9160099998</c:v>
                </c:pt>
                <c:pt idx="3174">
                  <c:v>10316881.822518</c:v>
                </c:pt>
                <c:pt idx="3175">
                  <c:v>10003307.676387999</c:v>
                </c:pt>
                <c:pt idx="3176">
                  <c:v>11505427.518792</c:v>
                </c:pt>
                <c:pt idx="3177">
                  <c:v>11483090.471572001</c:v>
                </c:pt>
                <c:pt idx="3178">
                  <c:v>11536743.620885</c:v>
                </c:pt>
                <c:pt idx="3179">
                  <c:v>11968953.821419001</c:v>
                </c:pt>
                <c:pt idx="3180">
                  <c:v>11942501.855895</c:v>
                </c:pt>
                <c:pt idx="3181">
                  <c:v>11939803.272879999</c:v>
                </c:pt>
                <c:pt idx="3182">
                  <c:v>11967278.586993</c:v>
                </c:pt>
                <c:pt idx="3183">
                  <c:v>11745231.081941999</c:v>
                </c:pt>
                <c:pt idx="3184">
                  <c:v>11706416.716434</c:v>
                </c:pt>
                <c:pt idx="3185">
                  <c:v>11683287.234053001</c:v>
                </c:pt>
                <c:pt idx="3186">
                  <c:v>11580912.469472</c:v>
                </c:pt>
                <c:pt idx="3187">
                  <c:v>11748532.248162</c:v>
                </c:pt>
                <c:pt idx="3188">
                  <c:v>11601335.379205</c:v>
                </c:pt>
                <c:pt idx="3189">
                  <c:v>11610052.521562001</c:v>
                </c:pt>
                <c:pt idx="3190">
                  <c:v>11610653.090864999</c:v>
                </c:pt>
                <c:pt idx="3191">
                  <c:v>11578895.085878</c:v>
                </c:pt>
                <c:pt idx="3192">
                  <c:v>11758655.453447999</c:v>
                </c:pt>
                <c:pt idx="3193">
                  <c:v>11798842.774822</c:v>
                </c:pt>
                <c:pt idx="3194">
                  <c:v>11830865.648364</c:v>
                </c:pt>
                <c:pt idx="3195">
                  <c:v>11860925.888451001</c:v>
                </c:pt>
                <c:pt idx="3196">
                  <c:v>11877342.226009</c:v>
                </c:pt>
                <c:pt idx="3197">
                  <c:v>11898037.458729001</c:v>
                </c:pt>
                <c:pt idx="3198">
                  <c:v>11930531.625683</c:v>
                </c:pt>
                <c:pt idx="3199">
                  <c:v>11989013.910763999</c:v>
                </c:pt>
                <c:pt idx="3200">
                  <c:v>11997076.192561001</c:v>
                </c:pt>
                <c:pt idx="3201">
                  <c:v>11874753.601645</c:v>
                </c:pt>
                <c:pt idx="3202">
                  <c:v>11788208.669406001</c:v>
                </c:pt>
                <c:pt idx="3203">
                  <c:v>11773162.511839001</c:v>
                </c:pt>
                <c:pt idx="3204">
                  <c:v>11759202.882834001</c:v>
                </c:pt>
                <c:pt idx="3205">
                  <c:v>11868448.209247001</c:v>
                </c:pt>
                <c:pt idx="3206">
                  <c:v>11948602.909418</c:v>
                </c:pt>
                <c:pt idx="3207">
                  <c:v>11907596.162657</c:v>
                </c:pt>
                <c:pt idx="3208">
                  <c:v>11935768.184403</c:v>
                </c:pt>
                <c:pt idx="3209">
                  <c:v>11894884.009276001</c:v>
                </c:pt>
                <c:pt idx="3210">
                  <c:v>11829137.898031</c:v>
                </c:pt>
                <c:pt idx="3211">
                  <c:v>11838056.507737</c:v>
                </c:pt>
                <c:pt idx="3212">
                  <c:v>11837557.808338</c:v>
                </c:pt>
                <c:pt idx="3213">
                  <c:v>11842288.580319</c:v>
                </c:pt>
                <c:pt idx="3214">
                  <c:v>11911306.116891</c:v>
                </c:pt>
                <c:pt idx="3215">
                  <c:v>11835013.593590001</c:v>
                </c:pt>
                <c:pt idx="3216">
                  <c:v>11778336.626970001</c:v>
                </c:pt>
                <c:pt idx="3217">
                  <c:v>11683411.946195001</c:v>
                </c:pt>
                <c:pt idx="3218">
                  <c:v>11685001.976792</c:v>
                </c:pt>
                <c:pt idx="3219">
                  <c:v>11813196.741903</c:v>
                </c:pt>
                <c:pt idx="3220">
                  <c:v>11868092.272722</c:v>
                </c:pt>
                <c:pt idx="3221">
                  <c:v>11842449.899561999</c:v>
                </c:pt>
                <c:pt idx="3222">
                  <c:v>11826304.749735</c:v>
                </c:pt>
                <c:pt idx="3223">
                  <c:v>11760567.543168999</c:v>
                </c:pt>
                <c:pt idx="3224">
                  <c:v>11769365.870948</c:v>
                </c:pt>
                <c:pt idx="3225">
                  <c:v>11947830.194014</c:v>
                </c:pt>
                <c:pt idx="3226">
                  <c:v>11868164.456</c:v>
                </c:pt>
                <c:pt idx="3227">
                  <c:v>11879182.580305001</c:v>
                </c:pt>
                <c:pt idx="3228">
                  <c:v>11889163.297259999</c:v>
                </c:pt>
                <c:pt idx="3229">
                  <c:v>11883394.261888999</c:v>
                </c:pt>
                <c:pt idx="3230">
                  <c:v>11964223.903539</c:v>
                </c:pt>
                <c:pt idx="3231">
                  <c:v>11955174.821287001</c:v>
                </c:pt>
                <c:pt idx="3232">
                  <c:v>11954627.808049999</c:v>
                </c:pt>
                <c:pt idx="3233">
                  <c:v>11936070.333455</c:v>
                </c:pt>
                <c:pt idx="3234">
                  <c:v>11894437.419591</c:v>
                </c:pt>
                <c:pt idx="3235">
                  <c:v>11886576.239228999</c:v>
                </c:pt>
                <c:pt idx="3236">
                  <c:v>11469500.146423999</c:v>
                </c:pt>
                <c:pt idx="3237">
                  <c:v>11478900.553812999</c:v>
                </c:pt>
                <c:pt idx="3238">
                  <c:v>11502026.232178999</c:v>
                </c:pt>
                <c:pt idx="3239">
                  <c:v>11540999.917079</c:v>
                </c:pt>
                <c:pt idx="3240">
                  <c:v>11896554.960365999</c:v>
                </c:pt>
                <c:pt idx="3241">
                  <c:v>11625668.64992</c:v>
                </c:pt>
                <c:pt idx="3242">
                  <c:v>11582386.004671</c:v>
                </c:pt>
                <c:pt idx="3243">
                  <c:v>11604863.189863</c:v>
                </c:pt>
                <c:pt idx="3244">
                  <c:v>11606450.369945001</c:v>
                </c:pt>
                <c:pt idx="3245">
                  <c:v>11899177.349916</c:v>
                </c:pt>
                <c:pt idx="3246">
                  <c:v>11640589.212629</c:v>
                </c:pt>
                <c:pt idx="3247">
                  <c:v>11584348.082266999</c:v>
                </c:pt>
                <c:pt idx="3248">
                  <c:v>11574041.40924</c:v>
                </c:pt>
                <c:pt idx="3249">
                  <c:v>11525368.510267001</c:v>
                </c:pt>
                <c:pt idx="3250">
                  <c:v>11835235.230144</c:v>
                </c:pt>
                <c:pt idx="3251">
                  <c:v>11851307.682987001</c:v>
                </c:pt>
                <c:pt idx="3252">
                  <c:v>11731784.564608</c:v>
                </c:pt>
                <c:pt idx="3253">
                  <c:v>11741495.425155001</c:v>
                </c:pt>
                <c:pt idx="3254">
                  <c:v>11736966.938631</c:v>
                </c:pt>
                <c:pt idx="3255">
                  <c:v>11803929.014834</c:v>
                </c:pt>
                <c:pt idx="3256">
                  <c:v>11989115.297259999</c:v>
                </c:pt>
                <c:pt idx="3257">
                  <c:v>11977978.583830001</c:v>
                </c:pt>
                <c:pt idx="3258">
                  <c:v>11944760.038349999</c:v>
                </c:pt>
                <c:pt idx="3259">
                  <c:v>11877363.737519</c:v>
                </c:pt>
                <c:pt idx="3260">
                  <c:v>11791284.143182</c:v>
                </c:pt>
                <c:pt idx="3261">
                  <c:v>11825697.358580999</c:v>
                </c:pt>
                <c:pt idx="3262">
                  <c:v>11488367.854975</c:v>
                </c:pt>
                <c:pt idx="3263">
                  <c:v>11456058.184052</c:v>
                </c:pt>
                <c:pt idx="3264">
                  <c:v>11492491.895892</c:v>
                </c:pt>
                <c:pt idx="3265">
                  <c:v>11486305.565645</c:v>
                </c:pt>
                <c:pt idx="3266">
                  <c:v>11894546.461890001</c:v>
                </c:pt>
                <c:pt idx="3267">
                  <c:v>11978813.801317999</c:v>
                </c:pt>
                <c:pt idx="3268">
                  <c:v>12063157.910901001</c:v>
                </c:pt>
                <c:pt idx="3269">
                  <c:v>12078619.851152999</c:v>
                </c:pt>
                <c:pt idx="3270">
                  <c:v>12021550.382663</c:v>
                </c:pt>
                <c:pt idx="3271">
                  <c:v>11982928.397054</c:v>
                </c:pt>
                <c:pt idx="3272">
                  <c:v>11977116.854374999</c:v>
                </c:pt>
                <c:pt idx="3273">
                  <c:v>11967111.788137</c:v>
                </c:pt>
                <c:pt idx="3274">
                  <c:v>11944563.914406</c:v>
                </c:pt>
                <c:pt idx="3275">
                  <c:v>11770947.412683001</c:v>
                </c:pt>
                <c:pt idx="3276">
                  <c:v>11747179.357369</c:v>
                </c:pt>
                <c:pt idx="3277">
                  <c:v>11702431.277410001</c:v>
                </c:pt>
                <c:pt idx="3278">
                  <c:v>11726105.645129001</c:v>
                </c:pt>
                <c:pt idx="3279">
                  <c:v>11914824.765812</c:v>
                </c:pt>
                <c:pt idx="3280">
                  <c:v>11895629.487699</c:v>
                </c:pt>
                <c:pt idx="3281">
                  <c:v>11912725.85272</c:v>
                </c:pt>
                <c:pt idx="3282">
                  <c:v>11865682.384330999</c:v>
                </c:pt>
                <c:pt idx="3283">
                  <c:v>11619266.665221</c:v>
                </c:pt>
                <c:pt idx="3284">
                  <c:v>11633680.812438</c:v>
                </c:pt>
                <c:pt idx="3285">
                  <c:v>11640192.321915001</c:v>
                </c:pt>
                <c:pt idx="3286">
                  <c:v>11648700.820327001</c:v>
                </c:pt>
                <c:pt idx="3287">
                  <c:v>11860107.338625999</c:v>
                </c:pt>
                <c:pt idx="3288">
                  <c:v>11741694.044193</c:v>
                </c:pt>
                <c:pt idx="3289">
                  <c:v>11671244.747017</c:v>
                </c:pt>
                <c:pt idx="3290">
                  <c:v>11725717.713717001</c:v>
                </c:pt>
                <c:pt idx="3291">
                  <c:v>11537825.95077</c:v>
                </c:pt>
                <c:pt idx="3292">
                  <c:v>11495886.679555001</c:v>
                </c:pt>
                <c:pt idx="3293">
                  <c:v>11540968.960829001</c:v>
                </c:pt>
                <c:pt idx="3294">
                  <c:v>11536709.61386</c:v>
                </c:pt>
                <c:pt idx="3295">
                  <c:v>11607535.520468</c:v>
                </c:pt>
                <c:pt idx="3296">
                  <c:v>11688124.635578999</c:v>
                </c:pt>
                <c:pt idx="3297">
                  <c:v>11561784.182833999</c:v>
                </c:pt>
                <c:pt idx="3298">
                  <c:v>11376673.533514</c:v>
                </c:pt>
                <c:pt idx="3299">
                  <c:v>11467465.129450999</c:v>
                </c:pt>
                <c:pt idx="3300">
                  <c:v>11392064.114150001</c:v>
                </c:pt>
                <c:pt idx="3301">
                  <c:v>11576806.983506</c:v>
                </c:pt>
                <c:pt idx="3302">
                  <c:v>11732380.075676</c:v>
                </c:pt>
                <c:pt idx="3303">
                  <c:v>11776103.689381</c:v>
                </c:pt>
                <c:pt idx="3304">
                  <c:v>11894678.925463</c:v>
                </c:pt>
                <c:pt idx="3305">
                  <c:v>11876716.050711</c:v>
                </c:pt>
                <c:pt idx="3306">
                  <c:v>11170313.698628999</c:v>
                </c:pt>
                <c:pt idx="3307">
                  <c:v>11164633.530746</c:v>
                </c:pt>
                <c:pt idx="3308">
                  <c:v>11139130.296576001</c:v>
                </c:pt>
                <c:pt idx="3309">
                  <c:v>11154219.034641</c:v>
                </c:pt>
                <c:pt idx="3310">
                  <c:v>11880344.216714</c:v>
                </c:pt>
                <c:pt idx="3311">
                  <c:v>11773394.185838999</c:v>
                </c:pt>
                <c:pt idx="3312">
                  <c:v>11621239.550042</c:v>
                </c:pt>
                <c:pt idx="3313">
                  <c:v>11612039.306273</c:v>
                </c:pt>
                <c:pt idx="3314">
                  <c:v>11469853.169543</c:v>
                </c:pt>
                <c:pt idx="3315">
                  <c:v>11545236.780094</c:v>
                </c:pt>
                <c:pt idx="3316">
                  <c:v>11739071.342316</c:v>
                </c:pt>
                <c:pt idx="3317">
                  <c:v>11718706.390479</c:v>
                </c:pt>
                <c:pt idx="3318">
                  <c:v>11691508.573604001</c:v>
                </c:pt>
                <c:pt idx="3319">
                  <c:v>11693049.907614</c:v>
                </c:pt>
                <c:pt idx="3320">
                  <c:v>11696580.883661</c:v>
                </c:pt>
                <c:pt idx="3321">
                  <c:v>11673460.637161</c:v>
                </c:pt>
                <c:pt idx="3322">
                  <c:v>11852957.673309</c:v>
                </c:pt>
                <c:pt idx="3323">
                  <c:v>11862626.741261</c:v>
                </c:pt>
                <c:pt idx="3324">
                  <c:v>11866186.768182</c:v>
                </c:pt>
                <c:pt idx="3325">
                  <c:v>11896256.571133999</c:v>
                </c:pt>
                <c:pt idx="3326">
                  <c:v>11702884.713933</c:v>
                </c:pt>
                <c:pt idx="3327">
                  <c:v>11349861.898073999</c:v>
                </c:pt>
                <c:pt idx="3328">
                  <c:v>10987159.285814</c:v>
                </c:pt>
                <c:pt idx="3329">
                  <c:v>11004411.258246001</c:v>
                </c:pt>
                <c:pt idx="3330">
                  <c:v>11150134.573084</c:v>
                </c:pt>
                <c:pt idx="3331">
                  <c:v>11494320.777224001</c:v>
                </c:pt>
                <c:pt idx="3332">
                  <c:v>11705214.199378001</c:v>
                </c:pt>
                <c:pt idx="3333">
                  <c:v>11671333.565943001</c:v>
                </c:pt>
                <c:pt idx="3334">
                  <c:v>11722123.538552999</c:v>
                </c:pt>
                <c:pt idx="3335">
                  <c:v>11717732.274545999</c:v>
                </c:pt>
                <c:pt idx="3336">
                  <c:v>11865329.027708</c:v>
                </c:pt>
                <c:pt idx="3337">
                  <c:v>11919761.920812</c:v>
                </c:pt>
                <c:pt idx="3338">
                  <c:v>11714446.02462</c:v>
                </c:pt>
                <c:pt idx="3339">
                  <c:v>11453630.421457</c:v>
                </c:pt>
                <c:pt idx="3340">
                  <c:v>11427896.664550999</c:v>
                </c:pt>
                <c:pt idx="3341">
                  <c:v>11156481.470276</c:v>
                </c:pt>
                <c:pt idx="3342">
                  <c:v>11348075.282221001</c:v>
                </c:pt>
                <c:pt idx="3343">
                  <c:v>11625263.110688999</c:v>
                </c:pt>
                <c:pt idx="3344">
                  <c:v>11663778.904756</c:v>
                </c:pt>
                <c:pt idx="3345">
                  <c:v>11952423.565591</c:v>
                </c:pt>
                <c:pt idx="3346">
                  <c:v>11920222.942512</c:v>
                </c:pt>
                <c:pt idx="3347">
                  <c:v>11944208.875128999</c:v>
                </c:pt>
                <c:pt idx="3348">
                  <c:v>11964174.031304</c:v>
                </c:pt>
                <c:pt idx="3349">
                  <c:v>11910547.400365001</c:v>
                </c:pt>
                <c:pt idx="3350">
                  <c:v>11901910.521678001</c:v>
                </c:pt>
                <c:pt idx="3351">
                  <c:v>11905464.684319999</c:v>
                </c:pt>
                <c:pt idx="3352">
                  <c:v>11832342.428781001</c:v>
                </c:pt>
                <c:pt idx="3353">
                  <c:v>11786929.437739</c:v>
                </c:pt>
                <c:pt idx="3354">
                  <c:v>11775537.939856</c:v>
                </c:pt>
                <c:pt idx="3355">
                  <c:v>11685509.536281001</c:v>
                </c:pt>
                <c:pt idx="3356">
                  <c:v>11747917.636092</c:v>
                </c:pt>
                <c:pt idx="3357">
                  <c:v>11826940.345378</c:v>
                </c:pt>
                <c:pt idx="3358">
                  <c:v>11586532.67013</c:v>
                </c:pt>
                <c:pt idx="3359">
                  <c:v>11617886.944395</c:v>
                </c:pt>
                <c:pt idx="3360">
                  <c:v>11604001.833432</c:v>
                </c:pt>
                <c:pt idx="3361">
                  <c:v>11527201.905461</c:v>
                </c:pt>
                <c:pt idx="3362">
                  <c:v>11806629.186999001</c:v>
                </c:pt>
                <c:pt idx="3363">
                  <c:v>11819100.329661001</c:v>
                </c:pt>
                <c:pt idx="3364">
                  <c:v>11826612.578313001</c:v>
                </c:pt>
                <c:pt idx="3365">
                  <c:v>11882254.813961999</c:v>
                </c:pt>
                <c:pt idx="3366">
                  <c:v>11833632.542127</c:v>
                </c:pt>
                <c:pt idx="3367">
                  <c:v>11895359.948999001</c:v>
                </c:pt>
                <c:pt idx="3368">
                  <c:v>11887799.503366999</c:v>
                </c:pt>
                <c:pt idx="3369">
                  <c:v>11860183.413283</c:v>
                </c:pt>
                <c:pt idx="3370">
                  <c:v>11901918.360384</c:v>
                </c:pt>
                <c:pt idx="3371">
                  <c:v>11835224.464810001</c:v>
                </c:pt>
                <c:pt idx="3372">
                  <c:v>11854712.691264</c:v>
                </c:pt>
                <c:pt idx="3373">
                  <c:v>11865235.575967999</c:v>
                </c:pt>
                <c:pt idx="3374">
                  <c:v>11799022.982147001</c:v>
                </c:pt>
                <c:pt idx="3375">
                  <c:v>11783736.652989</c:v>
                </c:pt>
                <c:pt idx="3376">
                  <c:v>11800081.454117</c:v>
                </c:pt>
                <c:pt idx="3377">
                  <c:v>11739565.393154999</c:v>
                </c:pt>
                <c:pt idx="3378">
                  <c:v>11138982.529327</c:v>
                </c:pt>
                <c:pt idx="3379">
                  <c:v>10176643.154113</c:v>
                </c:pt>
                <c:pt idx="3380">
                  <c:v>10126958.017371001</c:v>
                </c:pt>
                <c:pt idx="3381">
                  <c:v>10167979.227175999</c:v>
                </c:pt>
                <c:pt idx="3382">
                  <c:v>10548616.383339999</c:v>
                </c:pt>
                <c:pt idx="3383">
                  <c:v>11434183.985246999</c:v>
                </c:pt>
                <c:pt idx="3384">
                  <c:v>11469192.123121999</c:v>
                </c:pt>
                <c:pt idx="3385">
                  <c:v>11490337.742745001</c:v>
                </c:pt>
                <c:pt idx="3386">
                  <c:v>11145961.240865</c:v>
                </c:pt>
                <c:pt idx="3387">
                  <c:v>11323704.780805999</c:v>
                </c:pt>
                <c:pt idx="3388">
                  <c:v>10849973.054406</c:v>
                </c:pt>
                <c:pt idx="3389">
                  <c:v>10758906.673110001</c:v>
                </c:pt>
                <c:pt idx="3390">
                  <c:v>10719611.097821999</c:v>
                </c:pt>
                <c:pt idx="3391">
                  <c:v>10674166.103044</c:v>
                </c:pt>
                <c:pt idx="3392">
                  <c:v>11122655.821588</c:v>
                </c:pt>
                <c:pt idx="3393">
                  <c:v>11051137.276348</c:v>
                </c:pt>
                <c:pt idx="3394">
                  <c:v>11580318.028697999</c:v>
                </c:pt>
                <c:pt idx="3395">
                  <c:v>11567622.062979</c:v>
                </c:pt>
                <c:pt idx="3396">
                  <c:v>11536124.838208999</c:v>
                </c:pt>
                <c:pt idx="3397">
                  <c:v>11670828.678172</c:v>
                </c:pt>
                <c:pt idx="3398">
                  <c:v>11710952.678486999</c:v>
                </c:pt>
                <c:pt idx="3399">
                  <c:v>11790470.702230999</c:v>
                </c:pt>
                <c:pt idx="3400">
                  <c:v>11806722.125294</c:v>
                </c:pt>
                <c:pt idx="3401">
                  <c:v>11855646.815645</c:v>
                </c:pt>
                <c:pt idx="3402">
                  <c:v>11888980.490498001</c:v>
                </c:pt>
                <c:pt idx="3403">
                  <c:v>11911458.110045001</c:v>
                </c:pt>
                <c:pt idx="3404">
                  <c:v>11990496.876046</c:v>
                </c:pt>
                <c:pt idx="3405">
                  <c:v>11950582.750426</c:v>
                </c:pt>
                <c:pt idx="3406">
                  <c:v>11943021.785643</c:v>
                </c:pt>
                <c:pt idx="3407">
                  <c:v>11914439.733036</c:v>
                </c:pt>
                <c:pt idx="3408">
                  <c:v>11370186.170784</c:v>
                </c:pt>
                <c:pt idx="3409">
                  <c:v>11054859.420453999</c:v>
                </c:pt>
                <c:pt idx="3410">
                  <c:v>10887785.564904001</c:v>
                </c:pt>
                <c:pt idx="3411">
                  <c:v>10866830.953016</c:v>
                </c:pt>
                <c:pt idx="3412">
                  <c:v>11304786.833732</c:v>
                </c:pt>
                <c:pt idx="3413">
                  <c:v>11705541.82398</c:v>
                </c:pt>
                <c:pt idx="3414">
                  <c:v>11855341.004055999</c:v>
                </c:pt>
                <c:pt idx="3415">
                  <c:v>11265449.86349</c:v>
                </c:pt>
                <c:pt idx="3416">
                  <c:v>11160945.327364</c:v>
                </c:pt>
                <c:pt idx="3417">
                  <c:v>11017349.181291999</c:v>
                </c:pt>
                <c:pt idx="3418">
                  <c:v>11021435.705742</c:v>
                </c:pt>
                <c:pt idx="3419">
                  <c:v>11594423.000469999</c:v>
                </c:pt>
                <c:pt idx="3420">
                  <c:v>10987916.222267</c:v>
                </c:pt>
                <c:pt idx="3421">
                  <c:v>11061069.623604</c:v>
                </c:pt>
                <c:pt idx="3422">
                  <c:v>11070308.48026</c:v>
                </c:pt>
                <c:pt idx="3423">
                  <c:v>11003492.829438999</c:v>
                </c:pt>
                <c:pt idx="3424">
                  <c:v>11743265.545882</c:v>
                </c:pt>
                <c:pt idx="3425">
                  <c:v>11687046.965700001</c:v>
                </c:pt>
                <c:pt idx="3426">
                  <c:v>11421088.505875001</c:v>
                </c:pt>
                <c:pt idx="3427">
                  <c:v>11494315.174001001</c:v>
                </c:pt>
                <c:pt idx="3428">
                  <c:v>11375881.093185</c:v>
                </c:pt>
                <c:pt idx="3429">
                  <c:v>11465953.561263001</c:v>
                </c:pt>
                <c:pt idx="3430">
                  <c:v>11743541.64783</c:v>
                </c:pt>
                <c:pt idx="3431">
                  <c:v>11742136.307399999</c:v>
                </c:pt>
                <c:pt idx="3432">
                  <c:v>11854621.553227</c:v>
                </c:pt>
                <c:pt idx="3433">
                  <c:v>11827681.573481999</c:v>
                </c:pt>
                <c:pt idx="3434">
                  <c:v>11801855.952856001</c:v>
                </c:pt>
                <c:pt idx="3435">
                  <c:v>11803345.582881</c:v>
                </c:pt>
                <c:pt idx="3436">
                  <c:v>11788313.184328999</c:v>
                </c:pt>
                <c:pt idx="3437">
                  <c:v>11832664.571466999</c:v>
                </c:pt>
                <c:pt idx="3438">
                  <c:v>11861590.761456</c:v>
                </c:pt>
                <c:pt idx="3439">
                  <c:v>11882748.733883999</c:v>
                </c:pt>
                <c:pt idx="3440">
                  <c:v>11907916.249797</c:v>
                </c:pt>
                <c:pt idx="3441">
                  <c:v>11843488.679152999</c:v>
                </c:pt>
                <c:pt idx="3442">
                  <c:v>11577244.817007</c:v>
                </c:pt>
                <c:pt idx="3443">
                  <c:v>11604963.405435</c:v>
                </c:pt>
                <c:pt idx="3444">
                  <c:v>11588651.799938001</c:v>
                </c:pt>
                <c:pt idx="3445">
                  <c:v>11654135.724965001</c:v>
                </c:pt>
                <c:pt idx="3446">
                  <c:v>11577618.274676999</c:v>
                </c:pt>
                <c:pt idx="3447">
                  <c:v>11427111.274007</c:v>
                </c:pt>
                <c:pt idx="3448">
                  <c:v>11403208.757114001</c:v>
                </c:pt>
                <c:pt idx="3449">
                  <c:v>11383926.03111</c:v>
                </c:pt>
                <c:pt idx="3450">
                  <c:v>11680536.869705999</c:v>
                </c:pt>
                <c:pt idx="3451">
                  <c:v>11752674.951048</c:v>
                </c:pt>
                <c:pt idx="3452">
                  <c:v>11748396.983642999</c:v>
                </c:pt>
                <c:pt idx="3453">
                  <c:v>11740288.737798</c:v>
                </c:pt>
                <c:pt idx="3454">
                  <c:v>11554177.814073</c:v>
                </c:pt>
                <c:pt idx="3455">
                  <c:v>11577042.021331999</c:v>
                </c:pt>
                <c:pt idx="3456">
                  <c:v>11605591.079469999</c:v>
                </c:pt>
                <c:pt idx="3457">
                  <c:v>11494081.356045</c:v>
                </c:pt>
                <c:pt idx="3458">
                  <c:v>11637636.65271</c:v>
                </c:pt>
                <c:pt idx="3459">
                  <c:v>10765405.584835</c:v>
                </c:pt>
                <c:pt idx="3460">
                  <c:v>9511076.1484680008</c:v>
                </c:pt>
                <c:pt idx="3461">
                  <c:v>9179541.931256</c:v>
                </c:pt>
                <c:pt idx="3462">
                  <c:v>9180439.5180760007</c:v>
                </c:pt>
                <c:pt idx="3463">
                  <c:v>9785956.8495540004</c:v>
                </c:pt>
                <c:pt idx="3464">
                  <c:v>11115566.750530999</c:v>
                </c:pt>
                <c:pt idx="3465">
                  <c:v>11691414.990935</c:v>
                </c:pt>
                <c:pt idx="3466">
                  <c:v>10891318.343494</c:v>
                </c:pt>
                <c:pt idx="3467">
                  <c:v>10893638.298731999</c:v>
                </c:pt>
                <c:pt idx="3468">
                  <c:v>10886929.654537</c:v>
                </c:pt>
                <c:pt idx="3469">
                  <c:v>10897454.955155</c:v>
                </c:pt>
                <c:pt idx="3470">
                  <c:v>11723470.745204</c:v>
                </c:pt>
                <c:pt idx="3471">
                  <c:v>11762135.901405999</c:v>
                </c:pt>
                <c:pt idx="3472">
                  <c:v>11724525.624748001</c:v>
                </c:pt>
                <c:pt idx="3473">
                  <c:v>11695678.144851999</c:v>
                </c:pt>
                <c:pt idx="3474">
                  <c:v>11693383.411084</c:v>
                </c:pt>
                <c:pt idx="3475">
                  <c:v>11385864.788639</c:v>
                </c:pt>
                <c:pt idx="3476">
                  <c:v>11425976.606752999</c:v>
                </c:pt>
                <c:pt idx="3477">
                  <c:v>11401381.324074</c:v>
                </c:pt>
                <c:pt idx="3478">
                  <c:v>11455143.67306</c:v>
                </c:pt>
                <c:pt idx="3479">
                  <c:v>11722525.641364999</c:v>
                </c:pt>
                <c:pt idx="3480">
                  <c:v>11594627.513395</c:v>
                </c:pt>
                <c:pt idx="3481">
                  <c:v>11485909.056413</c:v>
                </c:pt>
                <c:pt idx="3482">
                  <c:v>11424968.836936999</c:v>
                </c:pt>
                <c:pt idx="3483">
                  <c:v>11300109.415425999</c:v>
                </c:pt>
                <c:pt idx="3484">
                  <c:v>11456785.675266</c:v>
                </c:pt>
                <c:pt idx="3485">
                  <c:v>11629871.998659</c:v>
                </c:pt>
                <c:pt idx="3486">
                  <c:v>11642532.491683001</c:v>
                </c:pt>
                <c:pt idx="3487">
                  <c:v>11810593.921879999</c:v>
                </c:pt>
                <c:pt idx="3488">
                  <c:v>11745244.462313</c:v>
                </c:pt>
                <c:pt idx="3489">
                  <c:v>11175992.157112001</c:v>
                </c:pt>
                <c:pt idx="3490">
                  <c:v>11152620.589739</c:v>
                </c:pt>
                <c:pt idx="3491">
                  <c:v>11182401.724915</c:v>
                </c:pt>
                <c:pt idx="3492">
                  <c:v>11188183.268952001</c:v>
                </c:pt>
                <c:pt idx="3493">
                  <c:v>11745949.708691999</c:v>
                </c:pt>
                <c:pt idx="3494">
                  <c:v>11762596.30651</c:v>
                </c:pt>
                <c:pt idx="3495">
                  <c:v>11773563.390806001</c:v>
                </c:pt>
                <c:pt idx="3496">
                  <c:v>11817063.634374</c:v>
                </c:pt>
                <c:pt idx="3497">
                  <c:v>11635432.777543001</c:v>
                </c:pt>
                <c:pt idx="3498">
                  <c:v>11610951.008185999</c:v>
                </c:pt>
                <c:pt idx="3499">
                  <c:v>11552618.276954001</c:v>
                </c:pt>
                <c:pt idx="3500">
                  <c:v>11520315.04204</c:v>
                </c:pt>
                <c:pt idx="3501">
                  <c:v>11332919.387743</c:v>
                </c:pt>
                <c:pt idx="3502">
                  <c:v>11349373.781610999</c:v>
                </c:pt>
                <c:pt idx="3503">
                  <c:v>11319154.346011</c:v>
                </c:pt>
                <c:pt idx="3504">
                  <c:v>11376197.286325</c:v>
                </c:pt>
                <c:pt idx="3505">
                  <c:v>11795797.295742</c:v>
                </c:pt>
                <c:pt idx="3506">
                  <c:v>11568373.110587001</c:v>
                </c:pt>
                <c:pt idx="3507">
                  <c:v>11604760.404417001</c:v>
                </c:pt>
                <c:pt idx="3508">
                  <c:v>11609917.162116</c:v>
                </c:pt>
                <c:pt idx="3509">
                  <c:v>11595726.332769001</c:v>
                </c:pt>
                <c:pt idx="3510">
                  <c:v>11868238.451533999</c:v>
                </c:pt>
                <c:pt idx="3511">
                  <c:v>11883192.261236999</c:v>
                </c:pt>
                <c:pt idx="3512">
                  <c:v>11715286.930994</c:v>
                </c:pt>
                <c:pt idx="3513">
                  <c:v>11688680.159088001</c:v>
                </c:pt>
                <c:pt idx="3514">
                  <c:v>11718207.170059999</c:v>
                </c:pt>
                <c:pt idx="3515">
                  <c:v>11746917.956289999</c:v>
                </c:pt>
                <c:pt idx="3516">
                  <c:v>11857730.544229999</c:v>
                </c:pt>
                <c:pt idx="3517">
                  <c:v>11855347.847974</c:v>
                </c:pt>
                <c:pt idx="3518">
                  <c:v>11785295.842148</c:v>
                </c:pt>
                <c:pt idx="3519">
                  <c:v>11732996.450854</c:v>
                </c:pt>
                <c:pt idx="3520">
                  <c:v>11736331.261791</c:v>
                </c:pt>
                <c:pt idx="3521">
                  <c:v>11597677.012633</c:v>
                </c:pt>
                <c:pt idx="3522">
                  <c:v>11607400.155925</c:v>
                </c:pt>
                <c:pt idx="3523">
                  <c:v>11588698.377660999</c:v>
                </c:pt>
                <c:pt idx="3524">
                  <c:v>11588322.285843</c:v>
                </c:pt>
                <c:pt idx="3525">
                  <c:v>11705239.476382</c:v>
                </c:pt>
                <c:pt idx="3526">
                  <c:v>11679702.619269</c:v>
                </c:pt>
                <c:pt idx="3527">
                  <c:v>11266530.527027</c:v>
                </c:pt>
                <c:pt idx="3528">
                  <c:v>11254190.750570999</c:v>
                </c:pt>
                <c:pt idx="3529">
                  <c:v>11282428.108968999</c:v>
                </c:pt>
                <c:pt idx="3530">
                  <c:v>10992121.893302999</c:v>
                </c:pt>
                <c:pt idx="3531">
                  <c:v>11391968.315835999</c:v>
                </c:pt>
                <c:pt idx="3532">
                  <c:v>11389022.169253999</c:v>
                </c:pt>
                <c:pt idx="3533">
                  <c:v>11373758.98865</c:v>
                </c:pt>
                <c:pt idx="3534">
                  <c:v>11692258.176705999</c:v>
                </c:pt>
                <c:pt idx="3535">
                  <c:v>11436757.790007999</c:v>
                </c:pt>
                <c:pt idx="3536">
                  <c:v>11076213.520729</c:v>
                </c:pt>
                <c:pt idx="3537">
                  <c:v>10979471.957242999</c:v>
                </c:pt>
                <c:pt idx="3538">
                  <c:v>10203423.620655</c:v>
                </c:pt>
                <c:pt idx="3539">
                  <c:v>10084163.528694</c:v>
                </c:pt>
                <c:pt idx="3540">
                  <c:v>10188035.212889001</c:v>
                </c:pt>
                <c:pt idx="3541">
                  <c:v>10296884.328553</c:v>
                </c:pt>
                <c:pt idx="3542">
                  <c:v>11096668.941640001</c:v>
                </c:pt>
                <c:pt idx="3543">
                  <c:v>11474220.551632</c:v>
                </c:pt>
                <c:pt idx="3544">
                  <c:v>11527633.989553999</c:v>
                </c:pt>
                <c:pt idx="3545">
                  <c:v>10992830.25594</c:v>
                </c:pt>
                <c:pt idx="3546">
                  <c:v>10968181.213506</c:v>
                </c:pt>
                <c:pt idx="3547">
                  <c:v>10880009.79207</c:v>
                </c:pt>
                <c:pt idx="3548">
                  <c:v>11102111.211012</c:v>
                </c:pt>
                <c:pt idx="3549">
                  <c:v>11687145.988807</c:v>
                </c:pt>
                <c:pt idx="3550">
                  <c:v>11653592.364614001</c:v>
                </c:pt>
                <c:pt idx="3551">
                  <c:v>11763449.700959999</c:v>
                </c:pt>
                <c:pt idx="3552">
                  <c:v>11245518.698790001</c:v>
                </c:pt>
                <c:pt idx="3553">
                  <c:v>11146202.565018</c:v>
                </c:pt>
                <c:pt idx="3554">
                  <c:v>11233925.245503999</c:v>
                </c:pt>
                <c:pt idx="3555">
                  <c:v>11268714.053277999</c:v>
                </c:pt>
                <c:pt idx="3556">
                  <c:v>10831065.327747</c:v>
                </c:pt>
                <c:pt idx="3557">
                  <c:v>10870662.501753001</c:v>
                </c:pt>
                <c:pt idx="3558">
                  <c:v>10868137.275314</c:v>
                </c:pt>
                <c:pt idx="3559">
                  <c:v>10821216.955457</c:v>
                </c:pt>
                <c:pt idx="3560">
                  <c:v>11754009.655879</c:v>
                </c:pt>
                <c:pt idx="3561">
                  <c:v>11744288.819297001</c:v>
                </c:pt>
                <c:pt idx="3562">
                  <c:v>11745724.648558</c:v>
                </c:pt>
                <c:pt idx="3563">
                  <c:v>11762059.355887</c:v>
                </c:pt>
                <c:pt idx="3564">
                  <c:v>11639028.958557</c:v>
                </c:pt>
                <c:pt idx="3565">
                  <c:v>11610446.658475</c:v>
                </c:pt>
                <c:pt idx="3566">
                  <c:v>11563093.686713999</c:v>
                </c:pt>
                <c:pt idx="3567">
                  <c:v>11528652.67406</c:v>
                </c:pt>
                <c:pt idx="3568">
                  <c:v>11622943.9833</c:v>
                </c:pt>
                <c:pt idx="3569">
                  <c:v>11441048.129005</c:v>
                </c:pt>
                <c:pt idx="3570">
                  <c:v>11505325.309109</c:v>
                </c:pt>
                <c:pt idx="3571">
                  <c:v>11489884.101400999</c:v>
                </c:pt>
                <c:pt idx="3572">
                  <c:v>11424294.272217</c:v>
                </c:pt>
                <c:pt idx="3573">
                  <c:v>11621967.056924</c:v>
                </c:pt>
                <c:pt idx="3574">
                  <c:v>11613436.617489001</c:v>
                </c:pt>
                <c:pt idx="3575">
                  <c:v>11659417.933157001</c:v>
                </c:pt>
                <c:pt idx="3576">
                  <c:v>11764887.642823</c:v>
                </c:pt>
                <c:pt idx="3577">
                  <c:v>11800788.594873</c:v>
                </c:pt>
                <c:pt idx="3578">
                  <c:v>11780779.462729</c:v>
                </c:pt>
                <c:pt idx="3579">
                  <c:v>11741394.689511999</c:v>
                </c:pt>
                <c:pt idx="3580">
                  <c:v>11676645.175377</c:v>
                </c:pt>
                <c:pt idx="3581">
                  <c:v>11645264.268735999</c:v>
                </c:pt>
                <c:pt idx="3582">
                  <c:v>11627638.529322</c:v>
                </c:pt>
                <c:pt idx="3583">
                  <c:v>11720374.002073999</c:v>
                </c:pt>
                <c:pt idx="3584">
                  <c:v>11603401.537161</c:v>
                </c:pt>
                <c:pt idx="3585">
                  <c:v>11601227.502420999</c:v>
                </c:pt>
                <c:pt idx="3586">
                  <c:v>11599953.884846</c:v>
                </c:pt>
                <c:pt idx="3587">
                  <c:v>11641139.32814</c:v>
                </c:pt>
                <c:pt idx="3588">
                  <c:v>11674396.323083</c:v>
                </c:pt>
                <c:pt idx="3589">
                  <c:v>11655809.562063999</c:v>
                </c:pt>
                <c:pt idx="3590">
                  <c:v>11636380.269698</c:v>
                </c:pt>
                <c:pt idx="3591">
                  <c:v>11576582.948619001</c:v>
                </c:pt>
                <c:pt idx="3592">
                  <c:v>11477682.617535001</c:v>
                </c:pt>
                <c:pt idx="3593">
                  <c:v>11553529.58303</c:v>
                </c:pt>
                <c:pt idx="3594">
                  <c:v>11605109.771810001</c:v>
                </c:pt>
                <c:pt idx="3595">
                  <c:v>11616443.605529999</c:v>
                </c:pt>
                <c:pt idx="3596">
                  <c:v>11826957.327233</c:v>
                </c:pt>
                <c:pt idx="3597">
                  <c:v>11727494.270122999</c:v>
                </c:pt>
                <c:pt idx="3598">
                  <c:v>11704198.737841001</c:v>
                </c:pt>
                <c:pt idx="3599">
                  <c:v>11712941.126481</c:v>
                </c:pt>
                <c:pt idx="3600">
                  <c:v>11692451.423516</c:v>
                </c:pt>
                <c:pt idx="3601">
                  <c:v>11748820.361013001</c:v>
                </c:pt>
                <c:pt idx="3602">
                  <c:v>11774212.317616999</c:v>
                </c:pt>
                <c:pt idx="3603">
                  <c:v>11720477.025952</c:v>
                </c:pt>
                <c:pt idx="3604">
                  <c:v>11578200.179191001</c:v>
                </c:pt>
                <c:pt idx="3605">
                  <c:v>11635234.513654999</c:v>
                </c:pt>
                <c:pt idx="3606">
                  <c:v>11579261.205372</c:v>
                </c:pt>
                <c:pt idx="3607">
                  <c:v>11602137.979071001</c:v>
                </c:pt>
                <c:pt idx="3608">
                  <c:v>11756917.825192001</c:v>
                </c:pt>
                <c:pt idx="3609">
                  <c:v>11707068.173064001</c:v>
                </c:pt>
                <c:pt idx="3610">
                  <c:v>11500802.329103</c:v>
                </c:pt>
                <c:pt idx="3611">
                  <c:v>11355521.601151999</c:v>
                </c:pt>
                <c:pt idx="3612">
                  <c:v>11392197.714656999</c:v>
                </c:pt>
                <c:pt idx="3613">
                  <c:v>11386737.892534999</c:v>
                </c:pt>
                <c:pt idx="3614">
                  <c:v>11317131.193045</c:v>
                </c:pt>
                <c:pt idx="3615">
                  <c:v>10778346.275498001</c:v>
                </c:pt>
                <c:pt idx="3616">
                  <c:v>10493009.64751</c:v>
                </c:pt>
                <c:pt idx="3617">
                  <c:v>10464576.508744</c:v>
                </c:pt>
                <c:pt idx="3618">
                  <c:v>10243422.680743</c:v>
                </c:pt>
                <c:pt idx="3619">
                  <c:v>10850057.352102</c:v>
                </c:pt>
                <c:pt idx="3620">
                  <c:v>11144125.360154999</c:v>
                </c:pt>
                <c:pt idx="3621">
                  <c:v>11142262.262894999</c:v>
                </c:pt>
                <c:pt idx="3622">
                  <c:v>11709133.385249</c:v>
                </c:pt>
                <c:pt idx="3623">
                  <c:v>11710556.872761</c:v>
                </c:pt>
                <c:pt idx="3624">
                  <c:v>11695646.136944</c:v>
                </c:pt>
                <c:pt idx="3625">
                  <c:v>11712482.105589001</c:v>
                </c:pt>
                <c:pt idx="3626">
                  <c:v>11708449.708520999</c:v>
                </c:pt>
                <c:pt idx="3627">
                  <c:v>11250461.464337001</c:v>
                </c:pt>
                <c:pt idx="3628">
                  <c:v>11252723.667795001</c:v>
                </c:pt>
                <c:pt idx="3629">
                  <c:v>11292807.020274</c:v>
                </c:pt>
                <c:pt idx="3630">
                  <c:v>11260603.952535</c:v>
                </c:pt>
                <c:pt idx="3631">
                  <c:v>11680233.537246</c:v>
                </c:pt>
                <c:pt idx="3632">
                  <c:v>11695186.650156001</c:v>
                </c:pt>
                <c:pt idx="3633">
                  <c:v>11651586.505418999</c:v>
                </c:pt>
                <c:pt idx="3634">
                  <c:v>11694391.277264001</c:v>
                </c:pt>
                <c:pt idx="3635">
                  <c:v>11751154.981745001</c:v>
                </c:pt>
                <c:pt idx="3636">
                  <c:v>11728908.461327</c:v>
                </c:pt>
                <c:pt idx="3637">
                  <c:v>11709473.393462</c:v>
                </c:pt>
                <c:pt idx="3638">
                  <c:v>11701846.272143999</c:v>
                </c:pt>
                <c:pt idx="3639">
                  <c:v>11745866.623401999</c:v>
                </c:pt>
                <c:pt idx="3640">
                  <c:v>11447588.010818001</c:v>
                </c:pt>
                <c:pt idx="3641">
                  <c:v>11460247.125357</c:v>
                </c:pt>
                <c:pt idx="3642">
                  <c:v>11480742.69019</c:v>
                </c:pt>
                <c:pt idx="3643">
                  <c:v>11434590.576245001</c:v>
                </c:pt>
                <c:pt idx="3644">
                  <c:v>11757451.139466001</c:v>
                </c:pt>
                <c:pt idx="3645">
                  <c:v>11788062.473303</c:v>
                </c:pt>
                <c:pt idx="3646">
                  <c:v>11747526.163023001</c:v>
                </c:pt>
                <c:pt idx="3647">
                  <c:v>11713607.129868999</c:v>
                </c:pt>
                <c:pt idx="3648">
                  <c:v>11719533.972732</c:v>
                </c:pt>
                <c:pt idx="3649">
                  <c:v>11661605.953663999</c:v>
                </c:pt>
                <c:pt idx="3650">
                  <c:v>11634464.381773001</c:v>
                </c:pt>
                <c:pt idx="3651">
                  <c:v>11666210.413778</c:v>
                </c:pt>
                <c:pt idx="3652">
                  <c:v>11629273.436368</c:v>
                </c:pt>
                <c:pt idx="3653">
                  <c:v>11638685.351197001</c:v>
                </c:pt>
                <c:pt idx="3654">
                  <c:v>11388461.816376001</c:v>
                </c:pt>
                <c:pt idx="3655">
                  <c:v>11317931.961709</c:v>
                </c:pt>
                <c:pt idx="3656">
                  <c:v>11051639.426068</c:v>
                </c:pt>
                <c:pt idx="3657">
                  <c:v>11124876.172249001</c:v>
                </c:pt>
                <c:pt idx="3658">
                  <c:v>11424006.60861</c:v>
                </c:pt>
                <c:pt idx="3659">
                  <c:v>11489128.163633</c:v>
                </c:pt>
                <c:pt idx="3660">
                  <c:v>11803589.204445001</c:v>
                </c:pt>
                <c:pt idx="3661">
                  <c:v>11743190.053199001</c:v>
                </c:pt>
                <c:pt idx="3662">
                  <c:v>11678078.230444999</c:v>
                </c:pt>
                <c:pt idx="3663">
                  <c:v>11726136.457578</c:v>
                </c:pt>
                <c:pt idx="3664">
                  <c:v>11696989.238387</c:v>
                </c:pt>
                <c:pt idx="3665">
                  <c:v>11700178.958786</c:v>
                </c:pt>
                <c:pt idx="3666">
                  <c:v>11749279.076285999</c:v>
                </c:pt>
                <c:pt idx="3667">
                  <c:v>11688648.125192</c:v>
                </c:pt>
                <c:pt idx="3668">
                  <c:v>11664177.121687001</c:v>
                </c:pt>
                <c:pt idx="3669">
                  <c:v>11659358.65227</c:v>
                </c:pt>
                <c:pt idx="3670">
                  <c:v>11652755.752905</c:v>
                </c:pt>
                <c:pt idx="3671">
                  <c:v>11647946.22879</c:v>
                </c:pt>
                <c:pt idx="3672">
                  <c:v>11706380.413445</c:v>
                </c:pt>
                <c:pt idx="3673">
                  <c:v>11680074.955999</c:v>
                </c:pt>
                <c:pt idx="3674">
                  <c:v>11730713.296080001</c:v>
                </c:pt>
                <c:pt idx="3675">
                  <c:v>11782657.994767001</c:v>
                </c:pt>
                <c:pt idx="3676">
                  <c:v>11790406.447768999</c:v>
                </c:pt>
                <c:pt idx="3677">
                  <c:v>11844664.692715</c:v>
                </c:pt>
                <c:pt idx="3678">
                  <c:v>11783208.342475999</c:v>
                </c:pt>
                <c:pt idx="3679">
                  <c:v>11782791.203662001</c:v>
                </c:pt>
                <c:pt idx="3680">
                  <c:v>11745365.680853</c:v>
                </c:pt>
                <c:pt idx="3681">
                  <c:v>11721632.642746</c:v>
                </c:pt>
                <c:pt idx="3682">
                  <c:v>11793314.306701001</c:v>
                </c:pt>
                <c:pt idx="3683">
                  <c:v>11779312.975457</c:v>
                </c:pt>
                <c:pt idx="3684">
                  <c:v>11721333.430090999</c:v>
                </c:pt>
                <c:pt idx="3685">
                  <c:v>11722717.054138999</c:v>
                </c:pt>
                <c:pt idx="3686">
                  <c:v>11154460.652473999</c:v>
                </c:pt>
                <c:pt idx="3687">
                  <c:v>11172097.301859001</c:v>
                </c:pt>
                <c:pt idx="3688">
                  <c:v>10880004.501158999</c:v>
                </c:pt>
                <c:pt idx="3689">
                  <c:v>10882955.895075999</c:v>
                </c:pt>
                <c:pt idx="3690">
                  <c:v>11281271.409193</c:v>
                </c:pt>
                <c:pt idx="3691">
                  <c:v>10753324.732226999</c:v>
                </c:pt>
                <c:pt idx="3692">
                  <c:v>10925828.680307001</c:v>
                </c:pt>
                <c:pt idx="3693">
                  <c:v>10791592.439524001</c:v>
                </c:pt>
                <c:pt idx="3694">
                  <c:v>10840134.994719001</c:v>
                </c:pt>
                <c:pt idx="3695">
                  <c:v>11277521.822966</c:v>
                </c:pt>
                <c:pt idx="3696">
                  <c:v>11346233.837479999</c:v>
                </c:pt>
                <c:pt idx="3697">
                  <c:v>11148880.25918</c:v>
                </c:pt>
                <c:pt idx="3698">
                  <c:v>11171299.854025001</c:v>
                </c:pt>
                <c:pt idx="3699">
                  <c:v>11198681.158053</c:v>
                </c:pt>
                <c:pt idx="3700">
                  <c:v>11279567.282143001</c:v>
                </c:pt>
                <c:pt idx="3701">
                  <c:v>11629777.761577001</c:v>
                </c:pt>
                <c:pt idx="3702">
                  <c:v>11632915.708936</c:v>
                </c:pt>
                <c:pt idx="3703">
                  <c:v>11095506.887220999</c:v>
                </c:pt>
                <c:pt idx="3704">
                  <c:v>10598524.790648</c:v>
                </c:pt>
                <c:pt idx="3705">
                  <c:v>10624736.331611</c:v>
                </c:pt>
                <c:pt idx="3706">
                  <c:v>10231854.372253001</c:v>
                </c:pt>
                <c:pt idx="3707">
                  <c:v>10665709.202277999</c:v>
                </c:pt>
                <c:pt idx="3708">
                  <c:v>11199088.454605</c:v>
                </c:pt>
                <c:pt idx="3709">
                  <c:v>11115093.51183</c:v>
                </c:pt>
                <c:pt idx="3710">
                  <c:v>11583805.881841</c:v>
                </c:pt>
                <c:pt idx="3711">
                  <c:v>11602572.733405</c:v>
                </c:pt>
                <c:pt idx="3712">
                  <c:v>11609175.021249</c:v>
                </c:pt>
                <c:pt idx="3713">
                  <c:v>11672752.971475</c:v>
                </c:pt>
                <c:pt idx="3714">
                  <c:v>11618041.440709</c:v>
                </c:pt>
                <c:pt idx="3715">
                  <c:v>11622049.426002</c:v>
                </c:pt>
                <c:pt idx="3716">
                  <c:v>11615587.423137</c:v>
                </c:pt>
                <c:pt idx="3717">
                  <c:v>11352158.153686</c:v>
                </c:pt>
                <c:pt idx="3718">
                  <c:v>11433149.397597</c:v>
                </c:pt>
                <c:pt idx="3719">
                  <c:v>11315140.218653999</c:v>
                </c:pt>
                <c:pt idx="3720">
                  <c:v>11307445.378899001</c:v>
                </c:pt>
                <c:pt idx="3721">
                  <c:v>11596414.604265001</c:v>
                </c:pt>
                <c:pt idx="3722">
                  <c:v>11550294.562922999</c:v>
                </c:pt>
                <c:pt idx="3723">
                  <c:v>11743183.521980001</c:v>
                </c:pt>
                <c:pt idx="3724">
                  <c:v>11740114.47053</c:v>
                </c:pt>
                <c:pt idx="3725">
                  <c:v>11708717.63283</c:v>
                </c:pt>
                <c:pt idx="3726">
                  <c:v>11734876.893142</c:v>
                </c:pt>
                <c:pt idx="3727">
                  <c:v>11687671.694625</c:v>
                </c:pt>
                <c:pt idx="3728">
                  <c:v>11634769.214491</c:v>
                </c:pt>
                <c:pt idx="3729">
                  <c:v>11632659.952163</c:v>
                </c:pt>
                <c:pt idx="3730">
                  <c:v>11276145.239169</c:v>
                </c:pt>
                <c:pt idx="3731">
                  <c:v>11280804.184493</c:v>
                </c:pt>
                <c:pt idx="3732">
                  <c:v>11207381.140378</c:v>
                </c:pt>
                <c:pt idx="3733">
                  <c:v>11218475.632689999</c:v>
                </c:pt>
                <c:pt idx="3734">
                  <c:v>11214197.099045999</c:v>
                </c:pt>
                <c:pt idx="3735">
                  <c:v>11263476.546131</c:v>
                </c:pt>
                <c:pt idx="3736">
                  <c:v>11355250.896578999</c:v>
                </c:pt>
                <c:pt idx="3737">
                  <c:v>11337621.091982</c:v>
                </c:pt>
                <c:pt idx="3738">
                  <c:v>11707204.286543</c:v>
                </c:pt>
                <c:pt idx="3739">
                  <c:v>11693634.897134</c:v>
                </c:pt>
                <c:pt idx="3740">
                  <c:v>11724928.022109</c:v>
                </c:pt>
                <c:pt idx="3741">
                  <c:v>11759906.726492999</c:v>
                </c:pt>
                <c:pt idx="3742">
                  <c:v>11723240.103561999</c:v>
                </c:pt>
                <c:pt idx="3743">
                  <c:v>11683333.724130001</c:v>
                </c:pt>
                <c:pt idx="3744">
                  <c:v>11683829.579861</c:v>
                </c:pt>
                <c:pt idx="3745">
                  <c:v>11601789.460006</c:v>
                </c:pt>
                <c:pt idx="3746">
                  <c:v>11680450.512917999</c:v>
                </c:pt>
                <c:pt idx="3747">
                  <c:v>11689680.518503999</c:v>
                </c:pt>
                <c:pt idx="3748">
                  <c:v>11666589.345941</c:v>
                </c:pt>
                <c:pt idx="3749">
                  <c:v>11695045.812635999</c:v>
                </c:pt>
                <c:pt idx="3750">
                  <c:v>11517935.372674</c:v>
                </c:pt>
                <c:pt idx="3751">
                  <c:v>11499818.394230001</c:v>
                </c:pt>
                <c:pt idx="3752">
                  <c:v>11555598.109503999</c:v>
                </c:pt>
                <c:pt idx="3753">
                  <c:v>11580939.939079</c:v>
                </c:pt>
                <c:pt idx="3754">
                  <c:v>11608104.265093001</c:v>
                </c:pt>
                <c:pt idx="3755">
                  <c:v>11600867.575593</c:v>
                </c:pt>
                <c:pt idx="3756">
                  <c:v>11426881.647807</c:v>
                </c:pt>
                <c:pt idx="3757">
                  <c:v>11479368.632159</c:v>
                </c:pt>
                <c:pt idx="3758">
                  <c:v>11570658.445715001</c:v>
                </c:pt>
                <c:pt idx="3759">
                  <c:v>11177293.80013</c:v>
                </c:pt>
                <c:pt idx="3760">
                  <c:v>11018296.162094999</c:v>
                </c:pt>
                <c:pt idx="3761">
                  <c:v>9869067.2604670003</c:v>
                </c:pt>
                <c:pt idx="3762">
                  <c:v>9738609.3062960003</c:v>
                </c:pt>
                <c:pt idx="3763">
                  <c:v>10066408.872436</c:v>
                </c:pt>
                <c:pt idx="3764">
                  <c:v>10329034.749837</c:v>
                </c:pt>
                <c:pt idx="3765">
                  <c:v>11557215.183251999</c:v>
                </c:pt>
                <c:pt idx="3766">
                  <c:v>11686846.244152</c:v>
                </c:pt>
                <c:pt idx="3767">
                  <c:v>11672551.218981</c:v>
                </c:pt>
                <c:pt idx="3768">
                  <c:v>11357237.094309</c:v>
                </c:pt>
                <c:pt idx="3769">
                  <c:v>11347118.326895</c:v>
                </c:pt>
                <c:pt idx="3770">
                  <c:v>11355052.579134</c:v>
                </c:pt>
                <c:pt idx="3771">
                  <c:v>11233825.436255001</c:v>
                </c:pt>
                <c:pt idx="3772">
                  <c:v>11492334.612813</c:v>
                </c:pt>
                <c:pt idx="3773">
                  <c:v>11397043.764527</c:v>
                </c:pt>
                <c:pt idx="3774">
                  <c:v>11394282.135468001</c:v>
                </c:pt>
                <c:pt idx="3775">
                  <c:v>11531830.577266</c:v>
                </c:pt>
                <c:pt idx="3776">
                  <c:v>11547581.417788999</c:v>
                </c:pt>
                <c:pt idx="3777">
                  <c:v>11608578.287551001</c:v>
                </c:pt>
                <c:pt idx="3778">
                  <c:v>11609083.359807</c:v>
                </c:pt>
                <c:pt idx="3779">
                  <c:v>11568643.105614999</c:v>
                </c:pt>
                <c:pt idx="3780">
                  <c:v>11598973.624621</c:v>
                </c:pt>
                <c:pt idx="3781">
                  <c:v>11625156.974977</c:v>
                </c:pt>
                <c:pt idx="3782">
                  <c:v>11655751.598735999</c:v>
                </c:pt>
                <c:pt idx="3783">
                  <c:v>11604762.371154999</c:v>
                </c:pt>
                <c:pt idx="3784">
                  <c:v>11523839.156539001</c:v>
                </c:pt>
                <c:pt idx="3785">
                  <c:v>10919534.552835001</c:v>
                </c:pt>
                <c:pt idx="3786">
                  <c:v>10842094.04697</c:v>
                </c:pt>
                <c:pt idx="3787">
                  <c:v>10870358.956648</c:v>
                </c:pt>
                <c:pt idx="3788">
                  <c:v>10627962.895369001</c:v>
                </c:pt>
                <c:pt idx="3789">
                  <c:v>11204938.315882999</c:v>
                </c:pt>
                <c:pt idx="3790">
                  <c:v>11307405.549868001</c:v>
                </c:pt>
                <c:pt idx="3791">
                  <c:v>11293409.560601</c:v>
                </c:pt>
                <c:pt idx="3792">
                  <c:v>11626381.092659</c:v>
                </c:pt>
                <c:pt idx="3793">
                  <c:v>11504159.828976</c:v>
                </c:pt>
                <c:pt idx="3794">
                  <c:v>11492970.14336</c:v>
                </c:pt>
                <c:pt idx="3795">
                  <c:v>11530368.054453</c:v>
                </c:pt>
                <c:pt idx="3796">
                  <c:v>11575607.53826</c:v>
                </c:pt>
                <c:pt idx="3797">
                  <c:v>11721051.109043</c:v>
                </c:pt>
                <c:pt idx="3798">
                  <c:v>11705064.909177</c:v>
                </c:pt>
                <c:pt idx="3799">
                  <c:v>11719413.921457</c:v>
                </c:pt>
                <c:pt idx="3800">
                  <c:v>11453695.013854999</c:v>
                </c:pt>
                <c:pt idx="3801">
                  <c:v>11436858.132289</c:v>
                </c:pt>
                <c:pt idx="3802">
                  <c:v>11429962.504913</c:v>
                </c:pt>
                <c:pt idx="3803">
                  <c:v>11431313.191746</c:v>
                </c:pt>
                <c:pt idx="3804">
                  <c:v>11640903.181322999</c:v>
                </c:pt>
                <c:pt idx="3805">
                  <c:v>11609857.432293</c:v>
                </c:pt>
                <c:pt idx="3806">
                  <c:v>11592537.899801999</c:v>
                </c:pt>
                <c:pt idx="3807">
                  <c:v>11124743.020482</c:v>
                </c:pt>
                <c:pt idx="3808">
                  <c:v>11127663.640651001</c:v>
                </c:pt>
                <c:pt idx="3809">
                  <c:v>11150131.268865</c:v>
                </c:pt>
                <c:pt idx="3810">
                  <c:v>10907829.130145</c:v>
                </c:pt>
                <c:pt idx="3811">
                  <c:v>11392080.013139</c:v>
                </c:pt>
                <c:pt idx="3812">
                  <c:v>11436091.580220999</c:v>
                </c:pt>
                <c:pt idx="3813">
                  <c:v>11416896.158356</c:v>
                </c:pt>
                <c:pt idx="3814">
                  <c:v>11693834.872896999</c:v>
                </c:pt>
                <c:pt idx="3815">
                  <c:v>11665993.963357</c:v>
                </c:pt>
                <c:pt idx="3816">
                  <c:v>11595862.742033999</c:v>
                </c:pt>
                <c:pt idx="3817">
                  <c:v>11604827.277363</c:v>
                </c:pt>
                <c:pt idx="3818">
                  <c:v>11643550.954899</c:v>
                </c:pt>
                <c:pt idx="3819">
                  <c:v>11652569.549333001</c:v>
                </c:pt>
                <c:pt idx="3820">
                  <c:v>11566683.967842</c:v>
                </c:pt>
                <c:pt idx="3821">
                  <c:v>11581491.068994001</c:v>
                </c:pt>
                <c:pt idx="3822">
                  <c:v>11560976.194069</c:v>
                </c:pt>
                <c:pt idx="3823">
                  <c:v>11344121.81969</c:v>
                </c:pt>
                <c:pt idx="3824">
                  <c:v>11284407.290991999</c:v>
                </c:pt>
                <c:pt idx="3825">
                  <c:v>11274587.088955</c:v>
                </c:pt>
                <c:pt idx="3826">
                  <c:v>11281526.440889999</c:v>
                </c:pt>
                <c:pt idx="3827">
                  <c:v>11439088.096341999</c:v>
                </c:pt>
                <c:pt idx="3828">
                  <c:v>11199447.222434999</c:v>
                </c:pt>
                <c:pt idx="3829">
                  <c:v>11233926.243667999</c:v>
                </c:pt>
                <c:pt idx="3830">
                  <c:v>10835541.690287</c:v>
                </c:pt>
                <c:pt idx="3831">
                  <c:v>10773271.757425001</c:v>
                </c:pt>
                <c:pt idx="3832">
                  <c:v>11189159.064384</c:v>
                </c:pt>
                <c:pt idx="3833">
                  <c:v>11163131.296481</c:v>
                </c:pt>
                <c:pt idx="3834">
                  <c:v>11106273.351562999</c:v>
                </c:pt>
                <c:pt idx="3835">
                  <c:v>10807132.691795999</c:v>
                </c:pt>
                <c:pt idx="3836">
                  <c:v>10763362.832804</c:v>
                </c:pt>
                <c:pt idx="3837">
                  <c:v>10719969.345525</c:v>
                </c:pt>
                <c:pt idx="3838">
                  <c:v>11142646.782161999</c:v>
                </c:pt>
                <c:pt idx="3839">
                  <c:v>11603986.920738</c:v>
                </c:pt>
                <c:pt idx="3840">
                  <c:v>11615434.172708999</c:v>
                </c:pt>
                <c:pt idx="3841">
                  <c:v>11653991.800153</c:v>
                </c:pt>
                <c:pt idx="3842">
                  <c:v>11490516.824425999</c:v>
                </c:pt>
                <c:pt idx="3843">
                  <c:v>11403469.603104001</c:v>
                </c:pt>
                <c:pt idx="3844">
                  <c:v>11369996.290612999</c:v>
                </c:pt>
                <c:pt idx="3845">
                  <c:v>11272924.172958</c:v>
                </c:pt>
                <c:pt idx="3846">
                  <c:v>11427018.148672</c:v>
                </c:pt>
                <c:pt idx="3847">
                  <c:v>11464319.842018999</c:v>
                </c:pt>
                <c:pt idx="3848">
                  <c:v>11392343.033349</c:v>
                </c:pt>
                <c:pt idx="3849">
                  <c:v>10704680.46565</c:v>
                </c:pt>
                <c:pt idx="3850">
                  <c:v>10630118.056710999</c:v>
                </c:pt>
                <c:pt idx="3851">
                  <c:v>10662560.370967999</c:v>
                </c:pt>
                <c:pt idx="3852">
                  <c:v>10748175.951949</c:v>
                </c:pt>
                <c:pt idx="3853">
                  <c:v>11530029.739517</c:v>
                </c:pt>
                <c:pt idx="3854">
                  <c:v>10636237.306144999</c:v>
                </c:pt>
                <c:pt idx="3855">
                  <c:v>10605275.974865999</c:v>
                </c:pt>
                <c:pt idx="3856">
                  <c:v>10610133.760768</c:v>
                </c:pt>
                <c:pt idx="3857">
                  <c:v>10381847.192948001</c:v>
                </c:pt>
                <c:pt idx="3858">
                  <c:v>11320608.554601001</c:v>
                </c:pt>
                <c:pt idx="3859">
                  <c:v>11344311.295004001</c:v>
                </c:pt>
                <c:pt idx="3860">
                  <c:v>11085251.141132001</c:v>
                </c:pt>
                <c:pt idx="3861">
                  <c:v>11333394.764384</c:v>
                </c:pt>
                <c:pt idx="3862">
                  <c:v>11348325.127082</c:v>
                </c:pt>
                <c:pt idx="3863">
                  <c:v>11331288.605287001</c:v>
                </c:pt>
                <c:pt idx="3864">
                  <c:v>11560463.425709</c:v>
                </c:pt>
                <c:pt idx="3865">
                  <c:v>11326783.48866</c:v>
                </c:pt>
                <c:pt idx="3866">
                  <c:v>11282102.835486</c:v>
                </c:pt>
                <c:pt idx="3867">
                  <c:v>11093881.885082999</c:v>
                </c:pt>
                <c:pt idx="3868">
                  <c:v>11148948.87318</c:v>
                </c:pt>
                <c:pt idx="3869">
                  <c:v>11431776.293687999</c:v>
                </c:pt>
                <c:pt idx="3870">
                  <c:v>11233979.561379001</c:v>
                </c:pt>
                <c:pt idx="3871">
                  <c:v>11449050.512584001</c:v>
                </c:pt>
                <c:pt idx="3872">
                  <c:v>11434967.450034</c:v>
                </c:pt>
                <c:pt idx="3873">
                  <c:v>11358218.661563</c:v>
                </c:pt>
                <c:pt idx="3874">
                  <c:v>11593709.493842</c:v>
                </c:pt>
                <c:pt idx="3875">
                  <c:v>11546938.905602001</c:v>
                </c:pt>
                <c:pt idx="3876">
                  <c:v>11526005.272844</c:v>
                </c:pt>
                <c:pt idx="3877">
                  <c:v>11531447.903232001</c:v>
                </c:pt>
                <c:pt idx="3878">
                  <c:v>11552567.063813999</c:v>
                </c:pt>
                <c:pt idx="3879">
                  <c:v>11611172.386810999</c:v>
                </c:pt>
                <c:pt idx="3880">
                  <c:v>11544508.901946999</c:v>
                </c:pt>
                <c:pt idx="3881">
                  <c:v>11619675.314476</c:v>
                </c:pt>
                <c:pt idx="3882">
                  <c:v>11624340.969936</c:v>
                </c:pt>
                <c:pt idx="3883">
                  <c:v>11591509.266927</c:v>
                </c:pt>
                <c:pt idx="3884">
                  <c:v>11717055.152408</c:v>
                </c:pt>
                <c:pt idx="3885">
                  <c:v>11453875.264946001</c:v>
                </c:pt>
                <c:pt idx="3886">
                  <c:v>11474683.847361</c:v>
                </c:pt>
                <c:pt idx="3887">
                  <c:v>11466260.968110999</c:v>
                </c:pt>
                <c:pt idx="3888">
                  <c:v>11419084.928105</c:v>
                </c:pt>
                <c:pt idx="3889">
                  <c:v>11596961.957384</c:v>
                </c:pt>
                <c:pt idx="3890">
                  <c:v>11579225.081823001</c:v>
                </c:pt>
                <c:pt idx="3891">
                  <c:v>11539336.176480001</c:v>
                </c:pt>
                <c:pt idx="3892">
                  <c:v>11490777.310814001</c:v>
                </c:pt>
                <c:pt idx="3893">
                  <c:v>11521475.438309999</c:v>
                </c:pt>
                <c:pt idx="3894">
                  <c:v>11521981.158678999</c:v>
                </c:pt>
                <c:pt idx="3895">
                  <c:v>11524940.337795001</c:v>
                </c:pt>
                <c:pt idx="3896">
                  <c:v>11472496.045287</c:v>
                </c:pt>
                <c:pt idx="3897">
                  <c:v>11460862.129280999</c:v>
                </c:pt>
                <c:pt idx="3898">
                  <c:v>11502771.394758999</c:v>
                </c:pt>
                <c:pt idx="3899">
                  <c:v>11151125.892488001</c:v>
                </c:pt>
                <c:pt idx="3900">
                  <c:v>9962751.5709729996</c:v>
                </c:pt>
                <c:pt idx="3901">
                  <c:v>9953710.2716569994</c:v>
                </c:pt>
                <c:pt idx="3902">
                  <c:v>9914975.7542000003</c:v>
                </c:pt>
                <c:pt idx="3903">
                  <c:v>10221713.603581</c:v>
                </c:pt>
                <c:pt idx="3904">
                  <c:v>11612586.873393999</c:v>
                </c:pt>
                <c:pt idx="3905">
                  <c:v>11616399.259635</c:v>
                </c:pt>
                <c:pt idx="3906">
                  <c:v>11376526.371009</c:v>
                </c:pt>
                <c:pt idx="3907">
                  <c:v>11388990.428817</c:v>
                </c:pt>
                <c:pt idx="3908">
                  <c:v>11371224.14545</c:v>
                </c:pt>
                <c:pt idx="3909">
                  <c:v>11367776.445479</c:v>
                </c:pt>
                <c:pt idx="3910">
                  <c:v>11602278.314764</c:v>
                </c:pt>
                <c:pt idx="3911">
                  <c:v>11629271.457276</c:v>
                </c:pt>
                <c:pt idx="3912">
                  <c:v>11578534.249908</c:v>
                </c:pt>
                <c:pt idx="3913">
                  <c:v>11583137.395865999</c:v>
                </c:pt>
                <c:pt idx="3914">
                  <c:v>11547537.891442999</c:v>
                </c:pt>
                <c:pt idx="3915">
                  <c:v>11218450.622106001</c:v>
                </c:pt>
                <c:pt idx="3916">
                  <c:v>11235231.150937</c:v>
                </c:pt>
                <c:pt idx="3917">
                  <c:v>11236555.090342</c:v>
                </c:pt>
                <c:pt idx="3918">
                  <c:v>11275913.534337999</c:v>
                </c:pt>
                <c:pt idx="3919">
                  <c:v>11560665.131585</c:v>
                </c:pt>
                <c:pt idx="3920">
                  <c:v>11134775.412489001</c:v>
                </c:pt>
                <c:pt idx="3921">
                  <c:v>11164253.832525</c:v>
                </c:pt>
                <c:pt idx="3922">
                  <c:v>11180850.884532001</c:v>
                </c:pt>
                <c:pt idx="3923">
                  <c:v>11204399.806435</c:v>
                </c:pt>
                <c:pt idx="3924">
                  <c:v>11634715.752627</c:v>
                </c:pt>
                <c:pt idx="3925">
                  <c:v>11195533.515520001</c:v>
                </c:pt>
                <c:pt idx="3926">
                  <c:v>11122247.33444</c:v>
                </c:pt>
                <c:pt idx="3927">
                  <c:v>11131131.337236</c:v>
                </c:pt>
                <c:pt idx="3928">
                  <c:v>11113552.118961001</c:v>
                </c:pt>
                <c:pt idx="3929">
                  <c:v>11520017.421527</c:v>
                </c:pt>
                <c:pt idx="3930">
                  <c:v>10692303.876646999</c:v>
                </c:pt>
                <c:pt idx="3931">
                  <c:v>10667860.034116</c:v>
                </c:pt>
                <c:pt idx="3932">
                  <c:v>10675442.061042</c:v>
                </c:pt>
                <c:pt idx="3933">
                  <c:v>10686512.659156</c:v>
                </c:pt>
                <c:pt idx="3934">
                  <c:v>11486189.069328999</c:v>
                </c:pt>
                <c:pt idx="3935">
                  <c:v>11472223.202454999</c:v>
                </c:pt>
                <c:pt idx="3936">
                  <c:v>11491218.455233</c:v>
                </c:pt>
                <c:pt idx="3937">
                  <c:v>11311058.888642</c:v>
                </c:pt>
                <c:pt idx="3938">
                  <c:v>11267316.646825001</c:v>
                </c:pt>
                <c:pt idx="3939">
                  <c:v>11290335.562186999</c:v>
                </c:pt>
                <c:pt idx="3940">
                  <c:v>11347059.289202999</c:v>
                </c:pt>
                <c:pt idx="3941">
                  <c:v>11291405.851714</c:v>
                </c:pt>
                <c:pt idx="3942">
                  <c:v>11425476.273094</c:v>
                </c:pt>
                <c:pt idx="3943">
                  <c:v>11413287.968712</c:v>
                </c:pt>
                <c:pt idx="3944">
                  <c:v>11415391.893877</c:v>
                </c:pt>
                <c:pt idx="3945">
                  <c:v>11640653.882174</c:v>
                </c:pt>
                <c:pt idx="3946">
                  <c:v>11600059.941678001</c:v>
                </c:pt>
                <c:pt idx="3947">
                  <c:v>11659762.149596</c:v>
                </c:pt>
                <c:pt idx="3948">
                  <c:v>11612495.063513</c:v>
                </c:pt>
                <c:pt idx="3949">
                  <c:v>11547771.196526</c:v>
                </c:pt>
                <c:pt idx="3950">
                  <c:v>11338238.708928</c:v>
                </c:pt>
                <c:pt idx="3951">
                  <c:v>11310720.533949999</c:v>
                </c:pt>
                <c:pt idx="3952">
                  <c:v>11322136.015845001</c:v>
                </c:pt>
                <c:pt idx="3953">
                  <c:v>11399462.759729</c:v>
                </c:pt>
                <c:pt idx="3954">
                  <c:v>11639171.141241999</c:v>
                </c:pt>
                <c:pt idx="3955">
                  <c:v>11619950.48955</c:v>
                </c:pt>
                <c:pt idx="3956">
                  <c:v>11567426.529239001</c:v>
                </c:pt>
                <c:pt idx="3957">
                  <c:v>11320897.485276001</c:v>
                </c:pt>
                <c:pt idx="3958">
                  <c:v>11151480.082589</c:v>
                </c:pt>
                <c:pt idx="3959">
                  <c:v>11130964.971385</c:v>
                </c:pt>
                <c:pt idx="3960">
                  <c:v>11196484.873753</c:v>
                </c:pt>
                <c:pt idx="3961">
                  <c:v>11431239.165719001</c:v>
                </c:pt>
                <c:pt idx="3962">
                  <c:v>11609415.429306</c:v>
                </c:pt>
                <c:pt idx="3963">
                  <c:v>11608266.06495</c:v>
                </c:pt>
                <c:pt idx="3964">
                  <c:v>11587570.603499999</c:v>
                </c:pt>
                <c:pt idx="3965">
                  <c:v>11500931.085214</c:v>
                </c:pt>
                <c:pt idx="3966">
                  <c:v>11269262.681978</c:v>
                </c:pt>
                <c:pt idx="3967">
                  <c:v>10706966.851403</c:v>
                </c:pt>
                <c:pt idx="3968">
                  <c:v>10632533.490282999</c:v>
                </c:pt>
                <c:pt idx="3969">
                  <c:v>10716539.416064</c:v>
                </c:pt>
                <c:pt idx="3970">
                  <c:v>10939716.222549001</c:v>
                </c:pt>
                <c:pt idx="3971">
                  <c:v>11551320.395917</c:v>
                </c:pt>
                <c:pt idx="3972">
                  <c:v>11605268.834124001</c:v>
                </c:pt>
                <c:pt idx="3973">
                  <c:v>11434203.843955001</c:v>
                </c:pt>
                <c:pt idx="3974">
                  <c:v>10865224.215467</c:v>
                </c:pt>
                <c:pt idx="3975">
                  <c:v>10833838.730775001</c:v>
                </c:pt>
                <c:pt idx="3976">
                  <c:v>10365995.563354</c:v>
                </c:pt>
                <c:pt idx="3977">
                  <c:v>10345297.897964001</c:v>
                </c:pt>
                <c:pt idx="3978">
                  <c:v>10808073.758251</c:v>
                </c:pt>
                <c:pt idx="3979">
                  <c:v>10653106.369781001</c:v>
                </c:pt>
                <c:pt idx="3980">
                  <c:v>10911695.040693</c:v>
                </c:pt>
                <c:pt idx="3981">
                  <c:v>10887933.782283001</c:v>
                </c:pt>
                <c:pt idx="3982">
                  <c:v>10606620.939398</c:v>
                </c:pt>
                <c:pt idx="3983">
                  <c:v>10725849.211503999</c:v>
                </c:pt>
                <c:pt idx="3984">
                  <c:v>10967412.316364</c:v>
                </c:pt>
                <c:pt idx="3985">
                  <c:v>11188974.518720999</c:v>
                </c:pt>
                <c:pt idx="3986">
                  <c:v>11565075.361815</c:v>
                </c:pt>
                <c:pt idx="3987">
                  <c:v>11597044.569254</c:v>
                </c:pt>
                <c:pt idx="3988">
                  <c:v>11442594.911504</c:v>
                </c:pt>
                <c:pt idx="3989">
                  <c:v>11453351.455642</c:v>
                </c:pt>
                <c:pt idx="3990">
                  <c:v>11386384.226807</c:v>
                </c:pt>
                <c:pt idx="3991">
                  <c:v>11126335.037539</c:v>
                </c:pt>
                <c:pt idx="3992">
                  <c:v>11225257.053324999</c:v>
                </c:pt>
                <c:pt idx="3993">
                  <c:v>11099233.137220999</c:v>
                </c:pt>
                <c:pt idx="3994">
                  <c:v>10895588.573147999</c:v>
                </c:pt>
                <c:pt idx="3995">
                  <c:v>11203455.377839999</c:v>
                </c:pt>
                <c:pt idx="3996">
                  <c:v>11257020.425576</c:v>
                </c:pt>
                <c:pt idx="3997">
                  <c:v>11394654.122044999</c:v>
                </c:pt>
                <c:pt idx="3998">
                  <c:v>11555631.213435</c:v>
                </c:pt>
                <c:pt idx="3999">
                  <c:v>11291431.421452999</c:v>
                </c:pt>
                <c:pt idx="4000">
                  <c:v>11258396.962791</c:v>
                </c:pt>
                <c:pt idx="4001">
                  <c:v>11233140.406696999</c:v>
                </c:pt>
                <c:pt idx="4002">
                  <c:v>11356081.894091999</c:v>
                </c:pt>
                <c:pt idx="4003">
                  <c:v>11625731.352309</c:v>
                </c:pt>
                <c:pt idx="4004">
                  <c:v>11657893.354615999</c:v>
                </c:pt>
                <c:pt idx="4005">
                  <c:v>11342966.957180999</c:v>
                </c:pt>
                <c:pt idx="4006">
                  <c:v>11216192.782242</c:v>
                </c:pt>
                <c:pt idx="4007">
                  <c:v>11155280.118410001</c:v>
                </c:pt>
                <c:pt idx="4008">
                  <c:v>11159556.306732999</c:v>
                </c:pt>
                <c:pt idx="4009">
                  <c:v>11494142.935691001</c:v>
                </c:pt>
                <c:pt idx="4010">
                  <c:v>11617718.312572001</c:v>
                </c:pt>
                <c:pt idx="4011">
                  <c:v>11634357.939610999</c:v>
                </c:pt>
                <c:pt idx="4012">
                  <c:v>11498775.37469</c:v>
                </c:pt>
                <c:pt idx="4013">
                  <c:v>11440263.034482</c:v>
                </c:pt>
                <c:pt idx="4014">
                  <c:v>11425134.243334999</c:v>
                </c:pt>
                <c:pt idx="4015">
                  <c:v>11485256.820641</c:v>
                </c:pt>
                <c:pt idx="4016">
                  <c:v>11625391.355368</c:v>
                </c:pt>
                <c:pt idx="4017">
                  <c:v>11483880.942258</c:v>
                </c:pt>
                <c:pt idx="4018">
                  <c:v>11467860.581503</c:v>
                </c:pt>
                <c:pt idx="4019">
                  <c:v>11405870.773953</c:v>
                </c:pt>
                <c:pt idx="4020">
                  <c:v>11426614.529469</c:v>
                </c:pt>
                <c:pt idx="4021">
                  <c:v>11611640.753889</c:v>
                </c:pt>
                <c:pt idx="4022">
                  <c:v>11423727.774487</c:v>
                </c:pt>
                <c:pt idx="4023">
                  <c:v>11432028.065308001</c:v>
                </c:pt>
                <c:pt idx="4024">
                  <c:v>11428631.671514999</c:v>
                </c:pt>
                <c:pt idx="4025">
                  <c:v>11434591.522868</c:v>
                </c:pt>
                <c:pt idx="4026">
                  <c:v>11653538.595547</c:v>
                </c:pt>
                <c:pt idx="4027">
                  <c:v>11616082.468774</c:v>
                </c:pt>
                <c:pt idx="4028">
                  <c:v>11324198.210219</c:v>
                </c:pt>
                <c:pt idx="4029">
                  <c:v>11291202.885669</c:v>
                </c:pt>
                <c:pt idx="4030">
                  <c:v>11214809.292029001</c:v>
                </c:pt>
                <c:pt idx="4031">
                  <c:v>11325756.216050001</c:v>
                </c:pt>
                <c:pt idx="4032">
                  <c:v>11623259.710898999</c:v>
                </c:pt>
                <c:pt idx="4033">
                  <c:v>11524089.891216001</c:v>
                </c:pt>
                <c:pt idx="4034">
                  <c:v>11592932.359878</c:v>
                </c:pt>
                <c:pt idx="4035">
                  <c:v>11480984.257751999</c:v>
                </c:pt>
                <c:pt idx="4036">
                  <c:v>11234497.340085</c:v>
                </c:pt>
                <c:pt idx="4037">
                  <c:v>11152341.59393</c:v>
                </c:pt>
                <c:pt idx="4038">
                  <c:v>9926399.7039720006</c:v>
                </c:pt>
                <c:pt idx="4039">
                  <c:v>9841190.1392979994</c:v>
                </c:pt>
                <c:pt idx="4040">
                  <c:v>9967783.9249729998</c:v>
                </c:pt>
                <c:pt idx="4041">
                  <c:v>10143235.64006</c:v>
                </c:pt>
                <c:pt idx="4042">
                  <c:v>11443086.312601</c:v>
                </c:pt>
                <c:pt idx="4043">
                  <c:v>11536849.685218001</c:v>
                </c:pt>
                <c:pt idx="4044">
                  <c:v>11587318.975648001</c:v>
                </c:pt>
                <c:pt idx="4045">
                  <c:v>11518099.002597</c:v>
                </c:pt>
                <c:pt idx="4046">
                  <c:v>11499735.341236999</c:v>
                </c:pt>
                <c:pt idx="4047">
                  <c:v>11290776.778436</c:v>
                </c:pt>
                <c:pt idx="4048">
                  <c:v>11201310.438208999</c:v>
                </c:pt>
                <c:pt idx="4049">
                  <c:v>11198877.910602</c:v>
                </c:pt>
                <c:pt idx="4050">
                  <c:v>11165325.397722</c:v>
                </c:pt>
                <c:pt idx="4051">
                  <c:v>11405798.477071</c:v>
                </c:pt>
                <c:pt idx="4052">
                  <c:v>11477639.982395999</c:v>
                </c:pt>
                <c:pt idx="4053">
                  <c:v>11500013.528759999</c:v>
                </c:pt>
                <c:pt idx="4054">
                  <c:v>11524822.614388</c:v>
                </c:pt>
                <c:pt idx="4055">
                  <c:v>11471311.096797001</c:v>
                </c:pt>
                <c:pt idx="4056">
                  <c:v>11033662.201755</c:v>
                </c:pt>
                <c:pt idx="4057">
                  <c:v>10785700.503838001</c:v>
                </c:pt>
                <c:pt idx="4058">
                  <c:v>10802141.586060001</c:v>
                </c:pt>
                <c:pt idx="4059">
                  <c:v>10854034.473761</c:v>
                </c:pt>
                <c:pt idx="4060">
                  <c:v>11288488.797660001</c:v>
                </c:pt>
                <c:pt idx="4061">
                  <c:v>11588203.561471</c:v>
                </c:pt>
                <c:pt idx="4062">
                  <c:v>11223648.961131001</c:v>
                </c:pt>
                <c:pt idx="4063">
                  <c:v>11226415.519750001</c:v>
                </c:pt>
                <c:pt idx="4064">
                  <c:v>11244087.447126999</c:v>
                </c:pt>
                <c:pt idx="4065">
                  <c:v>11224495.295884</c:v>
                </c:pt>
                <c:pt idx="4066">
                  <c:v>11558938.647222999</c:v>
                </c:pt>
                <c:pt idx="4067">
                  <c:v>11608512.481386</c:v>
                </c:pt>
                <c:pt idx="4068">
                  <c:v>11530015.350906</c:v>
                </c:pt>
                <c:pt idx="4069">
                  <c:v>11529711.190169999</c:v>
                </c:pt>
                <c:pt idx="4070">
                  <c:v>11619460.974404</c:v>
                </c:pt>
                <c:pt idx="4071">
                  <c:v>11562108.511436</c:v>
                </c:pt>
                <c:pt idx="4072">
                  <c:v>11564942.582900001</c:v>
                </c:pt>
                <c:pt idx="4073">
                  <c:v>11547321.587276001</c:v>
                </c:pt>
                <c:pt idx="4074">
                  <c:v>11368379.911098</c:v>
                </c:pt>
                <c:pt idx="4075">
                  <c:v>11362799.838494999</c:v>
                </c:pt>
                <c:pt idx="4076">
                  <c:v>11422153.62902</c:v>
                </c:pt>
                <c:pt idx="4077">
                  <c:v>11191624.191749001</c:v>
                </c:pt>
                <c:pt idx="4078">
                  <c:v>11309861.198328</c:v>
                </c:pt>
                <c:pt idx="4079">
                  <c:v>11348133.057119001</c:v>
                </c:pt>
                <c:pt idx="4080">
                  <c:v>11364573.029315</c:v>
                </c:pt>
                <c:pt idx="4081">
                  <c:v>11666050.613817001</c:v>
                </c:pt>
                <c:pt idx="4082">
                  <c:v>11687344.466984</c:v>
                </c:pt>
                <c:pt idx="4083">
                  <c:v>11702270.574105</c:v>
                </c:pt>
                <c:pt idx="4084">
                  <c:v>11644269.638219999</c:v>
                </c:pt>
                <c:pt idx="4085">
                  <c:v>11590016.849189</c:v>
                </c:pt>
                <c:pt idx="4086">
                  <c:v>11546473.51031</c:v>
                </c:pt>
                <c:pt idx="4087">
                  <c:v>11517273.362547999</c:v>
                </c:pt>
                <c:pt idx="4088">
                  <c:v>11544293.465971</c:v>
                </c:pt>
                <c:pt idx="4089">
                  <c:v>11547897.98095</c:v>
                </c:pt>
                <c:pt idx="4090">
                  <c:v>11543676.926973</c:v>
                </c:pt>
                <c:pt idx="4091">
                  <c:v>11595984.055899</c:v>
                </c:pt>
              </c:numCache>
            </c:numRef>
          </c:val>
        </c:ser>
        <c:ser>
          <c:idx val="1"/>
          <c:order val="1"/>
          <c:tx>
            <c:strRef>
              <c:f>results32!$C$1</c:f>
              <c:strCache>
                <c:ptCount val="1"/>
                <c:pt idx="0">
                  <c:v>Find-Changing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results32!$C$2:$C$4093</c:f>
              <c:numCache>
                <c:formatCode>General</c:formatCode>
                <c:ptCount val="4092"/>
                <c:pt idx="0">
                  <c:v>0</c:v>
                </c:pt>
                <c:pt idx="1">
                  <c:v>7031730.684715</c:v>
                </c:pt>
                <c:pt idx="2">
                  <c:v>10671661.004016999</c:v>
                </c:pt>
                <c:pt idx="3">
                  <c:v>12673053.181412</c:v>
                </c:pt>
                <c:pt idx="4">
                  <c:v>16340386.593121</c:v>
                </c:pt>
                <c:pt idx="5">
                  <c:v>15971392.042572999</c:v>
                </c:pt>
                <c:pt idx="6">
                  <c:v>16106355.635043001</c:v>
                </c:pt>
                <c:pt idx="7">
                  <c:v>15880560.039293</c:v>
                </c:pt>
                <c:pt idx="8">
                  <c:v>16216457.271662001</c:v>
                </c:pt>
                <c:pt idx="9">
                  <c:v>16226229.700311</c:v>
                </c:pt>
                <c:pt idx="10">
                  <c:v>15823060.211491</c:v>
                </c:pt>
                <c:pt idx="11">
                  <c:v>15926915.727430999</c:v>
                </c:pt>
                <c:pt idx="12">
                  <c:v>16605462.851330999</c:v>
                </c:pt>
                <c:pt idx="13">
                  <c:v>17135622.520690002</c:v>
                </c:pt>
                <c:pt idx="14">
                  <c:v>17751719.380819999</c:v>
                </c:pt>
                <c:pt idx="15">
                  <c:v>18196849.882661</c:v>
                </c:pt>
                <c:pt idx="16">
                  <c:v>17778192.602272</c:v>
                </c:pt>
                <c:pt idx="17">
                  <c:v>17653570.486552998</c:v>
                </c:pt>
                <c:pt idx="18">
                  <c:v>18072670.206902001</c:v>
                </c:pt>
                <c:pt idx="19">
                  <c:v>17641908.260219999</c:v>
                </c:pt>
                <c:pt idx="20">
                  <c:v>17590412.521559</c:v>
                </c:pt>
                <c:pt idx="21">
                  <c:v>17677020.630766999</c:v>
                </c:pt>
                <c:pt idx="22">
                  <c:v>17377827.945285</c:v>
                </c:pt>
                <c:pt idx="23">
                  <c:v>17504071.599263001</c:v>
                </c:pt>
                <c:pt idx="24">
                  <c:v>17505687.524936002</c:v>
                </c:pt>
                <c:pt idx="25">
                  <c:v>17544081.258570001</c:v>
                </c:pt>
                <c:pt idx="26">
                  <c:v>17162033.357712001</c:v>
                </c:pt>
                <c:pt idx="27">
                  <c:v>13761748.455626</c:v>
                </c:pt>
                <c:pt idx="28">
                  <c:v>13868567.584997</c:v>
                </c:pt>
                <c:pt idx="29">
                  <c:v>13634540.711092999</c:v>
                </c:pt>
                <c:pt idx="30">
                  <c:v>13845183.618286001</c:v>
                </c:pt>
                <c:pt idx="31">
                  <c:v>16732537.539246</c:v>
                </c:pt>
                <c:pt idx="32">
                  <c:v>16490302.027611</c:v>
                </c:pt>
                <c:pt idx="33">
                  <c:v>16509711.837989001</c:v>
                </c:pt>
                <c:pt idx="34">
                  <c:v>16364463.556639999</c:v>
                </c:pt>
                <c:pt idx="35">
                  <c:v>16491932.676632</c:v>
                </c:pt>
                <c:pt idx="36">
                  <c:v>16800273.564454999</c:v>
                </c:pt>
                <c:pt idx="37">
                  <c:v>17406227.477752998</c:v>
                </c:pt>
                <c:pt idx="38">
                  <c:v>17733651.061248001</c:v>
                </c:pt>
                <c:pt idx="39">
                  <c:v>17773775.386875998</c:v>
                </c:pt>
                <c:pt idx="40">
                  <c:v>17949081.820328999</c:v>
                </c:pt>
                <c:pt idx="41">
                  <c:v>17795523.145519</c:v>
                </c:pt>
                <c:pt idx="42">
                  <c:v>16204035.036210001</c:v>
                </c:pt>
                <c:pt idx="43">
                  <c:v>16100013.282511</c:v>
                </c:pt>
                <c:pt idx="44">
                  <c:v>15962156.628843</c:v>
                </c:pt>
                <c:pt idx="45">
                  <c:v>15870892.756234</c:v>
                </c:pt>
                <c:pt idx="46">
                  <c:v>17157156.193900999</c:v>
                </c:pt>
                <c:pt idx="47">
                  <c:v>17440916.575828999</c:v>
                </c:pt>
                <c:pt idx="48">
                  <c:v>17434918.491301998</c:v>
                </c:pt>
                <c:pt idx="49">
                  <c:v>17579252.607313</c:v>
                </c:pt>
                <c:pt idx="50">
                  <c:v>17591797.296755999</c:v>
                </c:pt>
                <c:pt idx="51">
                  <c:v>17418349.565271001</c:v>
                </c:pt>
                <c:pt idx="52">
                  <c:v>17843427.866613001</c:v>
                </c:pt>
                <c:pt idx="53">
                  <c:v>17666965.532834001</c:v>
                </c:pt>
                <c:pt idx="54">
                  <c:v>17736761.334713999</c:v>
                </c:pt>
                <c:pt idx="55">
                  <c:v>17844179.755778</c:v>
                </c:pt>
                <c:pt idx="56">
                  <c:v>17469117.875057001</c:v>
                </c:pt>
                <c:pt idx="57">
                  <c:v>17555760.714981001</c:v>
                </c:pt>
                <c:pt idx="58">
                  <c:v>17476209.380054001</c:v>
                </c:pt>
                <c:pt idx="59">
                  <c:v>17488465.208588</c:v>
                </c:pt>
                <c:pt idx="60">
                  <c:v>17430564.800411999</c:v>
                </c:pt>
                <c:pt idx="61">
                  <c:v>17321325.206319001</c:v>
                </c:pt>
                <c:pt idx="62">
                  <c:v>17388066.948265001</c:v>
                </c:pt>
                <c:pt idx="63">
                  <c:v>17269980.648026999</c:v>
                </c:pt>
                <c:pt idx="64">
                  <c:v>17278854.455146998</c:v>
                </c:pt>
                <c:pt idx="65">
                  <c:v>17473388.365545999</c:v>
                </c:pt>
                <c:pt idx="66">
                  <c:v>17423712.682978</c:v>
                </c:pt>
                <c:pt idx="67">
                  <c:v>17594797.717271999</c:v>
                </c:pt>
                <c:pt idx="68">
                  <c:v>17436184.685862999</c:v>
                </c:pt>
                <c:pt idx="69">
                  <c:v>17495184.070255</c:v>
                </c:pt>
                <c:pt idx="70">
                  <c:v>17641396.898731001</c:v>
                </c:pt>
                <c:pt idx="71">
                  <c:v>17750308.411609001</c:v>
                </c:pt>
                <c:pt idx="72">
                  <c:v>17982342.463597</c:v>
                </c:pt>
                <c:pt idx="73">
                  <c:v>18105519.089263</c:v>
                </c:pt>
                <c:pt idx="74">
                  <c:v>18226937.689736001</c:v>
                </c:pt>
                <c:pt idx="75">
                  <c:v>18116205.676665001</c:v>
                </c:pt>
                <c:pt idx="76">
                  <c:v>17874206.508703999</c:v>
                </c:pt>
                <c:pt idx="77">
                  <c:v>17532101.676626999</c:v>
                </c:pt>
                <c:pt idx="78">
                  <c:v>17379902.782839999</c:v>
                </c:pt>
                <c:pt idx="79">
                  <c:v>17370529.500464</c:v>
                </c:pt>
                <c:pt idx="80">
                  <c:v>17513371.596037</c:v>
                </c:pt>
                <c:pt idx="81">
                  <c:v>17382204.581788</c:v>
                </c:pt>
                <c:pt idx="82">
                  <c:v>17012670.497559998</c:v>
                </c:pt>
                <c:pt idx="83">
                  <c:v>16883870.198026001</c:v>
                </c:pt>
                <c:pt idx="84">
                  <c:v>16759995.566582</c:v>
                </c:pt>
                <c:pt idx="85">
                  <c:v>16919037.330662001</c:v>
                </c:pt>
                <c:pt idx="86">
                  <c:v>17104493.638868999</c:v>
                </c:pt>
                <c:pt idx="87">
                  <c:v>17032374.089276001</c:v>
                </c:pt>
                <c:pt idx="88">
                  <c:v>17228135.012782998</c:v>
                </c:pt>
                <c:pt idx="89">
                  <c:v>17383079.866707001</c:v>
                </c:pt>
                <c:pt idx="90">
                  <c:v>17415104.148853</c:v>
                </c:pt>
                <c:pt idx="91">
                  <c:v>17554274.779378001</c:v>
                </c:pt>
                <c:pt idx="92">
                  <c:v>17517390.651377998</c:v>
                </c:pt>
                <c:pt idx="93">
                  <c:v>17197005.520562001</c:v>
                </c:pt>
                <c:pt idx="94">
                  <c:v>17153573.433786001</c:v>
                </c:pt>
                <c:pt idx="95">
                  <c:v>17098924.477650002</c:v>
                </c:pt>
                <c:pt idx="96">
                  <c:v>17033676.598882001</c:v>
                </c:pt>
                <c:pt idx="97">
                  <c:v>16982102.658298999</c:v>
                </c:pt>
                <c:pt idx="98">
                  <c:v>16967053.488072999</c:v>
                </c:pt>
                <c:pt idx="99">
                  <c:v>17033990.036664002</c:v>
                </c:pt>
                <c:pt idx="100">
                  <c:v>17111825.824542999</c:v>
                </c:pt>
                <c:pt idx="101">
                  <c:v>17330389.111848</c:v>
                </c:pt>
                <c:pt idx="102">
                  <c:v>17478008.980611999</c:v>
                </c:pt>
                <c:pt idx="103">
                  <c:v>17553128.783429001</c:v>
                </c:pt>
                <c:pt idx="104">
                  <c:v>17603556.730930999</c:v>
                </c:pt>
                <c:pt idx="105">
                  <c:v>17488664.430672001</c:v>
                </c:pt>
                <c:pt idx="106">
                  <c:v>17573225.433729</c:v>
                </c:pt>
                <c:pt idx="107">
                  <c:v>17325414.971012998</c:v>
                </c:pt>
                <c:pt idx="108">
                  <c:v>17186790.535154998</c:v>
                </c:pt>
                <c:pt idx="109">
                  <c:v>17258017.655427001</c:v>
                </c:pt>
                <c:pt idx="110">
                  <c:v>17081039.750840001</c:v>
                </c:pt>
                <c:pt idx="111">
                  <c:v>17398418.413231999</c:v>
                </c:pt>
                <c:pt idx="112">
                  <c:v>17577205.816721</c:v>
                </c:pt>
                <c:pt idx="113">
                  <c:v>17868755.571632002</c:v>
                </c:pt>
                <c:pt idx="114">
                  <c:v>18026881.876010001</c:v>
                </c:pt>
                <c:pt idx="115">
                  <c:v>17660020.420357998</c:v>
                </c:pt>
                <c:pt idx="116">
                  <c:v>17618772.741602</c:v>
                </c:pt>
                <c:pt idx="117">
                  <c:v>17599606.912028</c:v>
                </c:pt>
                <c:pt idx="118">
                  <c:v>17466263.837388001</c:v>
                </c:pt>
                <c:pt idx="119">
                  <c:v>17510610.657531999</c:v>
                </c:pt>
                <c:pt idx="120">
                  <c:v>17221892.096092001</c:v>
                </c:pt>
                <c:pt idx="121">
                  <c:v>16833868.602821</c:v>
                </c:pt>
                <c:pt idx="122">
                  <c:v>15960470.362911001</c:v>
                </c:pt>
                <c:pt idx="123">
                  <c:v>16066072.047843</c:v>
                </c:pt>
                <c:pt idx="124">
                  <c:v>16281761.12851</c:v>
                </c:pt>
                <c:pt idx="125">
                  <c:v>16354690.585772</c:v>
                </c:pt>
                <c:pt idx="126">
                  <c:v>17283317.014201</c:v>
                </c:pt>
                <c:pt idx="127">
                  <c:v>17312203.992835</c:v>
                </c:pt>
                <c:pt idx="128">
                  <c:v>17440890.030418999</c:v>
                </c:pt>
                <c:pt idx="129">
                  <c:v>17669583.917254001</c:v>
                </c:pt>
                <c:pt idx="130">
                  <c:v>17644115.609402999</c:v>
                </c:pt>
                <c:pt idx="131">
                  <c:v>17551137.953485001</c:v>
                </c:pt>
                <c:pt idx="132">
                  <c:v>17527327.028186999</c:v>
                </c:pt>
                <c:pt idx="133">
                  <c:v>17648853.565969002</c:v>
                </c:pt>
                <c:pt idx="134">
                  <c:v>17872650.430031002</c:v>
                </c:pt>
                <c:pt idx="135">
                  <c:v>18122056.277509</c:v>
                </c:pt>
                <c:pt idx="136">
                  <c:v>18093095.495158002</c:v>
                </c:pt>
                <c:pt idx="137">
                  <c:v>17861155.913387001</c:v>
                </c:pt>
                <c:pt idx="138">
                  <c:v>17627511.896495</c:v>
                </c:pt>
                <c:pt idx="139">
                  <c:v>17413586.33061</c:v>
                </c:pt>
                <c:pt idx="140">
                  <c:v>17434024.204278</c:v>
                </c:pt>
                <c:pt idx="141">
                  <c:v>17423157.619244002</c:v>
                </c:pt>
                <c:pt idx="142">
                  <c:v>17577979.693472002</c:v>
                </c:pt>
                <c:pt idx="143">
                  <c:v>17524768.594928</c:v>
                </c:pt>
                <c:pt idx="144">
                  <c:v>16920719.817997001</c:v>
                </c:pt>
                <c:pt idx="145">
                  <c:v>16736176.142137</c:v>
                </c:pt>
                <c:pt idx="146">
                  <c:v>16549049.867756</c:v>
                </c:pt>
                <c:pt idx="147">
                  <c:v>16474156.712993</c:v>
                </c:pt>
                <c:pt idx="148">
                  <c:v>16839859.788823999</c:v>
                </c:pt>
                <c:pt idx="149">
                  <c:v>17084260.259557001</c:v>
                </c:pt>
                <c:pt idx="150">
                  <c:v>17227357.330564</c:v>
                </c:pt>
                <c:pt idx="151">
                  <c:v>17256591.139272001</c:v>
                </c:pt>
                <c:pt idx="152">
                  <c:v>17304420.417041998</c:v>
                </c:pt>
                <c:pt idx="153">
                  <c:v>17009302.198380001</c:v>
                </c:pt>
                <c:pt idx="154">
                  <c:v>16868467.114472002</c:v>
                </c:pt>
                <c:pt idx="155">
                  <c:v>16810099.746523</c:v>
                </c:pt>
                <c:pt idx="156">
                  <c:v>16573476.716217</c:v>
                </c:pt>
                <c:pt idx="157">
                  <c:v>16860288.374828</c:v>
                </c:pt>
                <c:pt idx="158">
                  <c:v>16915344.535324</c:v>
                </c:pt>
                <c:pt idx="159">
                  <c:v>17163480.151434001</c:v>
                </c:pt>
                <c:pt idx="160">
                  <c:v>17200108.779938001</c:v>
                </c:pt>
                <c:pt idx="161">
                  <c:v>17130815.107058998</c:v>
                </c:pt>
                <c:pt idx="162">
                  <c:v>16892151.692565002</c:v>
                </c:pt>
                <c:pt idx="163">
                  <c:v>16736790.481695</c:v>
                </c:pt>
                <c:pt idx="164">
                  <c:v>16931257.134486001</c:v>
                </c:pt>
                <c:pt idx="165">
                  <c:v>17009187.461064</c:v>
                </c:pt>
                <c:pt idx="166">
                  <c:v>17387550.859241001</c:v>
                </c:pt>
                <c:pt idx="167">
                  <c:v>17258019.954301</c:v>
                </c:pt>
                <c:pt idx="168">
                  <c:v>16924829.929386001</c:v>
                </c:pt>
                <c:pt idx="169">
                  <c:v>17033831.835813001</c:v>
                </c:pt>
                <c:pt idx="170">
                  <c:v>16841317.318925001</c:v>
                </c:pt>
                <c:pt idx="171">
                  <c:v>16876168.008469999</c:v>
                </c:pt>
                <c:pt idx="172">
                  <c:v>17153611.488451999</c:v>
                </c:pt>
                <c:pt idx="173">
                  <c:v>16889517.586808</c:v>
                </c:pt>
                <c:pt idx="174">
                  <c:v>16892160.013606999</c:v>
                </c:pt>
                <c:pt idx="175">
                  <c:v>16693649.168272</c:v>
                </c:pt>
                <c:pt idx="176">
                  <c:v>16599038.552564001</c:v>
                </c:pt>
                <c:pt idx="177">
                  <c:v>16447632.827877</c:v>
                </c:pt>
                <c:pt idx="178">
                  <c:v>16336524.699437</c:v>
                </c:pt>
                <c:pt idx="179">
                  <c:v>16464578.907472</c:v>
                </c:pt>
                <c:pt idx="180">
                  <c:v>14302288.765474999</c:v>
                </c:pt>
                <c:pt idx="181">
                  <c:v>13603511.088758999</c:v>
                </c:pt>
                <c:pt idx="182">
                  <c:v>13693503.576185999</c:v>
                </c:pt>
                <c:pt idx="183">
                  <c:v>13828677.832745001</c:v>
                </c:pt>
                <c:pt idx="184">
                  <c:v>15807843.293413</c:v>
                </c:pt>
                <c:pt idx="185">
                  <c:v>17024028.242587</c:v>
                </c:pt>
                <c:pt idx="186">
                  <c:v>17018317.954744</c:v>
                </c:pt>
                <c:pt idx="187">
                  <c:v>16335009.91391</c:v>
                </c:pt>
                <c:pt idx="188">
                  <c:v>16394861.161579</c:v>
                </c:pt>
                <c:pt idx="189">
                  <c:v>16537440.568573</c:v>
                </c:pt>
                <c:pt idx="190">
                  <c:v>16801353.835406002</c:v>
                </c:pt>
                <c:pt idx="191">
                  <c:v>17576127.753603</c:v>
                </c:pt>
                <c:pt idx="192">
                  <c:v>17668172.533294</c:v>
                </c:pt>
                <c:pt idx="193">
                  <c:v>17037759.515202001</c:v>
                </c:pt>
                <c:pt idx="194">
                  <c:v>16715218.344694</c:v>
                </c:pt>
                <c:pt idx="195">
                  <c:v>16822222.984733999</c:v>
                </c:pt>
                <c:pt idx="196">
                  <c:v>16992903.317078002</c:v>
                </c:pt>
                <c:pt idx="197">
                  <c:v>17531929.303162999</c:v>
                </c:pt>
                <c:pt idx="198">
                  <c:v>17605902.280928999</c:v>
                </c:pt>
                <c:pt idx="199">
                  <c:v>17627127.742134001</c:v>
                </c:pt>
                <c:pt idx="200">
                  <c:v>17670632.486715999</c:v>
                </c:pt>
                <c:pt idx="201">
                  <c:v>17631859.278464001</c:v>
                </c:pt>
                <c:pt idx="202">
                  <c:v>17623122.374088999</c:v>
                </c:pt>
                <c:pt idx="203">
                  <c:v>17411423.137251001</c:v>
                </c:pt>
                <c:pt idx="204">
                  <c:v>17213714.360307001</c:v>
                </c:pt>
                <c:pt idx="205">
                  <c:v>17029115.114222001</c:v>
                </c:pt>
                <c:pt idx="206">
                  <c:v>17305370.654576998</c:v>
                </c:pt>
                <c:pt idx="207">
                  <c:v>17333487.827463999</c:v>
                </c:pt>
                <c:pt idx="208">
                  <c:v>17175627.083280001</c:v>
                </c:pt>
                <c:pt idx="209">
                  <c:v>17313081.777015999</c:v>
                </c:pt>
                <c:pt idx="210">
                  <c:v>17292759.605958</c:v>
                </c:pt>
                <c:pt idx="211">
                  <c:v>17306671.762975998</c:v>
                </c:pt>
                <c:pt idx="212">
                  <c:v>17436753.266672</c:v>
                </c:pt>
                <c:pt idx="213">
                  <c:v>17525934.938175999</c:v>
                </c:pt>
                <c:pt idx="214">
                  <c:v>17253883.927882001</c:v>
                </c:pt>
                <c:pt idx="215">
                  <c:v>17181575.166055001</c:v>
                </c:pt>
                <c:pt idx="216">
                  <c:v>17195524.920366</c:v>
                </c:pt>
                <c:pt idx="217">
                  <c:v>16906899.818787999</c:v>
                </c:pt>
                <c:pt idx="218">
                  <c:v>16890072.416379001</c:v>
                </c:pt>
                <c:pt idx="219">
                  <c:v>16929773.579160001</c:v>
                </c:pt>
                <c:pt idx="220">
                  <c:v>16789029.437654998</c:v>
                </c:pt>
                <c:pt idx="221">
                  <c:v>16797634.695416</c:v>
                </c:pt>
                <c:pt idx="222">
                  <c:v>17016414.017631002</c:v>
                </c:pt>
                <c:pt idx="223">
                  <c:v>17168864.287710998</c:v>
                </c:pt>
                <c:pt idx="224">
                  <c:v>17471842.351566002</c:v>
                </c:pt>
                <c:pt idx="225">
                  <c:v>17688955.635214999</c:v>
                </c:pt>
                <c:pt idx="226">
                  <c:v>17594969.333563998</c:v>
                </c:pt>
                <c:pt idx="227">
                  <c:v>17502756.780574001</c:v>
                </c:pt>
                <c:pt idx="228">
                  <c:v>17355038.803355001</c:v>
                </c:pt>
                <c:pt idx="229">
                  <c:v>17336129.244704001</c:v>
                </c:pt>
                <c:pt idx="230">
                  <c:v>17131691.855312999</c:v>
                </c:pt>
                <c:pt idx="231">
                  <c:v>17102258.158845998</c:v>
                </c:pt>
                <c:pt idx="232">
                  <c:v>16941491.245556999</c:v>
                </c:pt>
                <c:pt idx="233">
                  <c:v>16996650.310369</c:v>
                </c:pt>
                <c:pt idx="234">
                  <c:v>17171830.045775</c:v>
                </c:pt>
                <c:pt idx="235">
                  <c:v>17275615.575210001</c:v>
                </c:pt>
                <c:pt idx="236">
                  <c:v>17435264.791896999</c:v>
                </c:pt>
                <c:pt idx="237">
                  <c:v>17410338.821171001</c:v>
                </c:pt>
                <c:pt idx="238">
                  <c:v>17404002.211185999</c:v>
                </c:pt>
                <c:pt idx="239">
                  <c:v>17241121.228347</c:v>
                </c:pt>
                <c:pt idx="240">
                  <c:v>17105975.437957998</c:v>
                </c:pt>
                <c:pt idx="241">
                  <c:v>17077932.149411</c:v>
                </c:pt>
                <c:pt idx="242">
                  <c:v>17125498.216215</c:v>
                </c:pt>
                <c:pt idx="243">
                  <c:v>17284337.523706</c:v>
                </c:pt>
                <c:pt idx="244">
                  <c:v>17355434.697002999</c:v>
                </c:pt>
                <c:pt idx="245">
                  <c:v>17214985.019097999</c:v>
                </c:pt>
                <c:pt idx="246">
                  <c:v>17009898.118489001</c:v>
                </c:pt>
                <c:pt idx="247">
                  <c:v>16988839.604823001</c:v>
                </c:pt>
                <c:pt idx="248">
                  <c:v>17052013.229956001</c:v>
                </c:pt>
                <c:pt idx="249">
                  <c:v>17291978.282524999</c:v>
                </c:pt>
                <c:pt idx="250">
                  <c:v>17477924.332892001</c:v>
                </c:pt>
                <c:pt idx="251">
                  <c:v>17530168.302186999</c:v>
                </c:pt>
                <c:pt idx="252">
                  <c:v>17517790.898123998</c:v>
                </c:pt>
                <c:pt idx="253">
                  <c:v>17443257.917959001</c:v>
                </c:pt>
                <c:pt idx="254">
                  <c:v>17452998.696591001</c:v>
                </c:pt>
                <c:pt idx="255">
                  <c:v>17385534.366131</c:v>
                </c:pt>
                <c:pt idx="256">
                  <c:v>17493778.433369</c:v>
                </c:pt>
                <c:pt idx="257">
                  <c:v>17497550.683324002</c:v>
                </c:pt>
                <c:pt idx="258">
                  <c:v>17359980.319972999</c:v>
                </c:pt>
                <c:pt idx="259">
                  <c:v>17157130.967335999</c:v>
                </c:pt>
                <c:pt idx="260">
                  <c:v>17189225.740416002</c:v>
                </c:pt>
                <c:pt idx="261">
                  <c:v>17200746.551941998</c:v>
                </c:pt>
                <c:pt idx="262">
                  <c:v>17171583.310426999</c:v>
                </c:pt>
                <c:pt idx="263">
                  <c:v>17189805.386565998</c:v>
                </c:pt>
                <c:pt idx="264">
                  <c:v>17140911.538093001</c:v>
                </c:pt>
                <c:pt idx="265">
                  <c:v>16928857.40306</c:v>
                </c:pt>
                <c:pt idx="266">
                  <c:v>16992744.225979999</c:v>
                </c:pt>
                <c:pt idx="267">
                  <c:v>17004471.857662998</c:v>
                </c:pt>
                <c:pt idx="268">
                  <c:v>16735601.107197</c:v>
                </c:pt>
                <c:pt idx="269">
                  <c:v>16804324.696035001</c:v>
                </c:pt>
                <c:pt idx="270">
                  <c:v>16860483.124030001</c:v>
                </c:pt>
                <c:pt idx="271">
                  <c:v>16544796.838442</c:v>
                </c:pt>
                <c:pt idx="272">
                  <c:v>16636317.619596999</c:v>
                </c:pt>
                <c:pt idx="273">
                  <c:v>16630358.066838</c:v>
                </c:pt>
                <c:pt idx="274">
                  <c:v>16570152.583287001</c:v>
                </c:pt>
                <c:pt idx="275">
                  <c:v>16801340.099325001</c:v>
                </c:pt>
                <c:pt idx="276">
                  <c:v>16788574.426183999</c:v>
                </c:pt>
                <c:pt idx="277">
                  <c:v>16923523.392035998</c:v>
                </c:pt>
                <c:pt idx="278">
                  <c:v>17091129.162950002</c:v>
                </c:pt>
                <c:pt idx="279">
                  <c:v>17171606.262823001</c:v>
                </c:pt>
                <c:pt idx="280">
                  <c:v>17387254.521462001</c:v>
                </c:pt>
                <c:pt idx="281">
                  <c:v>17307493.553420998</c:v>
                </c:pt>
                <c:pt idx="282">
                  <c:v>17273315.300482001</c:v>
                </c:pt>
                <c:pt idx="283">
                  <c:v>17366487.000232998</c:v>
                </c:pt>
                <c:pt idx="284">
                  <c:v>17250016.88558</c:v>
                </c:pt>
                <c:pt idx="285">
                  <c:v>17323378.732337002</c:v>
                </c:pt>
                <c:pt idx="286">
                  <c:v>17183648.136565998</c:v>
                </c:pt>
                <c:pt idx="287">
                  <c:v>17350063.711610001</c:v>
                </c:pt>
                <c:pt idx="288">
                  <c:v>17486644.575206</c:v>
                </c:pt>
                <c:pt idx="289">
                  <c:v>17433040.836265001</c:v>
                </c:pt>
                <c:pt idx="290">
                  <c:v>17544129.232234001</c:v>
                </c:pt>
                <c:pt idx="291">
                  <c:v>16970156.434517998</c:v>
                </c:pt>
                <c:pt idx="292">
                  <c:v>16874950.949949998</c:v>
                </c:pt>
                <c:pt idx="293">
                  <c:v>16979841.393213999</c:v>
                </c:pt>
                <c:pt idx="294">
                  <c:v>17091270.406918999</c:v>
                </c:pt>
                <c:pt idx="295">
                  <c:v>17466189.896915998</c:v>
                </c:pt>
                <c:pt idx="296">
                  <c:v>17444825.729138002</c:v>
                </c:pt>
                <c:pt idx="297">
                  <c:v>17429808.634785999</c:v>
                </c:pt>
                <c:pt idx="298">
                  <c:v>17366224.418473002</c:v>
                </c:pt>
                <c:pt idx="299">
                  <c:v>17388011.320932999</c:v>
                </c:pt>
                <c:pt idx="300">
                  <c:v>17367394.731010001</c:v>
                </c:pt>
                <c:pt idx="301">
                  <c:v>17311039.934556</c:v>
                </c:pt>
                <c:pt idx="302">
                  <c:v>17137902.229970001</c:v>
                </c:pt>
                <c:pt idx="303">
                  <c:v>17130505.733235002</c:v>
                </c:pt>
                <c:pt idx="304">
                  <c:v>17227932.690014001</c:v>
                </c:pt>
                <c:pt idx="305">
                  <c:v>17249425.792064998</c:v>
                </c:pt>
                <c:pt idx="306">
                  <c:v>17317744.043517001</c:v>
                </c:pt>
                <c:pt idx="307">
                  <c:v>17333147.844186001</c:v>
                </c:pt>
                <c:pt idx="308">
                  <c:v>17330917.208408002</c:v>
                </c:pt>
                <c:pt idx="309">
                  <c:v>17416573.205239002</c:v>
                </c:pt>
                <c:pt idx="310">
                  <c:v>16890312.566675998</c:v>
                </c:pt>
                <c:pt idx="311">
                  <c:v>16900601.422302</c:v>
                </c:pt>
                <c:pt idx="312">
                  <c:v>16828744.012580998</c:v>
                </c:pt>
                <c:pt idx="313">
                  <c:v>16672257.821072999</c:v>
                </c:pt>
                <c:pt idx="314">
                  <c:v>17170019.833013002</c:v>
                </c:pt>
                <c:pt idx="315">
                  <c:v>17252985.177221</c:v>
                </c:pt>
                <c:pt idx="316">
                  <c:v>17302066.819487002</c:v>
                </c:pt>
                <c:pt idx="317">
                  <c:v>17243510.130263001</c:v>
                </c:pt>
                <c:pt idx="318">
                  <c:v>17326174.608392999</c:v>
                </c:pt>
                <c:pt idx="319">
                  <c:v>17217444.995930001</c:v>
                </c:pt>
                <c:pt idx="320">
                  <c:v>17132724.971685</c:v>
                </c:pt>
                <c:pt idx="321">
                  <c:v>17147716.196642999</c:v>
                </c:pt>
                <c:pt idx="322">
                  <c:v>17278664.069501001</c:v>
                </c:pt>
                <c:pt idx="323">
                  <c:v>16473143.777598999</c:v>
                </c:pt>
                <c:pt idx="324">
                  <c:v>16600333.646212</c:v>
                </c:pt>
                <c:pt idx="325">
                  <c:v>16728724.228371</c:v>
                </c:pt>
                <c:pt idx="326">
                  <c:v>16733668.068290999</c:v>
                </c:pt>
                <c:pt idx="327">
                  <c:v>17626411.285301998</c:v>
                </c:pt>
                <c:pt idx="328">
                  <c:v>17606282.093219001</c:v>
                </c:pt>
                <c:pt idx="329">
                  <c:v>17575032.300131999</c:v>
                </c:pt>
                <c:pt idx="330">
                  <c:v>17118215.804678001</c:v>
                </c:pt>
                <c:pt idx="331">
                  <c:v>17058595.192217998</c:v>
                </c:pt>
                <c:pt idx="332">
                  <c:v>17015436.998961002</c:v>
                </c:pt>
                <c:pt idx="333">
                  <c:v>16993537.964788999</c:v>
                </c:pt>
                <c:pt idx="334">
                  <c:v>17298814.016100001</c:v>
                </c:pt>
                <c:pt idx="335">
                  <c:v>17329046.627239998</c:v>
                </c:pt>
                <c:pt idx="336">
                  <c:v>17445731.055571999</c:v>
                </c:pt>
                <c:pt idx="337">
                  <c:v>17405480.236825999</c:v>
                </c:pt>
                <c:pt idx="338">
                  <c:v>17328246.826419</c:v>
                </c:pt>
                <c:pt idx="339">
                  <c:v>17305003.494181</c:v>
                </c:pt>
                <c:pt idx="340">
                  <c:v>17104603.200874999</c:v>
                </c:pt>
                <c:pt idx="341">
                  <c:v>17062206.302389</c:v>
                </c:pt>
                <c:pt idx="342">
                  <c:v>17137962.300291002</c:v>
                </c:pt>
                <c:pt idx="343">
                  <c:v>17095557.487624999</c:v>
                </c:pt>
                <c:pt idx="344">
                  <c:v>17201971.345915999</c:v>
                </c:pt>
                <c:pt idx="345">
                  <c:v>17022153.37049</c:v>
                </c:pt>
                <c:pt idx="346">
                  <c:v>16807779.145392999</c:v>
                </c:pt>
                <c:pt idx="347">
                  <c:v>16666919.632401999</c:v>
                </c:pt>
                <c:pt idx="348">
                  <c:v>16519757.91529</c:v>
                </c:pt>
                <c:pt idx="349">
                  <c:v>16633544.148809999</c:v>
                </c:pt>
                <c:pt idx="350">
                  <c:v>16609958.685812</c:v>
                </c:pt>
                <c:pt idx="351">
                  <c:v>16752804.400365001</c:v>
                </c:pt>
                <c:pt idx="352">
                  <c:v>16728694.320656</c:v>
                </c:pt>
                <c:pt idx="353">
                  <c:v>16648051.975124</c:v>
                </c:pt>
                <c:pt idx="354">
                  <c:v>16780693.215177</c:v>
                </c:pt>
                <c:pt idx="355">
                  <c:v>16596799.59472</c:v>
                </c:pt>
                <c:pt idx="356">
                  <c:v>16536866.202538</c:v>
                </c:pt>
                <c:pt idx="357">
                  <c:v>16270411.504685</c:v>
                </c:pt>
                <c:pt idx="358">
                  <c:v>16143820.334973</c:v>
                </c:pt>
                <c:pt idx="359">
                  <c:v>16303606.394066</c:v>
                </c:pt>
                <c:pt idx="360">
                  <c:v>16335666.732070001</c:v>
                </c:pt>
                <c:pt idx="361">
                  <c:v>16806597.497352999</c:v>
                </c:pt>
                <c:pt idx="362">
                  <c:v>17135551.203820001</c:v>
                </c:pt>
                <c:pt idx="363">
                  <c:v>17037706.933042001</c:v>
                </c:pt>
                <c:pt idx="364">
                  <c:v>17031880.404755998</c:v>
                </c:pt>
                <c:pt idx="365">
                  <c:v>16917206.634548001</c:v>
                </c:pt>
                <c:pt idx="366">
                  <c:v>16598884.863332</c:v>
                </c:pt>
                <c:pt idx="367">
                  <c:v>16567616.097908</c:v>
                </c:pt>
                <c:pt idx="368">
                  <c:v>16554451.775487</c:v>
                </c:pt>
                <c:pt idx="369">
                  <c:v>16501442.065047</c:v>
                </c:pt>
                <c:pt idx="370">
                  <c:v>16563947.806553001</c:v>
                </c:pt>
                <c:pt idx="371">
                  <c:v>16608709.284824001</c:v>
                </c:pt>
                <c:pt idx="372">
                  <c:v>16480852.439308001</c:v>
                </c:pt>
                <c:pt idx="373">
                  <c:v>16582462.139082</c:v>
                </c:pt>
                <c:pt idx="374">
                  <c:v>16613618.582945</c:v>
                </c:pt>
                <c:pt idx="375">
                  <c:v>16698090.246098001</c:v>
                </c:pt>
                <c:pt idx="376">
                  <c:v>16868797.632482</c:v>
                </c:pt>
                <c:pt idx="377">
                  <c:v>16832117.000804</c:v>
                </c:pt>
                <c:pt idx="378">
                  <c:v>16885825.019967999</c:v>
                </c:pt>
                <c:pt idx="379">
                  <c:v>16898790.956158999</c:v>
                </c:pt>
                <c:pt idx="380">
                  <c:v>16988807.237303</c:v>
                </c:pt>
                <c:pt idx="381">
                  <c:v>17065551.155937999</c:v>
                </c:pt>
                <c:pt idx="382">
                  <c:v>17119539.740726002</c:v>
                </c:pt>
                <c:pt idx="383">
                  <c:v>17257165.102858</c:v>
                </c:pt>
                <c:pt idx="384">
                  <c:v>17076034.958912998</c:v>
                </c:pt>
                <c:pt idx="385">
                  <c:v>17061335.990352001</c:v>
                </c:pt>
                <c:pt idx="386">
                  <c:v>17006183.818519</c:v>
                </c:pt>
                <c:pt idx="387">
                  <c:v>16762225.791425999</c:v>
                </c:pt>
                <c:pt idx="388">
                  <c:v>16977601.817478999</c:v>
                </c:pt>
                <c:pt idx="389">
                  <c:v>17057184.100072999</c:v>
                </c:pt>
                <c:pt idx="390">
                  <c:v>16892147.966554001</c:v>
                </c:pt>
                <c:pt idx="391">
                  <c:v>17162926.919027999</c:v>
                </c:pt>
                <c:pt idx="392">
                  <c:v>17161633.871601999</c:v>
                </c:pt>
                <c:pt idx="393">
                  <c:v>17228019.545779999</c:v>
                </c:pt>
                <c:pt idx="394">
                  <c:v>17446234.380860001</c:v>
                </c:pt>
                <c:pt idx="395">
                  <c:v>17216107.477325998</c:v>
                </c:pt>
                <c:pt idx="396">
                  <c:v>17264208.836240999</c:v>
                </c:pt>
                <c:pt idx="397">
                  <c:v>17208767.403179001</c:v>
                </c:pt>
                <c:pt idx="398">
                  <c:v>17198433.88814</c:v>
                </c:pt>
                <c:pt idx="399">
                  <c:v>17281969.759931002</c:v>
                </c:pt>
                <c:pt idx="400">
                  <c:v>17316266.190492</c:v>
                </c:pt>
                <c:pt idx="401">
                  <c:v>17337063.381623</c:v>
                </c:pt>
                <c:pt idx="402">
                  <c:v>17384813.716531999</c:v>
                </c:pt>
                <c:pt idx="403">
                  <c:v>17446138.186921</c:v>
                </c:pt>
                <c:pt idx="404">
                  <c:v>17421568.229200002</c:v>
                </c:pt>
                <c:pt idx="405">
                  <c:v>17330181.550981998</c:v>
                </c:pt>
                <c:pt idx="406">
                  <c:v>17235784.341111999</c:v>
                </c:pt>
                <c:pt idx="407">
                  <c:v>17142890.838957001</c:v>
                </c:pt>
                <c:pt idx="408">
                  <c:v>16915687.982175</c:v>
                </c:pt>
                <c:pt idx="409">
                  <c:v>16957136.753047001</c:v>
                </c:pt>
                <c:pt idx="410">
                  <c:v>17028259.684448998</c:v>
                </c:pt>
                <c:pt idx="411">
                  <c:v>17181083.351330001</c:v>
                </c:pt>
                <c:pt idx="412">
                  <c:v>17384214.171493001</c:v>
                </c:pt>
                <c:pt idx="413">
                  <c:v>17234432.008203998</c:v>
                </c:pt>
                <c:pt idx="414">
                  <c:v>16841828.462804001</c:v>
                </c:pt>
                <c:pt idx="415">
                  <c:v>16618885.701711001</c:v>
                </c:pt>
                <c:pt idx="416">
                  <c:v>16298669.354692999</c:v>
                </c:pt>
                <c:pt idx="417">
                  <c:v>16196988.944798</c:v>
                </c:pt>
                <c:pt idx="418">
                  <c:v>16415648.621548999</c:v>
                </c:pt>
                <c:pt idx="419">
                  <c:v>16439413.0337</c:v>
                </c:pt>
                <c:pt idx="420">
                  <c:v>16560502.019789999</c:v>
                </c:pt>
                <c:pt idx="421">
                  <c:v>16798618.954013001</c:v>
                </c:pt>
                <c:pt idx="422">
                  <c:v>17026013.731681999</c:v>
                </c:pt>
                <c:pt idx="423">
                  <c:v>16927033.520969</c:v>
                </c:pt>
                <c:pt idx="424">
                  <c:v>16914261.131618001</c:v>
                </c:pt>
                <c:pt idx="425">
                  <c:v>16737826.716469999</c:v>
                </c:pt>
                <c:pt idx="426">
                  <c:v>16485039.710371001</c:v>
                </c:pt>
                <c:pt idx="427">
                  <c:v>16413232.771082999</c:v>
                </c:pt>
                <c:pt idx="428">
                  <c:v>16478281.663268</c:v>
                </c:pt>
                <c:pt idx="429">
                  <c:v>16597289.480792999</c:v>
                </c:pt>
                <c:pt idx="430">
                  <c:v>16733091.852767</c:v>
                </c:pt>
                <c:pt idx="431">
                  <c:v>16838836.937235001</c:v>
                </c:pt>
                <c:pt idx="432">
                  <c:v>16866028.063664999</c:v>
                </c:pt>
                <c:pt idx="433">
                  <c:v>16826246.581999</c:v>
                </c:pt>
                <c:pt idx="434">
                  <c:v>16113700.647986</c:v>
                </c:pt>
                <c:pt idx="435">
                  <c:v>16129276.260464</c:v>
                </c:pt>
                <c:pt idx="436">
                  <c:v>15988528.157705</c:v>
                </c:pt>
                <c:pt idx="437">
                  <c:v>15885384.443025</c:v>
                </c:pt>
                <c:pt idx="438">
                  <c:v>16546065.492954001</c:v>
                </c:pt>
                <c:pt idx="439">
                  <c:v>16346706.875841999</c:v>
                </c:pt>
                <c:pt idx="440">
                  <c:v>16610291.087045999</c:v>
                </c:pt>
                <c:pt idx="441">
                  <c:v>16854183.793154001</c:v>
                </c:pt>
                <c:pt idx="442">
                  <c:v>16834483.359607998</c:v>
                </c:pt>
                <c:pt idx="443">
                  <c:v>17214832.797341999</c:v>
                </c:pt>
                <c:pt idx="444">
                  <c:v>17197574.646189</c:v>
                </c:pt>
                <c:pt idx="445">
                  <c:v>16910137.175032999</c:v>
                </c:pt>
                <c:pt idx="446">
                  <c:v>16855915.258436002</c:v>
                </c:pt>
                <c:pt idx="447">
                  <c:v>16790918.209295999</c:v>
                </c:pt>
                <c:pt idx="448">
                  <c:v>16637230.899289001</c:v>
                </c:pt>
                <c:pt idx="449">
                  <c:v>16611440.717282999</c:v>
                </c:pt>
                <c:pt idx="450">
                  <c:v>16678050.980725</c:v>
                </c:pt>
                <c:pt idx="451">
                  <c:v>16655831.143701</c:v>
                </c:pt>
                <c:pt idx="452">
                  <c:v>16767077.47243</c:v>
                </c:pt>
                <c:pt idx="453">
                  <c:v>16966552.669909999</c:v>
                </c:pt>
                <c:pt idx="454">
                  <c:v>17111680.930923998</c:v>
                </c:pt>
                <c:pt idx="455">
                  <c:v>17215565.747002002</c:v>
                </c:pt>
                <c:pt idx="456">
                  <c:v>17175432.351961002</c:v>
                </c:pt>
                <c:pt idx="457">
                  <c:v>17197552.995182</c:v>
                </c:pt>
                <c:pt idx="458">
                  <c:v>17242965.735893</c:v>
                </c:pt>
                <c:pt idx="459">
                  <c:v>17095249.665879</c:v>
                </c:pt>
                <c:pt idx="460">
                  <c:v>17052479.004135001</c:v>
                </c:pt>
                <c:pt idx="461">
                  <c:v>16909017.017586999</c:v>
                </c:pt>
                <c:pt idx="462">
                  <c:v>16595093.441511</c:v>
                </c:pt>
                <c:pt idx="463">
                  <c:v>16613115.979715001</c:v>
                </c:pt>
                <c:pt idx="464">
                  <c:v>16641816.322264999</c:v>
                </c:pt>
                <c:pt idx="465">
                  <c:v>16641878.022693001</c:v>
                </c:pt>
                <c:pt idx="466">
                  <c:v>16844038.732035998</c:v>
                </c:pt>
                <c:pt idx="467">
                  <c:v>17117791.961718999</c:v>
                </c:pt>
                <c:pt idx="468">
                  <c:v>17053177.418706998</c:v>
                </c:pt>
                <c:pt idx="469">
                  <c:v>17225187.558052</c:v>
                </c:pt>
                <c:pt idx="470">
                  <c:v>17178636.326221999</c:v>
                </c:pt>
                <c:pt idx="471">
                  <c:v>16477994.215979001</c:v>
                </c:pt>
                <c:pt idx="472">
                  <c:v>16474937.257366</c:v>
                </c:pt>
                <c:pt idx="473">
                  <c:v>16437553.352545001</c:v>
                </c:pt>
                <c:pt idx="474">
                  <c:v>16288910.564671</c:v>
                </c:pt>
                <c:pt idx="475">
                  <c:v>16610976.183357</c:v>
                </c:pt>
                <c:pt idx="476">
                  <c:v>16583316.918404</c:v>
                </c:pt>
                <c:pt idx="477">
                  <c:v>16639031.456281001</c:v>
                </c:pt>
                <c:pt idx="478">
                  <c:v>15341403.681949999</c:v>
                </c:pt>
                <c:pt idx="479">
                  <c:v>15426965.588656001</c:v>
                </c:pt>
                <c:pt idx="480">
                  <c:v>14334577.276004</c:v>
                </c:pt>
                <c:pt idx="481">
                  <c:v>14379893.835127</c:v>
                </c:pt>
                <c:pt idx="482">
                  <c:v>15589880.317589</c:v>
                </c:pt>
                <c:pt idx="483">
                  <c:v>15710645.175371001</c:v>
                </c:pt>
                <c:pt idx="484">
                  <c:v>17159745.817364998</c:v>
                </c:pt>
                <c:pt idx="485">
                  <c:v>16722098.988205999</c:v>
                </c:pt>
                <c:pt idx="486">
                  <c:v>16711620.697101999</c:v>
                </c:pt>
                <c:pt idx="487">
                  <c:v>16684038.164857</c:v>
                </c:pt>
                <c:pt idx="488">
                  <c:v>16670328.673293</c:v>
                </c:pt>
                <c:pt idx="489">
                  <c:v>17093380.121888001</c:v>
                </c:pt>
                <c:pt idx="490">
                  <c:v>17339241.697634999</c:v>
                </c:pt>
                <c:pt idx="491">
                  <c:v>17315817.014910001</c:v>
                </c:pt>
                <c:pt idx="492">
                  <c:v>17151467.538129002</c:v>
                </c:pt>
                <c:pt idx="493">
                  <c:v>17157622.940459002</c:v>
                </c:pt>
                <c:pt idx="494">
                  <c:v>17064174.422115002</c:v>
                </c:pt>
                <c:pt idx="495">
                  <c:v>17152032.217822999</c:v>
                </c:pt>
                <c:pt idx="496">
                  <c:v>17338076.695542</c:v>
                </c:pt>
                <c:pt idx="497">
                  <c:v>17325767.446089</c:v>
                </c:pt>
                <c:pt idx="498">
                  <c:v>17238041.991039999</c:v>
                </c:pt>
                <c:pt idx="499">
                  <c:v>17084613.138622001</c:v>
                </c:pt>
                <c:pt idx="500">
                  <c:v>17150575.882036999</c:v>
                </c:pt>
                <c:pt idx="501">
                  <c:v>17034152.149046998</c:v>
                </c:pt>
                <c:pt idx="502">
                  <c:v>17222734.558549002</c:v>
                </c:pt>
                <c:pt idx="503">
                  <c:v>17375060.190939002</c:v>
                </c:pt>
                <c:pt idx="504">
                  <c:v>17431268.749421999</c:v>
                </c:pt>
                <c:pt idx="505">
                  <c:v>17575250.261123002</c:v>
                </c:pt>
                <c:pt idx="506">
                  <c:v>17522240.259279002</c:v>
                </c:pt>
                <c:pt idx="507">
                  <c:v>17422939.062187999</c:v>
                </c:pt>
                <c:pt idx="508">
                  <c:v>17279170.164450999</c:v>
                </c:pt>
                <c:pt idx="509">
                  <c:v>17242809.981134001</c:v>
                </c:pt>
                <c:pt idx="510">
                  <c:v>17091415.715810999</c:v>
                </c:pt>
                <c:pt idx="511">
                  <c:v>17209119.759165</c:v>
                </c:pt>
                <c:pt idx="512">
                  <c:v>17274213.899489</c:v>
                </c:pt>
                <c:pt idx="513">
                  <c:v>17178132.445007998</c:v>
                </c:pt>
                <c:pt idx="514">
                  <c:v>17290369.948488999</c:v>
                </c:pt>
                <c:pt idx="515">
                  <c:v>17263625.372892998</c:v>
                </c:pt>
                <c:pt idx="516">
                  <c:v>17191115.774627</c:v>
                </c:pt>
                <c:pt idx="517">
                  <c:v>17002377.710172001</c:v>
                </c:pt>
                <c:pt idx="518">
                  <c:v>16915104.819605999</c:v>
                </c:pt>
                <c:pt idx="519">
                  <c:v>16737871.150804</c:v>
                </c:pt>
                <c:pt idx="520">
                  <c:v>16857092.924952</c:v>
                </c:pt>
                <c:pt idx="521">
                  <c:v>17165525.049426999</c:v>
                </c:pt>
                <c:pt idx="522">
                  <c:v>17234804.968867</c:v>
                </c:pt>
                <c:pt idx="523">
                  <c:v>17401118.931873001</c:v>
                </c:pt>
                <c:pt idx="524">
                  <c:v>17237126.461149</c:v>
                </c:pt>
                <c:pt idx="525">
                  <c:v>17184099.824104998</c:v>
                </c:pt>
                <c:pt idx="526">
                  <c:v>17038379.898196999</c:v>
                </c:pt>
                <c:pt idx="527">
                  <c:v>16930376.693091001</c:v>
                </c:pt>
                <c:pt idx="528">
                  <c:v>17041319.236299999</c:v>
                </c:pt>
                <c:pt idx="529">
                  <c:v>17064779.256919</c:v>
                </c:pt>
                <c:pt idx="530">
                  <c:v>17190188.589586001</c:v>
                </c:pt>
                <c:pt idx="531">
                  <c:v>17245006.456282001</c:v>
                </c:pt>
                <c:pt idx="532">
                  <c:v>17237187.466118</c:v>
                </c:pt>
                <c:pt idx="533">
                  <c:v>17260653.492713001</c:v>
                </c:pt>
                <c:pt idx="534">
                  <c:v>17297515.814351</c:v>
                </c:pt>
                <c:pt idx="535">
                  <c:v>17334385.298315998</c:v>
                </c:pt>
                <c:pt idx="536">
                  <c:v>17353294.888877999</c:v>
                </c:pt>
                <c:pt idx="537">
                  <c:v>17345227.497396</c:v>
                </c:pt>
                <c:pt idx="538">
                  <c:v>17391015.247143999</c:v>
                </c:pt>
                <c:pt idx="539">
                  <c:v>17427853.355284002</c:v>
                </c:pt>
                <c:pt idx="540">
                  <c:v>17388231.16697</c:v>
                </c:pt>
                <c:pt idx="541">
                  <c:v>17060069.450564999</c:v>
                </c:pt>
                <c:pt idx="542">
                  <c:v>16916633.596781</c:v>
                </c:pt>
                <c:pt idx="543">
                  <c:v>16551106.616742</c:v>
                </c:pt>
                <c:pt idx="544">
                  <c:v>16521144.563332999</c:v>
                </c:pt>
                <c:pt idx="545">
                  <c:v>16734464.532984</c:v>
                </c:pt>
                <c:pt idx="546">
                  <c:v>16744599.847382</c:v>
                </c:pt>
                <c:pt idx="547">
                  <c:v>17162639.628722001</c:v>
                </c:pt>
                <c:pt idx="548">
                  <c:v>17112412.617302999</c:v>
                </c:pt>
                <c:pt idx="549">
                  <c:v>17273094.115033001</c:v>
                </c:pt>
                <c:pt idx="550">
                  <c:v>17213588.807611998</c:v>
                </c:pt>
                <c:pt idx="551">
                  <c:v>17210413.168296002</c:v>
                </c:pt>
                <c:pt idx="552">
                  <c:v>17306518.899303</c:v>
                </c:pt>
                <c:pt idx="553">
                  <c:v>17204135.419941001</c:v>
                </c:pt>
                <c:pt idx="554">
                  <c:v>17269619.66928</c:v>
                </c:pt>
                <c:pt idx="555">
                  <c:v>17206410.048097</c:v>
                </c:pt>
                <c:pt idx="556">
                  <c:v>17228860.764977001</c:v>
                </c:pt>
                <c:pt idx="557">
                  <c:v>17324233.020514</c:v>
                </c:pt>
                <c:pt idx="558">
                  <c:v>17239515.877629001</c:v>
                </c:pt>
                <c:pt idx="559">
                  <c:v>17143289.076634001</c:v>
                </c:pt>
                <c:pt idx="560">
                  <c:v>17173958.173454002</c:v>
                </c:pt>
                <c:pt idx="561">
                  <c:v>17108085.775368001</c:v>
                </c:pt>
                <c:pt idx="562">
                  <c:v>17269191.418354999</c:v>
                </c:pt>
                <c:pt idx="563">
                  <c:v>17278693.27657</c:v>
                </c:pt>
                <c:pt idx="564">
                  <c:v>17305120.790817</c:v>
                </c:pt>
                <c:pt idx="565">
                  <c:v>17357124.769855998</c:v>
                </c:pt>
                <c:pt idx="566">
                  <c:v>17328221.263138998</c:v>
                </c:pt>
                <c:pt idx="567">
                  <c:v>17431415.182353999</c:v>
                </c:pt>
                <c:pt idx="568">
                  <c:v>17158339.177893002</c:v>
                </c:pt>
                <c:pt idx="569">
                  <c:v>17003609.957538001</c:v>
                </c:pt>
                <c:pt idx="570">
                  <c:v>17029409.902938001</c:v>
                </c:pt>
                <c:pt idx="571">
                  <c:v>17030769.328393001</c:v>
                </c:pt>
                <c:pt idx="572">
                  <c:v>16959411.081485</c:v>
                </c:pt>
                <c:pt idx="573">
                  <c:v>16888929.996093001</c:v>
                </c:pt>
                <c:pt idx="574">
                  <c:v>16721293.564514</c:v>
                </c:pt>
                <c:pt idx="575">
                  <c:v>16746541.480590001</c:v>
                </c:pt>
                <c:pt idx="576">
                  <c:v>16941470.205784999</c:v>
                </c:pt>
                <c:pt idx="577">
                  <c:v>16754056.225610999</c:v>
                </c:pt>
                <c:pt idx="578">
                  <c:v>16720930.981515</c:v>
                </c:pt>
                <c:pt idx="579">
                  <c:v>16437918.761037</c:v>
                </c:pt>
                <c:pt idx="580">
                  <c:v>16492530.895308999</c:v>
                </c:pt>
                <c:pt idx="581">
                  <c:v>16730303.97249</c:v>
                </c:pt>
                <c:pt idx="582">
                  <c:v>16452114.625699</c:v>
                </c:pt>
                <c:pt idx="583">
                  <c:v>16589163.427766001</c:v>
                </c:pt>
                <c:pt idx="584">
                  <c:v>16564817.033477001</c:v>
                </c:pt>
                <c:pt idx="585">
                  <c:v>16676421.066432999</c:v>
                </c:pt>
                <c:pt idx="586">
                  <c:v>17191065.298780002</c:v>
                </c:pt>
                <c:pt idx="587">
                  <c:v>17322041.329682</c:v>
                </c:pt>
                <c:pt idx="588">
                  <c:v>17217428.057521999</c:v>
                </c:pt>
                <c:pt idx="589">
                  <c:v>17082645.643856</c:v>
                </c:pt>
                <c:pt idx="590">
                  <c:v>17012948.042925</c:v>
                </c:pt>
                <c:pt idx="591">
                  <c:v>16951833.823782999</c:v>
                </c:pt>
                <c:pt idx="592">
                  <c:v>15694818.288138</c:v>
                </c:pt>
                <c:pt idx="593">
                  <c:v>15087742.089881999</c:v>
                </c:pt>
                <c:pt idx="594">
                  <c:v>14817630.515698001</c:v>
                </c:pt>
                <c:pt idx="595">
                  <c:v>14695947.605415</c:v>
                </c:pt>
                <c:pt idx="596">
                  <c:v>15807596.408087</c:v>
                </c:pt>
                <c:pt idx="597">
                  <c:v>16433878.95899</c:v>
                </c:pt>
                <c:pt idx="598">
                  <c:v>16418015.974881001</c:v>
                </c:pt>
                <c:pt idx="599">
                  <c:v>16503459.210461</c:v>
                </c:pt>
                <c:pt idx="600">
                  <c:v>16538295.384251</c:v>
                </c:pt>
                <c:pt idx="601">
                  <c:v>16716997.647806</c:v>
                </c:pt>
                <c:pt idx="602">
                  <c:v>17056038.023745</c:v>
                </c:pt>
                <c:pt idx="603">
                  <c:v>17158258.600652002</c:v>
                </c:pt>
                <c:pt idx="604">
                  <c:v>17198442.851845</c:v>
                </c:pt>
                <c:pt idx="605">
                  <c:v>17094521.465114001</c:v>
                </c:pt>
                <c:pt idx="606">
                  <c:v>16781380.742377002</c:v>
                </c:pt>
                <c:pt idx="607">
                  <c:v>16494827.095183</c:v>
                </c:pt>
                <c:pt idx="608">
                  <c:v>16504089.397115</c:v>
                </c:pt>
                <c:pt idx="609">
                  <c:v>14967806.221177001</c:v>
                </c:pt>
                <c:pt idx="610">
                  <c:v>15238061.550202999</c:v>
                </c:pt>
                <c:pt idx="611">
                  <c:v>15476449.789046001</c:v>
                </c:pt>
                <c:pt idx="612">
                  <c:v>15429860.891673001</c:v>
                </c:pt>
                <c:pt idx="613">
                  <c:v>16967727.223662</c:v>
                </c:pt>
                <c:pt idx="614">
                  <c:v>16927922.896233998</c:v>
                </c:pt>
                <c:pt idx="615">
                  <c:v>16895862.011082999</c:v>
                </c:pt>
                <c:pt idx="616">
                  <c:v>16938239.555831</c:v>
                </c:pt>
                <c:pt idx="617">
                  <c:v>16947105.556598999</c:v>
                </c:pt>
                <c:pt idx="618">
                  <c:v>17132700.96802</c:v>
                </c:pt>
                <c:pt idx="619">
                  <c:v>17160412.367481001</c:v>
                </c:pt>
                <c:pt idx="620">
                  <c:v>17169074.636307001</c:v>
                </c:pt>
                <c:pt idx="621">
                  <c:v>17192945.092316002</c:v>
                </c:pt>
                <c:pt idx="622">
                  <c:v>17020817.801038999</c:v>
                </c:pt>
                <c:pt idx="623">
                  <c:v>16925924.695799999</c:v>
                </c:pt>
                <c:pt idx="624">
                  <c:v>16923669.011573002</c:v>
                </c:pt>
                <c:pt idx="625">
                  <c:v>16917761.778763</c:v>
                </c:pt>
                <c:pt idx="626">
                  <c:v>16948501.612348001</c:v>
                </c:pt>
                <c:pt idx="627">
                  <c:v>17094047.619518001</c:v>
                </c:pt>
                <c:pt idx="628">
                  <c:v>16980596.342861</c:v>
                </c:pt>
                <c:pt idx="629">
                  <c:v>16974576.900912002</c:v>
                </c:pt>
                <c:pt idx="630">
                  <c:v>17049416.943429999</c:v>
                </c:pt>
                <c:pt idx="631">
                  <c:v>16508203.285286</c:v>
                </c:pt>
                <c:pt idx="632">
                  <c:v>16642324.85273</c:v>
                </c:pt>
                <c:pt idx="633">
                  <c:v>16742741.221573001</c:v>
                </c:pt>
                <c:pt idx="634">
                  <c:v>16705572.667459</c:v>
                </c:pt>
                <c:pt idx="635">
                  <c:v>17263234.551224999</c:v>
                </c:pt>
                <c:pt idx="636">
                  <c:v>17152391.052078001</c:v>
                </c:pt>
                <c:pt idx="637">
                  <c:v>17065220.836146999</c:v>
                </c:pt>
                <c:pt idx="638">
                  <c:v>16501414.782937</c:v>
                </c:pt>
                <c:pt idx="639">
                  <c:v>16364723.957743</c:v>
                </c:pt>
                <c:pt idx="640">
                  <c:v>16505317.091189999</c:v>
                </c:pt>
                <c:pt idx="641">
                  <c:v>16613369.327757001</c:v>
                </c:pt>
                <c:pt idx="642">
                  <c:v>17140374.877886999</c:v>
                </c:pt>
                <c:pt idx="643">
                  <c:v>17072302.675411999</c:v>
                </c:pt>
                <c:pt idx="644">
                  <c:v>16940518.767480999</c:v>
                </c:pt>
                <c:pt idx="645">
                  <c:v>16825198.842059001</c:v>
                </c:pt>
                <c:pt idx="646">
                  <c:v>16809181.179965001</c:v>
                </c:pt>
                <c:pt idx="647">
                  <c:v>16909100.900832001</c:v>
                </c:pt>
                <c:pt idx="648">
                  <c:v>16960063.108185001</c:v>
                </c:pt>
                <c:pt idx="649">
                  <c:v>16883704.32271</c:v>
                </c:pt>
                <c:pt idx="650">
                  <c:v>16829171.629142001</c:v>
                </c:pt>
                <c:pt idx="651">
                  <c:v>16841106.097720001</c:v>
                </c:pt>
                <c:pt idx="652">
                  <c:v>16866983.873753998</c:v>
                </c:pt>
                <c:pt idx="653">
                  <c:v>16934925.086621001</c:v>
                </c:pt>
                <c:pt idx="654">
                  <c:v>16992597.924311001</c:v>
                </c:pt>
                <c:pt idx="655">
                  <c:v>17046924.007162001</c:v>
                </c:pt>
                <c:pt idx="656">
                  <c:v>16995092.401521001</c:v>
                </c:pt>
                <c:pt idx="657">
                  <c:v>17056345.312227</c:v>
                </c:pt>
                <c:pt idx="658">
                  <c:v>17061024.822572</c:v>
                </c:pt>
                <c:pt idx="659">
                  <c:v>16970784.607593998</c:v>
                </c:pt>
                <c:pt idx="660">
                  <c:v>16958126.108564999</c:v>
                </c:pt>
                <c:pt idx="661">
                  <c:v>16329303.200779</c:v>
                </c:pt>
                <c:pt idx="662">
                  <c:v>16219387.353436001</c:v>
                </c:pt>
                <c:pt idx="663">
                  <c:v>16161527.914262</c:v>
                </c:pt>
                <c:pt idx="664">
                  <c:v>16329181.745441001</c:v>
                </c:pt>
                <c:pt idx="665">
                  <c:v>16251477.265393</c:v>
                </c:pt>
                <c:pt idx="666">
                  <c:v>16247328.544896999</c:v>
                </c:pt>
                <c:pt idx="667">
                  <c:v>16367560.640784999</c:v>
                </c:pt>
                <c:pt idx="668">
                  <c:v>16119962.054864001</c:v>
                </c:pt>
                <c:pt idx="669">
                  <c:v>16681888.682293</c:v>
                </c:pt>
                <c:pt idx="670">
                  <c:v>16640434.077893</c:v>
                </c:pt>
                <c:pt idx="671">
                  <c:v>16443110.308906</c:v>
                </c:pt>
                <c:pt idx="672">
                  <c:v>16464376.060756</c:v>
                </c:pt>
                <c:pt idx="673">
                  <c:v>16505064.893691</c:v>
                </c:pt>
                <c:pt idx="674">
                  <c:v>14885401.950354001</c:v>
                </c:pt>
                <c:pt idx="675">
                  <c:v>15005580.825602001</c:v>
                </c:pt>
                <c:pt idx="676">
                  <c:v>15089534.624243001</c:v>
                </c:pt>
                <c:pt idx="677">
                  <c:v>15039346.774303</c:v>
                </c:pt>
                <c:pt idx="678">
                  <c:v>16852522.900975</c:v>
                </c:pt>
                <c:pt idx="679">
                  <c:v>16793888.201997999</c:v>
                </c:pt>
                <c:pt idx="680">
                  <c:v>16788736.313361</c:v>
                </c:pt>
                <c:pt idx="681">
                  <c:v>16813415.668786</c:v>
                </c:pt>
                <c:pt idx="682">
                  <c:v>16868081.327351999</c:v>
                </c:pt>
                <c:pt idx="683">
                  <c:v>16936377.024285</c:v>
                </c:pt>
                <c:pt idx="684">
                  <c:v>16900815.022036999</c:v>
                </c:pt>
                <c:pt idx="685">
                  <c:v>16999456.885965001</c:v>
                </c:pt>
                <c:pt idx="686">
                  <c:v>16920153.358498</c:v>
                </c:pt>
                <c:pt idx="687">
                  <c:v>16964903.349964</c:v>
                </c:pt>
                <c:pt idx="688">
                  <c:v>17097690.943790998</c:v>
                </c:pt>
                <c:pt idx="689">
                  <c:v>17146407.832224999</c:v>
                </c:pt>
                <c:pt idx="690">
                  <c:v>17130374.100930002</c:v>
                </c:pt>
                <c:pt idx="691">
                  <c:v>17179074.410613999</c:v>
                </c:pt>
                <c:pt idx="692">
                  <c:v>17071527.269278999</c:v>
                </c:pt>
                <c:pt idx="693">
                  <c:v>16863229.753074002</c:v>
                </c:pt>
                <c:pt idx="694">
                  <c:v>16724756.275838001</c:v>
                </c:pt>
                <c:pt idx="695">
                  <c:v>16639812.224388</c:v>
                </c:pt>
                <c:pt idx="696">
                  <c:v>16559073.038794</c:v>
                </c:pt>
                <c:pt idx="697">
                  <c:v>16806779.526923999</c:v>
                </c:pt>
                <c:pt idx="698">
                  <c:v>16961789.965544999</c:v>
                </c:pt>
                <c:pt idx="699">
                  <c:v>17005915.625746001</c:v>
                </c:pt>
                <c:pt idx="700">
                  <c:v>17010392.219670001</c:v>
                </c:pt>
                <c:pt idx="701">
                  <c:v>17011549.543827001</c:v>
                </c:pt>
                <c:pt idx="702">
                  <c:v>17108883.996392999</c:v>
                </c:pt>
                <c:pt idx="703">
                  <c:v>17099915.401634999</c:v>
                </c:pt>
                <c:pt idx="704">
                  <c:v>17160973.182700999</c:v>
                </c:pt>
                <c:pt idx="705">
                  <c:v>17088692.014364</c:v>
                </c:pt>
                <c:pt idx="706">
                  <c:v>16964902.014685001</c:v>
                </c:pt>
                <c:pt idx="707">
                  <c:v>16888290.746663999</c:v>
                </c:pt>
                <c:pt idx="708">
                  <c:v>17012962.351431999</c:v>
                </c:pt>
                <c:pt idx="709">
                  <c:v>17040274.279677998</c:v>
                </c:pt>
                <c:pt idx="710">
                  <c:v>16982685.135935001</c:v>
                </c:pt>
                <c:pt idx="711">
                  <c:v>17237503.818889</c:v>
                </c:pt>
                <c:pt idx="712">
                  <c:v>17161886.934524</c:v>
                </c:pt>
                <c:pt idx="713">
                  <c:v>17106832.607501999</c:v>
                </c:pt>
                <c:pt idx="714">
                  <c:v>17120939.257605001</c:v>
                </c:pt>
                <c:pt idx="715">
                  <c:v>16978807.800120998</c:v>
                </c:pt>
                <c:pt idx="716">
                  <c:v>17031676.486017</c:v>
                </c:pt>
                <c:pt idx="717">
                  <c:v>17163239.541356001</c:v>
                </c:pt>
                <c:pt idx="718">
                  <c:v>17286501.608304001</c:v>
                </c:pt>
                <c:pt idx="719">
                  <c:v>17367425.057310998</c:v>
                </c:pt>
                <c:pt idx="720">
                  <c:v>17307976.474709999</c:v>
                </c:pt>
                <c:pt idx="721">
                  <c:v>17226009.551821999</c:v>
                </c:pt>
                <c:pt idx="722">
                  <c:v>17164596.474482</c:v>
                </c:pt>
                <c:pt idx="723">
                  <c:v>16880185.743213002</c:v>
                </c:pt>
                <c:pt idx="724">
                  <c:v>16815574.989686999</c:v>
                </c:pt>
                <c:pt idx="725">
                  <c:v>16760935.950083001</c:v>
                </c:pt>
                <c:pt idx="726">
                  <c:v>16762364.626373</c:v>
                </c:pt>
                <c:pt idx="727">
                  <c:v>16916683.084516998</c:v>
                </c:pt>
                <c:pt idx="728">
                  <c:v>17041481.529286999</c:v>
                </c:pt>
                <c:pt idx="729">
                  <c:v>16963246.676991001</c:v>
                </c:pt>
                <c:pt idx="730">
                  <c:v>16932918.249518</c:v>
                </c:pt>
                <c:pt idx="731">
                  <c:v>16946676.69063</c:v>
                </c:pt>
                <c:pt idx="732">
                  <c:v>16746213.851484001</c:v>
                </c:pt>
                <c:pt idx="733">
                  <c:v>16714034.594141001</c:v>
                </c:pt>
                <c:pt idx="734">
                  <c:v>16337488.349106001</c:v>
                </c:pt>
                <c:pt idx="735">
                  <c:v>16246920.027437</c:v>
                </c:pt>
                <c:pt idx="736">
                  <c:v>15532918.472507</c:v>
                </c:pt>
                <c:pt idx="737">
                  <c:v>15413492.476701999</c:v>
                </c:pt>
                <c:pt idx="738">
                  <c:v>14367147.170193</c:v>
                </c:pt>
                <c:pt idx="739">
                  <c:v>14470001.772329999</c:v>
                </c:pt>
                <c:pt idx="740">
                  <c:v>14992133.789478</c:v>
                </c:pt>
                <c:pt idx="741">
                  <c:v>15252180.28991</c:v>
                </c:pt>
                <c:pt idx="742">
                  <c:v>16876195.513271999</c:v>
                </c:pt>
                <c:pt idx="743">
                  <c:v>16767740.636317</c:v>
                </c:pt>
                <c:pt idx="744">
                  <c:v>16566003.055926999</c:v>
                </c:pt>
                <c:pt idx="745">
                  <c:v>16511800.110851999</c:v>
                </c:pt>
                <c:pt idx="746">
                  <c:v>16533971.47962</c:v>
                </c:pt>
                <c:pt idx="747">
                  <c:v>16550265.074263001</c:v>
                </c:pt>
                <c:pt idx="748">
                  <c:v>16546024.470331</c:v>
                </c:pt>
                <c:pt idx="749">
                  <c:v>16662500.392717</c:v>
                </c:pt>
                <c:pt idx="750">
                  <c:v>16628488.857197</c:v>
                </c:pt>
                <c:pt idx="751">
                  <c:v>16757685.425141999</c:v>
                </c:pt>
                <c:pt idx="752">
                  <c:v>17150431.612734001</c:v>
                </c:pt>
                <c:pt idx="753">
                  <c:v>16965839.321954001</c:v>
                </c:pt>
                <c:pt idx="754">
                  <c:v>17031362.768897001</c:v>
                </c:pt>
                <c:pt idx="755">
                  <c:v>16937619.789492998</c:v>
                </c:pt>
                <c:pt idx="756">
                  <c:v>16957003.291986</c:v>
                </c:pt>
                <c:pt idx="757">
                  <c:v>17043665.742171999</c:v>
                </c:pt>
                <c:pt idx="758">
                  <c:v>16968386.630913001</c:v>
                </c:pt>
                <c:pt idx="759">
                  <c:v>16972550.298873998</c:v>
                </c:pt>
                <c:pt idx="760">
                  <c:v>17004041.866345</c:v>
                </c:pt>
                <c:pt idx="761">
                  <c:v>16938476.725903999</c:v>
                </c:pt>
                <c:pt idx="762">
                  <c:v>17006155.011794999</c:v>
                </c:pt>
                <c:pt idx="763">
                  <c:v>16964852.860417999</c:v>
                </c:pt>
                <c:pt idx="764">
                  <c:v>16971993.816574</c:v>
                </c:pt>
                <c:pt idx="765">
                  <c:v>16973114.680640999</c:v>
                </c:pt>
                <c:pt idx="766">
                  <c:v>16869542.738710999</c:v>
                </c:pt>
                <c:pt idx="767">
                  <c:v>16906468.780306999</c:v>
                </c:pt>
                <c:pt idx="768">
                  <c:v>16416145.790252</c:v>
                </c:pt>
                <c:pt idx="769">
                  <c:v>16525115.744977999</c:v>
                </c:pt>
                <c:pt idx="770">
                  <c:v>16495566.139103999</c:v>
                </c:pt>
                <c:pt idx="771">
                  <c:v>16625251.963672001</c:v>
                </c:pt>
                <c:pt idx="772">
                  <c:v>17158891.816087998</c:v>
                </c:pt>
                <c:pt idx="773">
                  <c:v>17050753.547630999</c:v>
                </c:pt>
                <c:pt idx="774">
                  <c:v>16356997.774075</c:v>
                </c:pt>
                <c:pt idx="775">
                  <c:v>16216379.228293</c:v>
                </c:pt>
                <c:pt idx="776">
                  <c:v>16142712.814611999</c:v>
                </c:pt>
                <c:pt idx="777">
                  <c:v>16187759.088457</c:v>
                </c:pt>
                <c:pt idx="778">
                  <c:v>16834269.891061001</c:v>
                </c:pt>
                <c:pt idx="779">
                  <c:v>16267383.325299</c:v>
                </c:pt>
                <c:pt idx="780">
                  <c:v>16307344.863144999</c:v>
                </c:pt>
                <c:pt idx="781">
                  <c:v>16279240.798116</c:v>
                </c:pt>
                <c:pt idx="782">
                  <c:v>16362825.098877</c:v>
                </c:pt>
                <c:pt idx="783">
                  <c:v>16600507.918299001</c:v>
                </c:pt>
                <c:pt idx="784">
                  <c:v>16506920.278934</c:v>
                </c:pt>
                <c:pt idx="785">
                  <c:v>16461422.09114</c:v>
                </c:pt>
                <c:pt idx="786">
                  <c:v>16441029.142534999</c:v>
                </c:pt>
                <c:pt idx="787">
                  <c:v>16437188.52918</c:v>
                </c:pt>
                <c:pt idx="788">
                  <c:v>16529886.401712</c:v>
                </c:pt>
                <c:pt idx="789">
                  <c:v>16224145.390056999</c:v>
                </c:pt>
                <c:pt idx="790">
                  <c:v>16212699.286269</c:v>
                </c:pt>
                <c:pt idx="791">
                  <c:v>16345926.507547</c:v>
                </c:pt>
                <c:pt idx="792">
                  <c:v>16288505.547662999</c:v>
                </c:pt>
                <c:pt idx="793">
                  <c:v>16710497.567761</c:v>
                </c:pt>
                <c:pt idx="794">
                  <c:v>16799536.844808999</c:v>
                </c:pt>
                <c:pt idx="795">
                  <c:v>16849213.768529002</c:v>
                </c:pt>
                <c:pt idx="796">
                  <c:v>16991400.760938998</c:v>
                </c:pt>
                <c:pt idx="797">
                  <c:v>17036003.809225</c:v>
                </c:pt>
                <c:pt idx="798">
                  <c:v>17083671.944966</c:v>
                </c:pt>
                <c:pt idx="799">
                  <c:v>17143256.436978001</c:v>
                </c:pt>
                <c:pt idx="800">
                  <c:v>17197188.558472</c:v>
                </c:pt>
                <c:pt idx="801">
                  <c:v>17124433.854138002</c:v>
                </c:pt>
                <c:pt idx="802">
                  <c:v>16940112.809427999</c:v>
                </c:pt>
                <c:pt idx="803">
                  <c:v>16989938.777242001</c:v>
                </c:pt>
                <c:pt idx="804">
                  <c:v>16772622.686349999</c:v>
                </c:pt>
                <c:pt idx="805">
                  <c:v>16827204.644175</c:v>
                </c:pt>
                <c:pt idx="806">
                  <c:v>16967275.315040998</c:v>
                </c:pt>
                <c:pt idx="807">
                  <c:v>17071705.574131001</c:v>
                </c:pt>
                <c:pt idx="808">
                  <c:v>16760979.154414</c:v>
                </c:pt>
                <c:pt idx="809">
                  <c:v>16679309.301348999</c:v>
                </c:pt>
                <c:pt idx="810">
                  <c:v>16634078.590025</c:v>
                </c:pt>
                <c:pt idx="811">
                  <c:v>16737098.775717</c:v>
                </c:pt>
                <c:pt idx="812">
                  <c:v>17291584.881453998</c:v>
                </c:pt>
                <c:pt idx="813">
                  <c:v>17218995.32849</c:v>
                </c:pt>
                <c:pt idx="814">
                  <c:v>17170345.334931999</c:v>
                </c:pt>
                <c:pt idx="815">
                  <c:v>16999238.251619</c:v>
                </c:pt>
                <c:pt idx="816">
                  <c:v>16820816.428215001</c:v>
                </c:pt>
                <c:pt idx="817">
                  <c:v>16894373.492268998</c:v>
                </c:pt>
                <c:pt idx="818">
                  <c:v>17036240.801431999</c:v>
                </c:pt>
                <c:pt idx="819">
                  <c:v>17105531.994837999</c:v>
                </c:pt>
                <c:pt idx="820">
                  <c:v>17077910.296287</c:v>
                </c:pt>
                <c:pt idx="821">
                  <c:v>17090185.115015</c:v>
                </c:pt>
                <c:pt idx="822">
                  <c:v>16972503.996359002</c:v>
                </c:pt>
                <c:pt idx="823">
                  <c:v>16945575.290493</c:v>
                </c:pt>
                <c:pt idx="824">
                  <c:v>16971765.824955001</c:v>
                </c:pt>
                <c:pt idx="825">
                  <c:v>17009186.146008</c:v>
                </c:pt>
                <c:pt idx="826">
                  <c:v>17052302.984740999</c:v>
                </c:pt>
                <c:pt idx="827">
                  <c:v>17013928.333106</c:v>
                </c:pt>
                <c:pt idx="828">
                  <c:v>17045711.059264001</c:v>
                </c:pt>
                <c:pt idx="829">
                  <c:v>17066303.28822</c:v>
                </c:pt>
                <c:pt idx="830">
                  <c:v>17061613.644352999</c:v>
                </c:pt>
                <c:pt idx="831">
                  <c:v>17026171.843564998</c:v>
                </c:pt>
                <c:pt idx="832">
                  <c:v>17066254.100914001</c:v>
                </c:pt>
                <c:pt idx="833">
                  <c:v>17014173.500982001</c:v>
                </c:pt>
                <c:pt idx="834">
                  <c:v>16923985.311198</c:v>
                </c:pt>
                <c:pt idx="835">
                  <c:v>17018863.728939001</c:v>
                </c:pt>
                <c:pt idx="836">
                  <c:v>17005966.119081002</c:v>
                </c:pt>
                <c:pt idx="837">
                  <c:v>16897077.172559999</c:v>
                </c:pt>
                <c:pt idx="838">
                  <c:v>16994106.391176999</c:v>
                </c:pt>
                <c:pt idx="839">
                  <c:v>16915591.917110998</c:v>
                </c:pt>
                <c:pt idx="840">
                  <c:v>16916644.663281001</c:v>
                </c:pt>
                <c:pt idx="841">
                  <c:v>17010773.872744001</c:v>
                </c:pt>
                <c:pt idx="842">
                  <c:v>16951465.718952</c:v>
                </c:pt>
                <c:pt idx="843">
                  <c:v>16988027.294803001</c:v>
                </c:pt>
                <c:pt idx="844">
                  <c:v>17002728.071603</c:v>
                </c:pt>
                <c:pt idx="845">
                  <c:v>16750229.830003001</c:v>
                </c:pt>
                <c:pt idx="846">
                  <c:v>16791343.467005</c:v>
                </c:pt>
                <c:pt idx="847">
                  <c:v>16697185.603120999</c:v>
                </c:pt>
                <c:pt idx="848">
                  <c:v>16648606.299128</c:v>
                </c:pt>
                <c:pt idx="849">
                  <c:v>16832137.582442999</c:v>
                </c:pt>
                <c:pt idx="850">
                  <c:v>16801332.144023001</c:v>
                </c:pt>
                <c:pt idx="851">
                  <c:v>16890548.220403999</c:v>
                </c:pt>
                <c:pt idx="852">
                  <c:v>16814296.651755001</c:v>
                </c:pt>
                <c:pt idx="853">
                  <c:v>16849993.476307001</c:v>
                </c:pt>
                <c:pt idx="854">
                  <c:v>16716526.708982</c:v>
                </c:pt>
                <c:pt idx="855">
                  <c:v>16702088.687515</c:v>
                </c:pt>
                <c:pt idx="856">
                  <c:v>16800382.467772</c:v>
                </c:pt>
                <c:pt idx="857">
                  <c:v>16694193.905458</c:v>
                </c:pt>
                <c:pt idx="858">
                  <c:v>16829066.174536001</c:v>
                </c:pt>
                <c:pt idx="859">
                  <c:v>16668232.102784</c:v>
                </c:pt>
                <c:pt idx="860">
                  <c:v>16427528.727342</c:v>
                </c:pt>
                <c:pt idx="861">
                  <c:v>16376559.372749999</c:v>
                </c:pt>
                <c:pt idx="862">
                  <c:v>16063174.340315999</c:v>
                </c:pt>
                <c:pt idx="863">
                  <c:v>15857217.424914001</c:v>
                </c:pt>
                <c:pt idx="864">
                  <c:v>15632022.338884</c:v>
                </c:pt>
                <c:pt idx="865">
                  <c:v>15777997.267251</c:v>
                </c:pt>
                <c:pt idx="866">
                  <c:v>16006452.559601</c:v>
                </c:pt>
                <c:pt idx="867">
                  <c:v>16371099.092336999</c:v>
                </c:pt>
                <c:pt idx="868">
                  <c:v>16848082.552577</c:v>
                </c:pt>
                <c:pt idx="869">
                  <c:v>16901621.984381001</c:v>
                </c:pt>
                <c:pt idx="870">
                  <c:v>16960655.752758</c:v>
                </c:pt>
                <c:pt idx="871">
                  <c:v>16807160.749690998</c:v>
                </c:pt>
                <c:pt idx="872">
                  <c:v>16743759.646863</c:v>
                </c:pt>
                <c:pt idx="873">
                  <c:v>16637724.633165</c:v>
                </c:pt>
                <c:pt idx="874">
                  <c:v>16591010.362252999</c:v>
                </c:pt>
                <c:pt idx="875">
                  <c:v>16726835.803205</c:v>
                </c:pt>
                <c:pt idx="876">
                  <c:v>16730587.633815</c:v>
                </c:pt>
                <c:pt idx="877">
                  <c:v>16726677.675758</c:v>
                </c:pt>
                <c:pt idx="878">
                  <c:v>15741769.502996</c:v>
                </c:pt>
                <c:pt idx="879">
                  <c:v>15694418.284600999</c:v>
                </c:pt>
                <c:pt idx="880">
                  <c:v>15389145.429780999</c:v>
                </c:pt>
                <c:pt idx="881">
                  <c:v>12684484.196393</c:v>
                </c:pt>
                <c:pt idx="882">
                  <c:v>13304180.434824999</c:v>
                </c:pt>
                <c:pt idx="883">
                  <c:v>13280795.528976999</c:v>
                </c:pt>
                <c:pt idx="884">
                  <c:v>13586834.096475</c:v>
                </c:pt>
                <c:pt idx="885">
                  <c:v>16787059.04397</c:v>
                </c:pt>
                <c:pt idx="886">
                  <c:v>16854626.185888</c:v>
                </c:pt>
                <c:pt idx="887">
                  <c:v>16953628.490781002</c:v>
                </c:pt>
                <c:pt idx="888">
                  <c:v>16754992.806249</c:v>
                </c:pt>
                <c:pt idx="889">
                  <c:v>16738482.649487</c:v>
                </c:pt>
                <c:pt idx="890">
                  <c:v>16435476.072977999</c:v>
                </c:pt>
                <c:pt idx="891">
                  <c:v>16407915.662835</c:v>
                </c:pt>
                <c:pt idx="892">
                  <c:v>16528587.565717001</c:v>
                </c:pt>
                <c:pt idx="893">
                  <c:v>16527522.157834001</c:v>
                </c:pt>
                <c:pt idx="894">
                  <c:v>16898811.809856001</c:v>
                </c:pt>
                <c:pt idx="895">
                  <c:v>16869238.339329001</c:v>
                </c:pt>
                <c:pt idx="896">
                  <c:v>16839847.394145001</c:v>
                </c:pt>
                <c:pt idx="897">
                  <c:v>16818189.192226</c:v>
                </c:pt>
                <c:pt idx="898">
                  <c:v>16791619.471012</c:v>
                </c:pt>
                <c:pt idx="899">
                  <c:v>16797746.859730002</c:v>
                </c:pt>
                <c:pt idx="900">
                  <c:v>16783819.435791999</c:v>
                </c:pt>
                <c:pt idx="901">
                  <c:v>16908413.901214</c:v>
                </c:pt>
                <c:pt idx="902">
                  <c:v>16831154.268757001</c:v>
                </c:pt>
                <c:pt idx="903">
                  <c:v>15092507.985857001</c:v>
                </c:pt>
                <c:pt idx="904">
                  <c:v>14992939.511326</c:v>
                </c:pt>
                <c:pt idx="905">
                  <c:v>14881182.819553001</c:v>
                </c:pt>
                <c:pt idx="906">
                  <c:v>14752086.244798999</c:v>
                </c:pt>
                <c:pt idx="907">
                  <c:v>16483975.10678</c:v>
                </c:pt>
                <c:pt idx="908">
                  <c:v>16569617.235409001</c:v>
                </c:pt>
                <c:pt idx="909">
                  <c:v>16636439.302712999</c:v>
                </c:pt>
                <c:pt idx="910">
                  <c:v>16625522.305171</c:v>
                </c:pt>
                <c:pt idx="911">
                  <c:v>16449056.126617</c:v>
                </c:pt>
                <c:pt idx="912">
                  <c:v>16538774.967498001</c:v>
                </c:pt>
                <c:pt idx="913">
                  <c:v>16602677.408132</c:v>
                </c:pt>
                <c:pt idx="914">
                  <c:v>16873696.678853001</c:v>
                </c:pt>
                <c:pt idx="915">
                  <c:v>17035568.330391001</c:v>
                </c:pt>
                <c:pt idx="916">
                  <c:v>17056732.904872</c:v>
                </c:pt>
                <c:pt idx="917">
                  <c:v>16976734.755006</c:v>
                </c:pt>
                <c:pt idx="918">
                  <c:v>16990218.746799</c:v>
                </c:pt>
                <c:pt idx="919">
                  <c:v>16854011.815083999</c:v>
                </c:pt>
                <c:pt idx="920">
                  <c:v>16645228.170639001</c:v>
                </c:pt>
                <c:pt idx="921">
                  <c:v>16430248.004513999</c:v>
                </c:pt>
                <c:pt idx="922">
                  <c:v>16196140.176100001</c:v>
                </c:pt>
                <c:pt idx="923">
                  <c:v>16163729.013262</c:v>
                </c:pt>
                <c:pt idx="924">
                  <c:v>16281614.056488</c:v>
                </c:pt>
                <c:pt idx="925">
                  <c:v>16468713.839072</c:v>
                </c:pt>
                <c:pt idx="926">
                  <c:v>15904358.333918</c:v>
                </c:pt>
                <c:pt idx="927">
                  <c:v>15769870.534466</c:v>
                </c:pt>
                <c:pt idx="928">
                  <c:v>15769705.809722999</c:v>
                </c:pt>
                <c:pt idx="929">
                  <c:v>15775972.027113</c:v>
                </c:pt>
                <c:pt idx="930">
                  <c:v>16506020.710822999</c:v>
                </c:pt>
                <c:pt idx="931">
                  <c:v>16810159.17546</c:v>
                </c:pt>
                <c:pt idx="932">
                  <c:v>16886762.376832001</c:v>
                </c:pt>
                <c:pt idx="933">
                  <c:v>16773590.289515</c:v>
                </c:pt>
                <c:pt idx="934">
                  <c:v>16621835.686435999</c:v>
                </c:pt>
                <c:pt idx="935">
                  <c:v>16422206.750806</c:v>
                </c:pt>
                <c:pt idx="936">
                  <c:v>16211964.297150001</c:v>
                </c:pt>
                <c:pt idx="937">
                  <c:v>16254064.453931</c:v>
                </c:pt>
                <c:pt idx="938">
                  <c:v>16226374.952715</c:v>
                </c:pt>
                <c:pt idx="939">
                  <c:v>16201081.683594</c:v>
                </c:pt>
                <c:pt idx="940">
                  <c:v>16340138.265035</c:v>
                </c:pt>
                <c:pt idx="941">
                  <c:v>16412294.631298</c:v>
                </c:pt>
                <c:pt idx="942">
                  <c:v>16594125.572970999</c:v>
                </c:pt>
                <c:pt idx="943">
                  <c:v>16767690.222132999</c:v>
                </c:pt>
                <c:pt idx="944">
                  <c:v>16826158.012979001</c:v>
                </c:pt>
                <c:pt idx="945">
                  <c:v>16661043.784773</c:v>
                </c:pt>
                <c:pt idx="946">
                  <c:v>16702233.876552001</c:v>
                </c:pt>
                <c:pt idx="947">
                  <c:v>16715180.993904</c:v>
                </c:pt>
                <c:pt idx="948">
                  <c:v>16704531.151651001</c:v>
                </c:pt>
                <c:pt idx="949">
                  <c:v>16862393.703230001</c:v>
                </c:pt>
                <c:pt idx="950">
                  <c:v>16706784.933118001</c:v>
                </c:pt>
                <c:pt idx="951">
                  <c:v>16616825.218728</c:v>
                </c:pt>
                <c:pt idx="952">
                  <c:v>16611070.110044001</c:v>
                </c:pt>
                <c:pt idx="953">
                  <c:v>16577613.455108</c:v>
                </c:pt>
                <c:pt idx="954">
                  <c:v>16748855.148158001</c:v>
                </c:pt>
                <c:pt idx="955">
                  <c:v>16877826.762602001</c:v>
                </c:pt>
                <c:pt idx="956">
                  <c:v>16692535.148917999</c:v>
                </c:pt>
                <c:pt idx="957">
                  <c:v>16712338.2535</c:v>
                </c:pt>
                <c:pt idx="958">
                  <c:v>16694807.423022</c:v>
                </c:pt>
                <c:pt idx="959">
                  <c:v>16707575.618536999</c:v>
                </c:pt>
                <c:pt idx="960">
                  <c:v>16949425.531663999</c:v>
                </c:pt>
                <c:pt idx="961">
                  <c:v>16893120.915493</c:v>
                </c:pt>
                <c:pt idx="962">
                  <c:v>16660031.229072999</c:v>
                </c:pt>
                <c:pt idx="963">
                  <c:v>16587728.543114001</c:v>
                </c:pt>
                <c:pt idx="964">
                  <c:v>16477788.308862001</c:v>
                </c:pt>
                <c:pt idx="965">
                  <c:v>16540101.892684</c:v>
                </c:pt>
                <c:pt idx="966">
                  <c:v>16315609.763296001</c:v>
                </c:pt>
                <c:pt idx="967">
                  <c:v>16412321.926625</c:v>
                </c:pt>
                <c:pt idx="968">
                  <c:v>15318622.299605999</c:v>
                </c:pt>
                <c:pt idx="969">
                  <c:v>15144638.388332</c:v>
                </c:pt>
                <c:pt idx="970">
                  <c:v>15365835.555287</c:v>
                </c:pt>
                <c:pt idx="971">
                  <c:v>15302174.329445999</c:v>
                </c:pt>
                <c:pt idx="972">
                  <c:v>16403650.293160999</c:v>
                </c:pt>
                <c:pt idx="973">
                  <c:v>16570422.400588</c:v>
                </c:pt>
                <c:pt idx="974">
                  <c:v>16671495.095658001</c:v>
                </c:pt>
                <c:pt idx="975">
                  <c:v>16467637.810842</c:v>
                </c:pt>
                <c:pt idx="976">
                  <c:v>15991863.942598</c:v>
                </c:pt>
                <c:pt idx="977">
                  <c:v>16056650.558452001</c:v>
                </c:pt>
                <c:pt idx="978">
                  <c:v>16062525.927871</c:v>
                </c:pt>
                <c:pt idx="979">
                  <c:v>16312558.144990999</c:v>
                </c:pt>
                <c:pt idx="980">
                  <c:v>16827187.446369</c:v>
                </c:pt>
                <c:pt idx="981">
                  <c:v>16812032.911791001</c:v>
                </c:pt>
                <c:pt idx="982">
                  <c:v>16903328.761172</c:v>
                </c:pt>
                <c:pt idx="983">
                  <c:v>16786467.627544999</c:v>
                </c:pt>
                <c:pt idx="984">
                  <c:v>16685007.528368</c:v>
                </c:pt>
                <c:pt idx="985">
                  <c:v>16623038.503606999</c:v>
                </c:pt>
                <c:pt idx="986">
                  <c:v>16548334.050176</c:v>
                </c:pt>
                <c:pt idx="987">
                  <c:v>16531825.994827</c:v>
                </c:pt>
                <c:pt idx="988">
                  <c:v>16633273.014149001</c:v>
                </c:pt>
                <c:pt idx="989">
                  <c:v>16661329.720425</c:v>
                </c:pt>
                <c:pt idx="990">
                  <c:v>16551019.898088001</c:v>
                </c:pt>
                <c:pt idx="991">
                  <c:v>16587708.574062999</c:v>
                </c:pt>
                <c:pt idx="992">
                  <c:v>16428454.150489001</c:v>
                </c:pt>
                <c:pt idx="993">
                  <c:v>16392887.763226001</c:v>
                </c:pt>
                <c:pt idx="994">
                  <c:v>16470300.857882001</c:v>
                </c:pt>
                <c:pt idx="995">
                  <c:v>16495609.065735999</c:v>
                </c:pt>
                <c:pt idx="996">
                  <c:v>16531910.639595</c:v>
                </c:pt>
                <c:pt idx="997">
                  <c:v>16524366.718044</c:v>
                </c:pt>
                <c:pt idx="998">
                  <c:v>16434175.977181001</c:v>
                </c:pt>
                <c:pt idx="999">
                  <c:v>16357993.860545</c:v>
                </c:pt>
                <c:pt idx="1000">
                  <c:v>16488858.239398999</c:v>
                </c:pt>
                <c:pt idx="1001">
                  <c:v>16494492.765284</c:v>
                </c:pt>
                <c:pt idx="1002">
                  <c:v>16649222.230836</c:v>
                </c:pt>
                <c:pt idx="1003">
                  <c:v>16777340.380229</c:v>
                </c:pt>
                <c:pt idx="1004">
                  <c:v>16360584.812363001</c:v>
                </c:pt>
                <c:pt idx="1005">
                  <c:v>16404668.736075999</c:v>
                </c:pt>
                <c:pt idx="1006">
                  <c:v>16378228.386816001</c:v>
                </c:pt>
                <c:pt idx="1007">
                  <c:v>16206644.143911</c:v>
                </c:pt>
                <c:pt idx="1008">
                  <c:v>16640524.699516</c:v>
                </c:pt>
                <c:pt idx="1009">
                  <c:v>16610956.648740999</c:v>
                </c:pt>
                <c:pt idx="1010">
                  <c:v>16568506.060378</c:v>
                </c:pt>
                <c:pt idx="1011">
                  <c:v>16632943.82549</c:v>
                </c:pt>
                <c:pt idx="1012">
                  <c:v>16555700.597434999</c:v>
                </c:pt>
                <c:pt idx="1013">
                  <c:v>16582907.093211001</c:v>
                </c:pt>
                <c:pt idx="1014">
                  <c:v>16662562.237196</c:v>
                </c:pt>
                <c:pt idx="1015">
                  <c:v>16831668.284731999</c:v>
                </c:pt>
                <c:pt idx="1016">
                  <c:v>16866150.676445998</c:v>
                </c:pt>
                <c:pt idx="1017">
                  <c:v>16764753.317761</c:v>
                </c:pt>
                <c:pt idx="1018">
                  <c:v>16675671.133208999</c:v>
                </c:pt>
                <c:pt idx="1019">
                  <c:v>16572598.938913999</c:v>
                </c:pt>
                <c:pt idx="1020">
                  <c:v>16445496.703639001</c:v>
                </c:pt>
                <c:pt idx="1021">
                  <c:v>16611614.323351</c:v>
                </c:pt>
                <c:pt idx="1022">
                  <c:v>16605200.750499999</c:v>
                </c:pt>
                <c:pt idx="1023">
                  <c:v>16598792.802088</c:v>
                </c:pt>
                <c:pt idx="1024">
                  <c:v>16670204.743976001</c:v>
                </c:pt>
                <c:pt idx="1025">
                  <c:v>16174610.299197</c:v>
                </c:pt>
                <c:pt idx="1026">
                  <c:v>16267385.332056999</c:v>
                </c:pt>
                <c:pt idx="1027">
                  <c:v>16249233.817772999</c:v>
                </c:pt>
                <c:pt idx="1028">
                  <c:v>16166826.552596999</c:v>
                </c:pt>
                <c:pt idx="1029">
                  <c:v>16563900.728116</c:v>
                </c:pt>
                <c:pt idx="1030">
                  <c:v>16337024.633822</c:v>
                </c:pt>
                <c:pt idx="1031">
                  <c:v>16278533.379613999</c:v>
                </c:pt>
                <c:pt idx="1032">
                  <c:v>16368757.39687</c:v>
                </c:pt>
                <c:pt idx="1033">
                  <c:v>16227105.329465</c:v>
                </c:pt>
                <c:pt idx="1034">
                  <c:v>16419225.445746999</c:v>
                </c:pt>
                <c:pt idx="1035">
                  <c:v>16482213.446288001</c:v>
                </c:pt>
                <c:pt idx="1036">
                  <c:v>16532892.796638001</c:v>
                </c:pt>
                <c:pt idx="1037">
                  <c:v>16131810.299618</c:v>
                </c:pt>
                <c:pt idx="1038">
                  <c:v>16159427.730836</c:v>
                </c:pt>
                <c:pt idx="1039">
                  <c:v>16156876.522151999</c:v>
                </c:pt>
                <c:pt idx="1040">
                  <c:v>16205689.59323</c:v>
                </c:pt>
                <c:pt idx="1041">
                  <c:v>16757067.909104001</c:v>
                </c:pt>
                <c:pt idx="1042">
                  <c:v>16689349.446596</c:v>
                </c:pt>
                <c:pt idx="1043">
                  <c:v>16641414.689375</c:v>
                </c:pt>
                <c:pt idx="1044">
                  <c:v>16638254.138431</c:v>
                </c:pt>
                <c:pt idx="1045">
                  <c:v>16625571.012793999</c:v>
                </c:pt>
                <c:pt idx="1046">
                  <c:v>16600272.980856</c:v>
                </c:pt>
                <c:pt idx="1047">
                  <c:v>16718015.083961001</c:v>
                </c:pt>
                <c:pt idx="1048">
                  <c:v>16775772.148133</c:v>
                </c:pt>
                <c:pt idx="1049">
                  <c:v>16859785.409809001</c:v>
                </c:pt>
                <c:pt idx="1050">
                  <c:v>16866114.087793</c:v>
                </c:pt>
                <c:pt idx="1051">
                  <c:v>16810880.88504</c:v>
                </c:pt>
                <c:pt idx="1052">
                  <c:v>16797862.443263002</c:v>
                </c:pt>
                <c:pt idx="1053">
                  <c:v>16778472.159017</c:v>
                </c:pt>
                <c:pt idx="1054">
                  <c:v>16865336.274324</c:v>
                </c:pt>
                <c:pt idx="1055">
                  <c:v>16887832.711913999</c:v>
                </c:pt>
                <c:pt idx="1056">
                  <c:v>16200548.057177</c:v>
                </c:pt>
                <c:pt idx="1057">
                  <c:v>16186091.354482999</c:v>
                </c:pt>
                <c:pt idx="1058">
                  <c:v>15920568.821157999</c:v>
                </c:pt>
                <c:pt idx="1059">
                  <c:v>15892568.99491</c:v>
                </c:pt>
                <c:pt idx="1060">
                  <c:v>16223097.589277999</c:v>
                </c:pt>
                <c:pt idx="1061">
                  <c:v>16277257.19533</c:v>
                </c:pt>
                <c:pt idx="1062">
                  <c:v>16499136.731609</c:v>
                </c:pt>
                <c:pt idx="1063">
                  <c:v>16508527.500846</c:v>
                </c:pt>
                <c:pt idx="1064">
                  <c:v>16692035.213416999</c:v>
                </c:pt>
                <c:pt idx="1065">
                  <c:v>16638828.006575</c:v>
                </c:pt>
                <c:pt idx="1066">
                  <c:v>16641981.581041999</c:v>
                </c:pt>
                <c:pt idx="1067">
                  <c:v>16666938.461165</c:v>
                </c:pt>
                <c:pt idx="1068">
                  <c:v>16757951.475374</c:v>
                </c:pt>
                <c:pt idx="1069">
                  <c:v>16856156.779855002</c:v>
                </c:pt>
                <c:pt idx="1070">
                  <c:v>16770371.299155001</c:v>
                </c:pt>
                <c:pt idx="1071">
                  <c:v>16817691.948121998</c:v>
                </c:pt>
                <c:pt idx="1072">
                  <c:v>16691848.728751</c:v>
                </c:pt>
                <c:pt idx="1073">
                  <c:v>16503895.903821999</c:v>
                </c:pt>
                <c:pt idx="1074">
                  <c:v>16629783.849971</c:v>
                </c:pt>
                <c:pt idx="1075">
                  <c:v>16632897.500875</c:v>
                </c:pt>
                <c:pt idx="1076">
                  <c:v>16760404.472797001</c:v>
                </c:pt>
                <c:pt idx="1077">
                  <c:v>16889621.166267999</c:v>
                </c:pt>
                <c:pt idx="1078">
                  <c:v>16933974.214614999</c:v>
                </c:pt>
                <c:pt idx="1079">
                  <c:v>16870200.396717001</c:v>
                </c:pt>
                <c:pt idx="1080">
                  <c:v>16571799.253643</c:v>
                </c:pt>
                <c:pt idx="1081">
                  <c:v>16532356.436748</c:v>
                </c:pt>
                <c:pt idx="1082">
                  <c:v>16415102.938472999</c:v>
                </c:pt>
                <c:pt idx="1083">
                  <c:v>16385513.644548999</c:v>
                </c:pt>
                <c:pt idx="1084">
                  <c:v>16673087.753722001</c:v>
                </c:pt>
                <c:pt idx="1085">
                  <c:v>16608773.228556</c:v>
                </c:pt>
                <c:pt idx="1086">
                  <c:v>16599693.171638001</c:v>
                </c:pt>
                <c:pt idx="1087">
                  <c:v>16633295.002795</c:v>
                </c:pt>
                <c:pt idx="1088">
                  <c:v>16560418.189525001</c:v>
                </c:pt>
                <c:pt idx="1089">
                  <c:v>13806718.417645</c:v>
                </c:pt>
                <c:pt idx="1090">
                  <c:v>13555415.308824001</c:v>
                </c:pt>
                <c:pt idx="1091">
                  <c:v>13374251.924519001</c:v>
                </c:pt>
                <c:pt idx="1092">
                  <c:v>13418085.829941001</c:v>
                </c:pt>
                <c:pt idx="1093">
                  <c:v>16104113.016984999</c:v>
                </c:pt>
                <c:pt idx="1094">
                  <c:v>16459335.211363001</c:v>
                </c:pt>
                <c:pt idx="1095">
                  <c:v>16648706.336221</c:v>
                </c:pt>
                <c:pt idx="1096">
                  <c:v>16315624.687755</c:v>
                </c:pt>
                <c:pt idx="1097">
                  <c:v>16249220.200367</c:v>
                </c:pt>
                <c:pt idx="1098">
                  <c:v>15991155.405544</c:v>
                </c:pt>
                <c:pt idx="1099">
                  <c:v>15994538.047178</c:v>
                </c:pt>
                <c:pt idx="1100">
                  <c:v>16270526.674582001</c:v>
                </c:pt>
                <c:pt idx="1101">
                  <c:v>16273774.491660999</c:v>
                </c:pt>
                <c:pt idx="1102">
                  <c:v>16222382.424381999</c:v>
                </c:pt>
                <c:pt idx="1103">
                  <c:v>16452155.223385001</c:v>
                </c:pt>
                <c:pt idx="1104">
                  <c:v>14582569.971899001</c:v>
                </c:pt>
                <c:pt idx="1105">
                  <c:v>14625914.377753001</c:v>
                </c:pt>
                <c:pt idx="1106">
                  <c:v>15006199.487043001</c:v>
                </c:pt>
                <c:pt idx="1107">
                  <c:v>14860088.840511</c:v>
                </c:pt>
                <c:pt idx="1108">
                  <c:v>16709159.406225</c:v>
                </c:pt>
                <c:pt idx="1109">
                  <c:v>16598087.181954</c:v>
                </c:pt>
                <c:pt idx="1110">
                  <c:v>16360359.468049999</c:v>
                </c:pt>
                <c:pt idx="1111">
                  <c:v>16248659.302792</c:v>
                </c:pt>
                <c:pt idx="1112">
                  <c:v>16306211.411320999</c:v>
                </c:pt>
                <c:pt idx="1113">
                  <c:v>16232336.213832</c:v>
                </c:pt>
                <c:pt idx="1114">
                  <c:v>16306864.627905</c:v>
                </c:pt>
                <c:pt idx="1115">
                  <c:v>16402166.651191</c:v>
                </c:pt>
                <c:pt idx="1116">
                  <c:v>16336124.605165999</c:v>
                </c:pt>
                <c:pt idx="1117">
                  <c:v>16449001.850416999</c:v>
                </c:pt>
                <c:pt idx="1118">
                  <c:v>16414400.720801</c:v>
                </c:pt>
                <c:pt idx="1119">
                  <c:v>16408848.800919</c:v>
                </c:pt>
                <c:pt idx="1120">
                  <c:v>16484432.249366</c:v>
                </c:pt>
                <c:pt idx="1121">
                  <c:v>16540045.560226999</c:v>
                </c:pt>
                <c:pt idx="1122">
                  <c:v>16587114.549903</c:v>
                </c:pt>
                <c:pt idx="1123">
                  <c:v>16233285.642455</c:v>
                </c:pt>
                <c:pt idx="1124">
                  <c:v>16290120.436164999</c:v>
                </c:pt>
                <c:pt idx="1125">
                  <c:v>16273483.866772</c:v>
                </c:pt>
                <c:pt idx="1126">
                  <c:v>16321957.363916</c:v>
                </c:pt>
                <c:pt idx="1127">
                  <c:v>15343615.852278</c:v>
                </c:pt>
                <c:pt idx="1128">
                  <c:v>15279854.600804999</c:v>
                </c:pt>
                <c:pt idx="1129">
                  <c:v>14875097.92663</c:v>
                </c:pt>
                <c:pt idx="1130">
                  <c:v>14824979.182056</c:v>
                </c:pt>
                <c:pt idx="1131">
                  <c:v>15980266.871305</c:v>
                </c:pt>
                <c:pt idx="1132">
                  <c:v>15964612.940498</c:v>
                </c:pt>
                <c:pt idx="1133">
                  <c:v>16329684.247035</c:v>
                </c:pt>
                <c:pt idx="1134">
                  <c:v>16276545.337413</c:v>
                </c:pt>
                <c:pt idx="1135">
                  <c:v>16190507.871839</c:v>
                </c:pt>
                <c:pt idx="1136">
                  <c:v>16132983.959553</c:v>
                </c:pt>
                <c:pt idx="1137">
                  <c:v>16147164.432952</c:v>
                </c:pt>
                <c:pt idx="1138">
                  <c:v>16183416.758989001</c:v>
                </c:pt>
                <c:pt idx="1139">
                  <c:v>16455991.448779</c:v>
                </c:pt>
                <c:pt idx="1140">
                  <c:v>16539264.038729999</c:v>
                </c:pt>
                <c:pt idx="1141">
                  <c:v>16588439.791087</c:v>
                </c:pt>
                <c:pt idx="1142">
                  <c:v>16605879.260659</c:v>
                </c:pt>
                <c:pt idx="1143">
                  <c:v>16588575.066655001</c:v>
                </c:pt>
                <c:pt idx="1144">
                  <c:v>16559813.409118</c:v>
                </c:pt>
                <c:pt idx="1145">
                  <c:v>16411803.541107999</c:v>
                </c:pt>
                <c:pt idx="1146">
                  <c:v>16497072.158366</c:v>
                </c:pt>
                <c:pt idx="1147">
                  <c:v>16364466.6622</c:v>
                </c:pt>
                <c:pt idx="1148">
                  <c:v>16426544.357021</c:v>
                </c:pt>
                <c:pt idx="1149">
                  <c:v>16635069.204493999</c:v>
                </c:pt>
                <c:pt idx="1150">
                  <c:v>16666916.911970001</c:v>
                </c:pt>
                <c:pt idx="1151">
                  <c:v>16716294.648991</c:v>
                </c:pt>
                <c:pt idx="1152">
                  <c:v>16722078.874910999</c:v>
                </c:pt>
                <c:pt idx="1153">
                  <c:v>16517928.900989</c:v>
                </c:pt>
                <c:pt idx="1154">
                  <c:v>16388566.608814999</c:v>
                </c:pt>
                <c:pt idx="1155">
                  <c:v>16498369.961048</c:v>
                </c:pt>
                <c:pt idx="1156">
                  <c:v>16467500.134902</c:v>
                </c:pt>
                <c:pt idx="1157">
                  <c:v>16555337.151659001</c:v>
                </c:pt>
                <c:pt idx="1158">
                  <c:v>16626763.391737999</c:v>
                </c:pt>
                <c:pt idx="1159">
                  <c:v>16507449.773627</c:v>
                </c:pt>
                <c:pt idx="1160">
                  <c:v>16521677.551888</c:v>
                </c:pt>
                <c:pt idx="1161">
                  <c:v>16516146.389562</c:v>
                </c:pt>
                <c:pt idx="1162">
                  <c:v>16510628.439987</c:v>
                </c:pt>
                <c:pt idx="1163">
                  <c:v>16421233.934723999</c:v>
                </c:pt>
                <c:pt idx="1164">
                  <c:v>16091818.256019</c:v>
                </c:pt>
                <c:pt idx="1165">
                  <c:v>16159254.964303</c:v>
                </c:pt>
                <c:pt idx="1166">
                  <c:v>16127486.703537</c:v>
                </c:pt>
                <c:pt idx="1167">
                  <c:v>16203171.722963</c:v>
                </c:pt>
                <c:pt idx="1168">
                  <c:v>16458363.15942</c:v>
                </c:pt>
                <c:pt idx="1169">
                  <c:v>16433559.414501</c:v>
                </c:pt>
                <c:pt idx="1170">
                  <c:v>16392321.780436</c:v>
                </c:pt>
                <c:pt idx="1171">
                  <c:v>16417361.116836</c:v>
                </c:pt>
                <c:pt idx="1172">
                  <c:v>16248239.381263001</c:v>
                </c:pt>
                <c:pt idx="1173">
                  <c:v>16216251.188708</c:v>
                </c:pt>
                <c:pt idx="1174">
                  <c:v>16251629.938813999</c:v>
                </c:pt>
                <c:pt idx="1175">
                  <c:v>16265489.106164001</c:v>
                </c:pt>
                <c:pt idx="1176">
                  <c:v>16616072.42166</c:v>
                </c:pt>
                <c:pt idx="1177">
                  <c:v>16695312.058503</c:v>
                </c:pt>
                <c:pt idx="1178">
                  <c:v>16698147.446853001</c:v>
                </c:pt>
                <c:pt idx="1179">
                  <c:v>16661308.857027</c:v>
                </c:pt>
                <c:pt idx="1180">
                  <c:v>16380984.15398</c:v>
                </c:pt>
                <c:pt idx="1181">
                  <c:v>16353990.190819001</c:v>
                </c:pt>
                <c:pt idx="1182">
                  <c:v>16348819.067536</c:v>
                </c:pt>
                <c:pt idx="1183">
                  <c:v>16491303.102902001</c:v>
                </c:pt>
                <c:pt idx="1184">
                  <c:v>16610844.502069</c:v>
                </c:pt>
                <c:pt idx="1185">
                  <c:v>16627678.852365</c:v>
                </c:pt>
                <c:pt idx="1186">
                  <c:v>16636092.353035999</c:v>
                </c:pt>
                <c:pt idx="1187">
                  <c:v>16619346.565935999</c:v>
                </c:pt>
                <c:pt idx="1188">
                  <c:v>16689416.532941001</c:v>
                </c:pt>
                <c:pt idx="1189">
                  <c:v>16624986.283337999</c:v>
                </c:pt>
                <c:pt idx="1190">
                  <c:v>16580570.313656</c:v>
                </c:pt>
                <c:pt idx="1191">
                  <c:v>16492477.851475</c:v>
                </c:pt>
                <c:pt idx="1192">
                  <c:v>16522798.19021</c:v>
                </c:pt>
                <c:pt idx="1193">
                  <c:v>16594628.637249</c:v>
                </c:pt>
                <c:pt idx="1194">
                  <c:v>16675327.409020999</c:v>
                </c:pt>
                <c:pt idx="1195">
                  <c:v>16639097.28372</c:v>
                </c:pt>
                <c:pt idx="1196">
                  <c:v>16636348.451711999</c:v>
                </c:pt>
                <c:pt idx="1197">
                  <c:v>16548057.965815</c:v>
                </c:pt>
                <c:pt idx="1198">
                  <c:v>16537197.070436999</c:v>
                </c:pt>
                <c:pt idx="1199">
                  <c:v>16260106.150963999</c:v>
                </c:pt>
                <c:pt idx="1200">
                  <c:v>16199845.615471</c:v>
                </c:pt>
                <c:pt idx="1201">
                  <c:v>16163585.715857999</c:v>
                </c:pt>
                <c:pt idx="1202">
                  <c:v>16208440.654696001</c:v>
                </c:pt>
                <c:pt idx="1203">
                  <c:v>16475192.878904</c:v>
                </c:pt>
                <c:pt idx="1204">
                  <c:v>16516031.497223999</c:v>
                </c:pt>
                <c:pt idx="1205">
                  <c:v>15949521.471999999</c:v>
                </c:pt>
                <c:pt idx="1206">
                  <c:v>15777327.744549001</c:v>
                </c:pt>
                <c:pt idx="1207">
                  <c:v>15787928.280582</c:v>
                </c:pt>
                <c:pt idx="1208">
                  <c:v>15709774.913257999</c:v>
                </c:pt>
                <c:pt idx="1209">
                  <c:v>16334563.861470001</c:v>
                </c:pt>
                <c:pt idx="1210">
                  <c:v>16326900.714362999</c:v>
                </c:pt>
                <c:pt idx="1211">
                  <c:v>16353633.012916001</c:v>
                </c:pt>
                <c:pt idx="1212">
                  <c:v>16439054.484181</c:v>
                </c:pt>
                <c:pt idx="1213">
                  <c:v>16466037.121967999</c:v>
                </c:pt>
                <c:pt idx="1214">
                  <c:v>16620406.080057001</c:v>
                </c:pt>
                <c:pt idx="1215">
                  <c:v>14761876.713470999</c:v>
                </c:pt>
                <c:pt idx="1216">
                  <c:v>14296704.877589</c:v>
                </c:pt>
                <c:pt idx="1217">
                  <c:v>13330481.318661001</c:v>
                </c:pt>
                <c:pt idx="1218">
                  <c:v>13003018.7928</c:v>
                </c:pt>
                <c:pt idx="1219">
                  <c:v>14064096.56051</c:v>
                </c:pt>
                <c:pt idx="1220">
                  <c:v>14492987.769819001</c:v>
                </c:pt>
                <c:pt idx="1221">
                  <c:v>15211788.460808</c:v>
                </c:pt>
                <c:pt idx="1222">
                  <c:v>15666925.371793</c:v>
                </c:pt>
                <c:pt idx="1223">
                  <c:v>16032445.159468001</c:v>
                </c:pt>
                <c:pt idx="1224">
                  <c:v>16078449.381731</c:v>
                </c:pt>
                <c:pt idx="1225">
                  <c:v>16577623.850818999</c:v>
                </c:pt>
                <c:pt idx="1226">
                  <c:v>16396773.457363</c:v>
                </c:pt>
                <c:pt idx="1227">
                  <c:v>16540210.667554</c:v>
                </c:pt>
                <c:pt idx="1228">
                  <c:v>16447266.2072</c:v>
                </c:pt>
                <c:pt idx="1229">
                  <c:v>16337258.440540001</c:v>
                </c:pt>
                <c:pt idx="1230">
                  <c:v>16484668.775560999</c:v>
                </c:pt>
                <c:pt idx="1231">
                  <c:v>16319614.35757</c:v>
                </c:pt>
                <c:pt idx="1232">
                  <c:v>16382378.326667</c:v>
                </c:pt>
                <c:pt idx="1233">
                  <c:v>16393065.124529</c:v>
                </c:pt>
                <c:pt idx="1234">
                  <c:v>16375014.477423999</c:v>
                </c:pt>
                <c:pt idx="1235">
                  <c:v>16385671.636341</c:v>
                </c:pt>
                <c:pt idx="1236">
                  <c:v>16292581.439312</c:v>
                </c:pt>
                <c:pt idx="1237">
                  <c:v>16300594.237702001</c:v>
                </c:pt>
                <c:pt idx="1238">
                  <c:v>16236731.652415</c:v>
                </c:pt>
                <c:pt idx="1239">
                  <c:v>16160835.557197999</c:v>
                </c:pt>
                <c:pt idx="1240">
                  <c:v>16232319.469641</c:v>
                </c:pt>
                <c:pt idx="1241">
                  <c:v>16204692.346146001</c:v>
                </c:pt>
                <c:pt idx="1242">
                  <c:v>16151956.777052</c:v>
                </c:pt>
                <c:pt idx="1243">
                  <c:v>14364858.531221</c:v>
                </c:pt>
                <c:pt idx="1244">
                  <c:v>14214777.518164</c:v>
                </c:pt>
                <c:pt idx="1245">
                  <c:v>14271203.672978999</c:v>
                </c:pt>
                <c:pt idx="1246">
                  <c:v>14403529.276202001</c:v>
                </c:pt>
                <c:pt idx="1247">
                  <c:v>16219505.184127999</c:v>
                </c:pt>
                <c:pt idx="1248">
                  <c:v>16448152.260966999</c:v>
                </c:pt>
                <c:pt idx="1249">
                  <c:v>16350150.10197</c:v>
                </c:pt>
                <c:pt idx="1250">
                  <c:v>15496625.950625001</c:v>
                </c:pt>
                <c:pt idx="1251">
                  <c:v>15604198.300198</c:v>
                </c:pt>
                <c:pt idx="1252">
                  <c:v>15484556.035269</c:v>
                </c:pt>
                <c:pt idx="1253">
                  <c:v>15487734.851166001</c:v>
                </c:pt>
                <c:pt idx="1254">
                  <c:v>16313091.466645001</c:v>
                </c:pt>
                <c:pt idx="1255">
                  <c:v>16182131.945210001</c:v>
                </c:pt>
                <c:pt idx="1256">
                  <c:v>16180023.267286001</c:v>
                </c:pt>
                <c:pt idx="1257">
                  <c:v>16180387.455017</c:v>
                </c:pt>
                <c:pt idx="1258">
                  <c:v>16061769.531021999</c:v>
                </c:pt>
                <c:pt idx="1259">
                  <c:v>16248788.439226</c:v>
                </c:pt>
                <c:pt idx="1260">
                  <c:v>16097159.387940001</c:v>
                </c:pt>
                <c:pt idx="1261">
                  <c:v>16176889.63133</c:v>
                </c:pt>
                <c:pt idx="1262">
                  <c:v>16242220.465465</c:v>
                </c:pt>
                <c:pt idx="1263">
                  <c:v>16212523.461948</c:v>
                </c:pt>
                <c:pt idx="1264">
                  <c:v>16414981.538081</c:v>
                </c:pt>
                <c:pt idx="1265">
                  <c:v>16397312.613973999</c:v>
                </c:pt>
                <c:pt idx="1266">
                  <c:v>16273585.451362999</c:v>
                </c:pt>
                <c:pt idx="1267">
                  <c:v>15968691.584144</c:v>
                </c:pt>
                <c:pt idx="1268">
                  <c:v>15649928.960677</c:v>
                </c:pt>
                <c:pt idx="1269">
                  <c:v>15625247.030353</c:v>
                </c:pt>
                <c:pt idx="1270">
                  <c:v>15502411.931164</c:v>
                </c:pt>
                <c:pt idx="1271">
                  <c:v>15629087.879544999</c:v>
                </c:pt>
                <c:pt idx="1272">
                  <c:v>15932919.003954001</c:v>
                </c:pt>
                <c:pt idx="1273">
                  <c:v>15911958.993394</c:v>
                </c:pt>
                <c:pt idx="1274">
                  <c:v>16073948.439517001</c:v>
                </c:pt>
                <c:pt idx="1275">
                  <c:v>13807891.616172999</c:v>
                </c:pt>
                <c:pt idx="1276">
                  <c:v>13768616.118551999</c:v>
                </c:pt>
                <c:pt idx="1277">
                  <c:v>13733171.595216</c:v>
                </c:pt>
                <c:pt idx="1278">
                  <c:v>13371212.436675999</c:v>
                </c:pt>
                <c:pt idx="1279">
                  <c:v>14982434.823011</c:v>
                </c:pt>
                <c:pt idx="1280">
                  <c:v>15004699.987823</c:v>
                </c:pt>
                <c:pt idx="1281">
                  <c:v>15084321.711631</c:v>
                </c:pt>
                <c:pt idx="1282">
                  <c:v>15731851.113172</c:v>
                </c:pt>
                <c:pt idx="1283">
                  <c:v>16293556.499095</c:v>
                </c:pt>
                <c:pt idx="1284">
                  <c:v>16446610.842805</c:v>
                </c:pt>
                <c:pt idx="1285">
                  <c:v>16538221.954522001</c:v>
                </c:pt>
                <c:pt idx="1286">
                  <c:v>16429305.363348</c:v>
                </c:pt>
                <c:pt idx="1287">
                  <c:v>16574216.792919001</c:v>
                </c:pt>
                <c:pt idx="1288">
                  <c:v>16533432.191618999</c:v>
                </c:pt>
                <c:pt idx="1289">
                  <c:v>16424817.912608</c:v>
                </c:pt>
                <c:pt idx="1290">
                  <c:v>16493030.4289</c:v>
                </c:pt>
                <c:pt idx="1291">
                  <c:v>16531177.596067</c:v>
                </c:pt>
                <c:pt idx="1292">
                  <c:v>16198023.901262</c:v>
                </c:pt>
                <c:pt idx="1293">
                  <c:v>16269318.652008001</c:v>
                </c:pt>
                <c:pt idx="1294">
                  <c:v>16247567.322310001</c:v>
                </c:pt>
                <c:pt idx="1295">
                  <c:v>16238099.541982999</c:v>
                </c:pt>
                <c:pt idx="1296">
                  <c:v>16574857.813043</c:v>
                </c:pt>
                <c:pt idx="1297">
                  <c:v>16491456.281289</c:v>
                </c:pt>
                <c:pt idx="1298">
                  <c:v>16441450.045707</c:v>
                </c:pt>
                <c:pt idx="1299">
                  <c:v>16065850.048207</c:v>
                </c:pt>
                <c:pt idx="1300">
                  <c:v>15866289.651078001</c:v>
                </c:pt>
                <c:pt idx="1301">
                  <c:v>15869206.318662001</c:v>
                </c:pt>
                <c:pt idx="1302">
                  <c:v>15752298.565244</c:v>
                </c:pt>
                <c:pt idx="1303">
                  <c:v>16089062.331916999</c:v>
                </c:pt>
                <c:pt idx="1304">
                  <c:v>16338657.263084</c:v>
                </c:pt>
                <c:pt idx="1305">
                  <c:v>16420312.487732001</c:v>
                </c:pt>
                <c:pt idx="1306">
                  <c:v>16618555.989492999</c:v>
                </c:pt>
                <c:pt idx="1307">
                  <c:v>16505281.134315001</c:v>
                </c:pt>
                <c:pt idx="1308">
                  <c:v>16403572.42719</c:v>
                </c:pt>
                <c:pt idx="1309">
                  <c:v>16408714.323456001</c:v>
                </c:pt>
                <c:pt idx="1310">
                  <c:v>16513166.489677001</c:v>
                </c:pt>
                <c:pt idx="1311">
                  <c:v>16505791.228708999</c:v>
                </c:pt>
                <c:pt idx="1312">
                  <c:v>16451264.608209001</c:v>
                </c:pt>
                <c:pt idx="1313">
                  <c:v>16335986.324054999</c:v>
                </c:pt>
                <c:pt idx="1314">
                  <c:v>16217686.876010999</c:v>
                </c:pt>
                <c:pt idx="1315">
                  <c:v>16351119.488411</c:v>
                </c:pt>
                <c:pt idx="1316">
                  <c:v>16489029.532903999</c:v>
                </c:pt>
                <c:pt idx="1317">
                  <c:v>16551326.833283</c:v>
                </c:pt>
                <c:pt idx="1318">
                  <c:v>16588909.405323001</c:v>
                </c:pt>
                <c:pt idx="1319">
                  <c:v>16481999.132789001</c:v>
                </c:pt>
                <c:pt idx="1320">
                  <c:v>16469796.04104</c:v>
                </c:pt>
                <c:pt idx="1321">
                  <c:v>16181841.068693999</c:v>
                </c:pt>
                <c:pt idx="1322">
                  <c:v>16080626.363022</c:v>
                </c:pt>
                <c:pt idx="1323">
                  <c:v>15897867.580448</c:v>
                </c:pt>
                <c:pt idx="1324">
                  <c:v>15732946.401084</c:v>
                </c:pt>
                <c:pt idx="1325">
                  <c:v>15988780.968036</c:v>
                </c:pt>
                <c:pt idx="1326">
                  <c:v>16044998.403728001</c:v>
                </c:pt>
                <c:pt idx="1327">
                  <c:v>16160333.894175</c:v>
                </c:pt>
                <c:pt idx="1328">
                  <c:v>16217525.869884999</c:v>
                </c:pt>
                <c:pt idx="1329">
                  <c:v>14926108.686419999</c:v>
                </c:pt>
                <c:pt idx="1330">
                  <c:v>14865211.649319001</c:v>
                </c:pt>
                <c:pt idx="1331">
                  <c:v>15039795.456974</c:v>
                </c:pt>
                <c:pt idx="1332">
                  <c:v>14969903.077295</c:v>
                </c:pt>
                <c:pt idx="1333">
                  <c:v>16150786.55421</c:v>
                </c:pt>
                <c:pt idx="1334">
                  <c:v>16269350.587528</c:v>
                </c:pt>
                <c:pt idx="1335">
                  <c:v>16279164.824945999</c:v>
                </c:pt>
                <c:pt idx="1336">
                  <c:v>16457522.272719</c:v>
                </c:pt>
                <c:pt idx="1337">
                  <c:v>16332238.132778</c:v>
                </c:pt>
                <c:pt idx="1338">
                  <c:v>16322921.554089</c:v>
                </c:pt>
                <c:pt idx="1339">
                  <c:v>16188191.755043</c:v>
                </c:pt>
                <c:pt idx="1340">
                  <c:v>16195583.082567999</c:v>
                </c:pt>
                <c:pt idx="1341">
                  <c:v>16042472.139931999</c:v>
                </c:pt>
                <c:pt idx="1342">
                  <c:v>15967328.608813001</c:v>
                </c:pt>
                <c:pt idx="1343">
                  <c:v>15888473.751081999</c:v>
                </c:pt>
                <c:pt idx="1344">
                  <c:v>15812757.374980999</c:v>
                </c:pt>
                <c:pt idx="1345">
                  <c:v>16211327.246069999</c:v>
                </c:pt>
                <c:pt idx="1346">
                  <c:v>16164930.133634999</c:v>
                </c:pt>
                <c:pt idx="1347">
                  <c:v>16294343.537794</c:v>
                </c:pt>
                <c:pt idx="1348">
                  <c:v>15565339.600607</c:v>
                </c:pt>
                <c:pt idx="1349">
                  <c:v>15531700.419312</c:v>
                </c:pt>
                <c:pt idx="1350">
                  <c:v>15575493.007042</c:v>
                </c:pt>
                <c:pt idx="1351">
                  <c:v>15511874.403005</c:v>
                </c:pt>
                <c:pt idx="1352">
                  <c:v>16183347.172968</c:v>
                </c:pt>
                <c:pt idx="1353">
                  <c:v>16256019.352856999</c:v>
                </c:pt>
                <c:pt idx="1354">
                  <c:v>16188665.820073999</c:v>
                </c:pt>
                <c:pt idx="1355">
                  <c:v>16298841.312364001</c:v>
                </c:pt>
                <c:pt idx="1356">
                  <c:v>16458173.009771001</c:v>
                </c:pt>
                <c:pt idx="1357">
                  <c:v>16118172.118988</c:v>
                </c:pt>
                <c:pt idx="1358">
                  <c:v>16190057.444899</c:v>
                </c:pt>
                <c:pt idx="1359">
                  <c:v>16158039.945814</c:v>
                </c:pt>
                <c:pt idx="1360">
                  <c:v>16130796.085625</c:v>
                </c:pt>
                <c:pt idx="1361">
                  <c:v>16456526.138332</c:v>
                </c:pt>
                <c:pt idx="1362">
                  <c:v>16397244.607979</c:v>
                </c:pt>
                <c:pt idx="1363">
                  <c:v>16338480.182347</c:v>
                </c:pt>
                <c:pt idx="1364">
                  <c:v>15859972.350627</c:v>
                </c:pt>
                <c:pt idx="1365">
                  <c:v>15849479.869999001</c:v>
                </c:pt>
                <c:pt idx="1366">
                  <c:v>15825801.441292999</c:v>
                </c:pt>
                <c:pt idx="1367">
                  <c:v>15708536.347301001</c:v>
                </c:pt>
                <c:pt idx="1368">
                  <c:v>16079217.320118999</c:v>
                </c:pt>
                <c:pt idx="1369">
                  <c:v>16077371.310095999</c:v>
                </c:pt>
                <c:pt idx="1370">
                  <c:v>15738683.266375</c:v>
                </c:pt>
                <c:pt idx="1371">
                  <c:v>15542350.49041</c:v>
                </c:pt>
                <c:pt idx="1372">
                  <c:v>15477886.049276</c:v>
                </c:pt>
                <c:pt idx="1373">
                  <c:v>15341720.11053</c:v>
                </c:pt>
                <c:pt idx="1374">
                  <c:v>15767258.917349</c:v>
                </c:pt>
                <c:pt idx="1375">
                  <c:v>16147852.79359</c:v>
                </c:pt>
                <c:pt idx="1376">
                  <c:v>16295090.445568001</c:v>
                </c:pt>
                <c:pt idx="1377">
                  <c:v>16402482.275671</c:v>
                </c:pt>
                <c:pt idx="1378">
                  <c:v>16254087.289592</c:v>
                </c:pt>
                <c:pt idx="1379">
                  <c:v>16206235.642379999</c:v>
                </c:pt>
                <c:pt idx="1380">
                  <c:v>16120230.566957001</c:v>
                </c:pt>
                <c:pt idx="1381">
                  <c:v>16241190.594758</c:v>
                </c:pt>
                <c:pt idx="1382">
                  <c:v>16294345.201951999</c:v>
                </c:pt>
                <c:pt idx="1383">
                  <c:v>16218934.934559001</c:v>
                </c:pt>
                <c:pt idx="1384">
                  <c:v>16214694.55288</c:v>
                </c:pt>
                <c:pt idx="1385">
                  <c:v>16165038.483529</c:v>
                </c:pt>
                <c:pt idx="1386">
                  <c:v>16138286.438143</c:v>
                </c:pt>
                <c:pt idx="1387">
                  <c:v>16011242.362509999</c:v>
                </c:pt>
                <c:pt idx="1388">
                  <c:v>16011687.147321999</c:v>
                </c:pt>
                <c:pt idx="1389">
                  <c:v>15970176.127242999</c:v>
                </c:pt>
                <c:pt idx="1390">
                  <c:v>15939885.119987</c:v>
                </c:pt>
                <c:pt idx="1391">
                  <c:v>16162623.648138</c:v>
                </c:pt>
                <c:pt idx="1392">
                  <c:v>16013495.511390001</c:v>
                </c:pt>
                <c:pt idx="1393">
                  <c:v>16022769.862783</c:v>
                </c:pt>
                <c:pt idx="1394">
                  <c:v>15950615.977546999</c:v>
                </c:pt>
                <c:pt idx="1395">
                  <c:v>15913997.336030999</c:v>
                </c:pt>
                <c:pt idx="1396">
                  <c:v>15888424.472417001</c:v>
                </c:pt>
                <c:pt idx="1397">
                  <c:v>15891139.619256999</c:v>
                </c:pt>
                <c:pt idx="1398">
                  <c:v>15895992.27241</c:v>
                </c:pt>
                <c:pt idx="1399">
                  <c:v>15900860.465004999</c:v>
                </c:pt>
                <c:pt idx="1400">
                  <c:v>16168018.790379001</c:v>
                </c:pt>
                <c:pt idx="1401">
                  <c:v>16190787.712215999</c:v>
                </c:pt>
                <c:pt idx="1402">
                  <c:v>16279111.568298999</c:v>
                </c:pt>
                <c:pt idx="1403">
                  <c:v>16331677.53637</c:v>
                </c:pt>
                <c:pt idx="1404">
                  <c:v>16368475.938200001</c:v>
                </c:pt>
                <c:pt idx="1405">
                  <c:v>16327607.909451</c:v>
                </c:pt>
                <c:pt idx="1406">
                  <c:v>16414763.480303001</c:v>
                </c:pt>
                <c:pt idx="1407">
                  <c:v>16337173.625769001</c:v>
                </c:pt>
                <c:pt idx="1408">
                  <c:v>16228931.953241</c:v>
                </c:pt>
                <c:pt idx="1409">
                  <c:v>16137766.359045001</c:v>
                </c:pt>
                <c:pt idx="1410">
                  <c:v>16162556.158004999</c:v>
                </c:pt>
                <c:pt idx="1411">
                  <c:v>16109768.008837</c:v>
                </c:pt>
                <c:pt idx="1412">
                  <c:v>16107945.319320999</c:v>
                </c:pt>
                <c:pt idx="1413">
                  <c:v>16086329.284087</c:v>
                </c:pt>
                <c:pt idx="1414">
                  <c:v>15861519.912310001</c:v>
                </c:pt>
                <c:pt idx="1415">
                  <c:v>15975967.448136</c:v>
                </c:pt>
                <c:pt idx="1416">
                  <c:v>15963479.167230999</c:v>
                </c:pt>
                <c:pt idx="1417">
                  <c:v>16101091.492651001</c:v>
                </c:pt>
                <c:pt idx="1418">
                  <c:v>16290145.270873999</c:v>
                </c:pt>
                <c:pt idx="1419">
                  <c:v>15956267.547677999</c:v>
                </c:pt>
                <c:pt idx="1420">
                  <c:v>15995554.767743001</c:v>
                </c:pt>
                <c:pt idx="1421">
                  <c:v>16069804.789303999</c:v>
                </c:pt>
                <c:pt idx="1422">
                  <c:v>16135855.277491</c:v>
                </c:pt>
                <c:pt idx="1423">
                  <c:v>16374621.513799001</c:v>
                </c:pt>
                <c:pt idx="1424">
                  <c:v>16338747.394521</c:v>
                </c:pt>
                <c:pt idx="1425">
                  <c:v>16260671.736222999</c:v>
                </c:pt>
                <c:pt idx="1426">
                  <c:v>16214366.93881</c:v>
                </c:pt>
                <c:pt idx="1427">
                  <c:v>16263479.027815999</c:v>
                </c:pt>
                <c:pt idx="1428">
                  <c:v>16328478.119062001</c:v>
                </c:pt>
                <c:pt idx="1429">
                  <c:v>16232993.184915001</c:v>
                </c:pt>
                <c:pt idx="1430">
                  <c:v>16233287.093061</c:v>
                </c:pt>
                <c:pt idx="1431">
                  <c:v>16255705.911811</c:v>
                </c:pt>
                <c:pt idx="1432">
                  <c:v>16085080.912225001</c:v>
                </c:pt>
                <c:pt idx="1433">
                  <c:v>15967193.645711999</c:v>
                </c:pt>
                <c:pt idx="1434">
                  <c:v>15728076.344828</c:v>
                </c:pt>
                <c:pt idx="1435">
                  <c:v>15718349.607904</c:v>
                </c:pt>
                <c:pt idx="1436">
                  <c:v>15543389.089215999</c:v>
                </c:pt>
                <c:pt idx="1437">
                  <c:v>15499847.762804</c:v>
                </c:pt>
                <c:pt idx="1438">
                  <c:v>15512645.913264001</c:v>
                </c:pt>
                <c:pt idx="1439">
                  <c:v>15553647.372462999</c:v>
                </c:pt>
                <c:pt idx="1440">
                  <c:v>15659916.03936</c:v>
                </c:pt>
                <c:pt idx="1441">
                  <c:v>15890607.338792</c:v>
                </c:pt>
                <c:pt idx="1442">
                  <c:v>16104084.652539</c:v>
                </c:pt>
                <c:pt idx="1443">
                  <c:v>16104459.933196999</c:v>
                </c:pt>
                <c:pt idx="1444">
                  <c:v>16040432.197671</c:v>
                </c:pt>
                <c:pt idx="1445">
                  <c:v>16105211.860551</c:v>
                </c:pt>
                <c:pt idx="1446">
                  <c:v>16017809.500081001</c:v>
                </c:pt>
                <c:pt idx="1447">
                  <c:v>15889483.165076001</c:v>
                </c:pt>
                <c:pt idx="1448">
                  <c:v>16166753.000998</c:v>
                </c:pt>
                <c:pt idx="1449">
                  <c:v>15995760.251439</c:v>
                </c:pt>
                <c:pt idx="1450">
                  <c:v>15479793.531580999</c:v>
                </c:pt>
                <c:pt idx="1451">
                  <c:v>15532256.718509</c:v>
                </c:pt>
                <c:pt idx="1452">
                  <c:v>15457583.432945</c:v>
                </c:pt>
                <c:pt idx="1453">
                  <c:v>15466237.554682</c:v>
                </c:pt>
                <c:pt idx="1454">
                  <c:v>16023343.741674</c:v>
                </c:pt>
                <c:pt idx="1455">
                  <c:v>16006847.190166</c:v>
                </c:pt>
                <c:pt idx="1456">
                  <c:v>16024182.075561</c:v>
                </c:pt>
                <c:pt idx="1457">
                  <c:v>16094709.800341999</c:v>
                </c:pt>
                <c:pt idx="1458">
                  <c:v>16025040.037320999</c:v>
                </c:pt>
                <c:pt idx="1459">
                  <c:v>16133909.279614</c:v>
                </c:pt>
                <c:pt idx="1460">
                  <c:v>16213822.741428001</c:v>
                </c:pt>
                <c:pt idx="1461">
                  <c:v>16177498.673909999</c:v>
                </c:pt>
                <c:pt idx="1462">
                  <c:v>16364700.262492999</c:v>
                </c:pt>
                <c:pt idx="1463">
                  <c:v>16375895.827543</c:v>
                </c:pt>
                <c:pt idx="1464">
                  <c:v>16338817.432108</c:v>
                </c:pt>
                <c:pt idx="1465">
                  <c:v>16256356.235288</c:v>
                </c:pt>
                <c:pt idx="1466">
                  <c:v>16068471.593726</c:v>
                </c:pt>
                <c:pt idx="1467">
                  <c:v>15895450.884486999</c:v>
                </c:pt>
                <c:pt idx="1468">
                  <c:v>15964399.823391</c:v>
                </c:pt>
                <c:pt idx="1469">
                  <c:v>16128928.83798</c:v>
                </c:pt>
                <c:pt idx="1470">
                  <c:v>16139901.279141</c:v>
                </c:pt>
                <c:pt idx="1471">
                  <c:v>16221415.461967001</c:v>
                </c:pt>
                <c:pt idx="1472">
                  <c:v>16051886.676821001</c:v>
                </c:pt>
                <c:pt idx="1473">
                  <c:v>15983317.106233999</c:v>
                </c:pt>
                <c:pt idx="1474">
                  <c:v>16082115.587685</c:v>
                </c:pt>
                <c:pt idx="1475">
                  <c:v>15724510.163918</c:v>
                </c:pt>
                <c:pt idx="1476">
                  <c:v>15799860.892715</c:v>
                </c:pt>
                <c:pt idx="1477">
                  <c:v>15879920.705761001</c:v>
                </c:pt>
                <c:pt idx="1478">
                  <c:v>15784768.719176</c:v>
                </c:pt>
                <c:pt idx="1479">
                  <c:v>16100839.547197999</c:v>
                </c:pt>
                <c:pt idx="1480">
                  <c:v>16149706.557649</c:v>
                </c:pt>
                <c:pt idx="1481">
                  <c:v>16137393.572744999</c:v>
                </c:pt>
                <c:pt idx="1482">
                  <c:v>16265260.809615999</c:v>
                </c:pt>
                <c:pt idx="1483">
                  <c:v>16371104.389183</c:v>
                </c:pt>
                <c:pt idx="1484">
                  <c:v>16390821.511066999</c:v>
                </c:pt>
                <c:pt idx="1485">
                  <c:v>16300316.057091</c:v>
                </c:pt>
                <c:pt idx="1486">
                  <c:v>16324205.487956</c:v>
                </c:pt>
                <c:pt idx="1487">
                  <c:v>16302941.857635001</c:v>
                </c:pt>
                <c:pt idx="1488">
                  <c:v>16181902.682037</c:v>
                </c:pt>
                <c:pt idx="1489">
                  <c:v>16307692.267254001</c:v>
                </c:pt>
                <c:pt idx="1490">
                  <c:v>16301502.079481</c:v>
                </c:pt>
                <c:pt idx="1491">
                  <c:v>16032501.482711</c:v>
                </c:pt>
                <c:pt idx="1492">
                  <c:v>16068139.941351</c:v>
                </c:pt>
                <c:pt idx="1493">
                  <c:v>16000326.479535</c:v>
                </c:pt>
                <c:pt idx="1494">
                  <c:v>15931144.017371001</c:v>
                </c:pt>
                <c:pt idx="1495">
                  <c:v>16085896.578810999</c:v>
                </c:pt>
                <c:pt idx="1496">
                  <c:v>16030414.239190999</c:v>
                </c:pt>
                <c:pt idx="1497">
                  <c:v>15727679.050958</c:v>
                </c:pt>
                <c:pt idx="1498">
                  <c:v>15771985.853475999</c:v>
                </c:pt>
                <c:pt idx="1499">
                  <c:v>15892961.129442999</c:v>
                </c:pt>
                <c:pt idx="1500">
                  <c:v>15950245.442376999</c:v>
                </c:pt>
                <c:pt idx="1501">
                  <c:v>16206965.431979001</c:v>
                </c:pt>
                <c:pt idx="1502">
                  <c:v>16123756.940997999</c:v>
                </c:pt>
                <c:pt idx="1503">
                  <c:v>16088891.005053001</c:v>
                </c:pt>
                <c:pt idx="1504">
                  <c:v>16056285.822385</c:v>
                </c:pt>
                <c:pt idx="1505">
                  <c:v>16040252.015913</c:v>
                </c:pt>
                <c:pt idx="1506">
                  <c:v>16069405.490897</c:v>
                </c:pt>
                <c:pt idx="1507">
                  <c:v>16016501.566684</c:v>
                </c:pt>
                <c:pt idx="1508">
                  <c:v>16043506.926773001</c:v>
                </c:pt>
                <c:pt idx="1509">
                  <c:v>16009173.755191</c:v>
                </c:pt>
                <c:pt idx="1510">
                  <c:v>15749122.773861</c:v>
                </c:pt>
                <c:pt idx="1511">
                  <c:v>15832864.634435</c:v>
                </c:pt>
                <c:pt idx="1512">
                  <c:v>15915372.658451</c:v>
                </c:pt>
                <c:pt idx="1513">
                  <c:v>16025079.535445999</c:v>
                </c:pt>
                <c:pt idx="1514">
                  <c:v>16288211.401619</c:v>
                </c:pt>
                <c:pt idx="1515">
                  <c:v>16282150.691767</c:v>
                </c:pt>
                <c:pt idx="1516">
                  <c:v>16265629.488874</c:v>
                </c:pt>
                <c:pt idx="1517">
                  <c:v>16366967.390182</c:v>
                </c:pt>
                <c:pt idx="1518">
                  <c:v>16416019.214399001</c:v>
                </c:pt>
                <c:pt idx="1519">
                  <c:v>16380078.201664001</c:v>
                </c:pt>
                <c:pt idx="1520">
                  <c:v>16409984.283553001</c:v>
                </c:pt>
                <c:pt idx="1521">
                  <c:v>16058789.231907001</c:v>
                </c:pt>
                <c:pt idx="1522">
                  <c:v>16008502.639552001</c:v>
                </c:pt>
                <c:pt idx="1523">
                  <c:v>16049400.877867</c:v>
                </c:pt>
                <c:pt idx="1524">
                  <c:v>15977093.628285</c:v>
                </c:pt>
                <c:pt idx="1525">
                  <c:v>16129623.194233</c:v>
                </c:pt>
                <c:pt idx="1526">
                  <c:v>16278629.372688999</c:v>
                </c:pt>
                <c:pt idx="1527">
                  <c:v>16283043.702026</c:v>
                </c:pt>
                <c:pt idx="1528">
                  <c:v>16256262.703929</c:v>
                </c:pt>
                <c:pt idx="1529">
                  <c:v>16100408.253281999</c:v>
                </c:pt>
                <c:pt idx="1530">
                  <c:v>15945728.660394</c:v>
                </c:pt>
                <c:pt idx="1531">
                  <c:v>15884630.313917</c:v>
                </c:pt>
                <c:pt idx="1532">
                  <c:v>15236747.023731999</c:v>
                </c:pt>
                <c:pt idx="1533">
                  <c:v>15447639.957331</c:v>
                </c:pt>
                <c:pt idx="1534">
                  <c:v>15457713.580458</c:v>
                </c:pt>
                <c:pt idx="1535">
                  <c:v>15494028.147329999</c:v>
                </c:pt>
                <c:pt idx="1536">
                  <c:v>15715407.074061001</c:v>
                </c:pt>
                <c:pt idx="1537">
                  <c:v>14628301.242121</c:v>
                </c:pt>
                <c:pt idx="1538">
                  <c:v>14498728.429465</c:v>
                </c:pt>
                <c:pt idx="1539">
                  <c:v>14431414.099665999</c:v>
                </c:pt>
                <c:pt idx="1540">
                  <c:v>14785183.003891001</c:v>
                </c:pt>
                <c:pt idx="1541">
                  <c:v>15895367.592701999</c:v>
                </c:pt>
                <c:pt idx="1542">
                  <c:v>15452384.489317</c:v>
                </c:pt>
                <c:pt idx="1543">
                  <c:v>15479173.619588001</c:v>
                </c:pt>
                <c:pt idx="1544">
                  <c:v>15520964.802472999</c:v>
                </c:pt>
                <c:pt idx="1545">
                  <c:v>15519789.388924001</c:v>
                </c:pt>
                <c:pt idx="1546">
                  <c:v>16142771.431931</c:v>
                </c:pt>
                <c:pt idx="1547">
                  <c:v>16018737.221511001</c:v>
                </c:pt>
                <c:pt idx="1548">
                  <c:v>16045045.532481</c:v>
                </c:pt>
                <c:pt idx="1549">
                  <c:v>16039444.649606001</c:v>
                </c:pt>
                <c:pt idx="1550">
                  <c:v>16019937.980722001</c:v>
                </c:pt>
                <c:pt idx="1551">
                  <c:v>16178762.748364</c:v>
                </c:pt>
                <c:pt idx="1552">
                  <c:v>16102524.942313001</c:v>
                </c:pt>
                <c:pt idx="1553">
                  <c:v>16074883.244386001</c:v>
                </c:pt>
                <c:pt idx="1554">
                  <c:v>16089228.334104</c:v>
                </c:pt>
                <c:pt idx="1555">
                  <c:v>16061662.903314</c:v>
                </c:pt>
                <c:pt idx="1556">
                  <c:v>15974963.085105</c:v>
                </c:pt>
                <c:pt idx="1557">
                  <c:v>15902940.787744001</c:v>
                </c:pt>
                <c:pt idx="1558">
                  <c:v>15887844.139066</c:v>
                </c:pt>
                <c:pt idx="1559">
                  <c:v>15782162.346154001</c:v>
                </c:pt>
                <c:pt idx="1560">
                  <c:v>15723520.834975</c:v>
                </c:pt>
                <c:pt idx="1561">
                  <c:v>15835110.666425001</c:v>
                </c:pt>
                <c:pt idx="1562">
                  <c:v>15858758.042786</c:v>
                </c:pt>
                <c:pt idx="1563">
                  <c:v>15991649.882766999</c:v>
                </c:pt>
                <c:pt idx="1564">
                  <c:v>16154599.600811999</c:v>
                </c:pt>
                <c:pt idx="1565">
                  <c:v>15850573.794823</c:v>
                </c:pt>
                <c:pt idx="1566">
                  <c:v>15774424.520586999</c:v>
                </c:pt>
                <c:pt idx="1567">
                  <c:v>15059994.90632</c:v>
                </c:pt>
                <c:pt idx="1568">
                  <c:v>15081790.434751</c:v>
                </c:pt>
                <c:pt idx="1569">
                  <c:v>15053201.410108</c:v>
                </c:pt>
                <c:pt idx="1570">
                  <c:v>15158789.966295</c:v>
                </c:pt>
                <c:pt idx="1571">
                  <c:v>15922988.441066001</c:v>
                </c:pt>
                <c:pt idx="1572">
                  <c:v>15867505.601472</c:v>
                </c:pt>
                <c:pt idx="1573">
                  <c:v>16177385.598733</c:v>
                </c:pt>
                <c:pt idx="1574">
                  <c:v>16181685.580597</c:v>
                </c:pt>
                <c:pt idx="1575">
                  <c:v>16209973.561379001</c:v>
                </c:pt>
                <c:pt idx="1576">
                  <c:v>16234302.686019</c:v>
                </c:pt>
                <c:pt idx="1577">
                  <c:v>16184590.955759</c:v>
                </c:pt>
                <c:pt idx="1578">
                  <c:v>16099680.40604</c:v>
                </c:pt>
                <c:pt idx="1579">
                  <c:v>15842222.937379999</c:v>
                </c:pt>
                <c:pt idx="1580">
                  <c:v>15983108.888672</c:v>
                </c:pt>
                <c:pt idx="1581">
                  <c:v>15438499.074003</c:v>
                </c:pt>
                <c:pt idx="1582">
                  <c:v>15087600.784600999</c:v>
                </c:pt>
                <c:pt idx="1583">
                  <c:v>15205018.397592001</c:v>
                </c:pt>
                <c:pt idx="1584">
                  <c:v>13349724.727665</c:v>
                </c:pt>
                <c:pt idx="1585">
                  <c:v>13686192.681491001</c:v>
                </c:pt>
                <c:pt idx="1586">
                  <c:v>14008351.450565999</c:v>
                </c:pt>
                <c:pt idx="1587">
                  <c:v>14049943.36111</c:v>
                </c:pt>
                <c:pt idx="1588">
                  <c:v>15861854.672729</c:v>
                </c:pt>
                <c:pt idx="1589">
                  <c:v>15852829.553489</c:v>
                </c:pt>
                <c:pt idx="1590">
                  <c:v>15781565.035770001</c:v>
                </c:pt>
                <c:pt idx="1591">
                  <c:v>15827317.460494</c:v>
                </c:pt>
                <c:pt idx="1592">
                  <c:v>15943836.67358</c:v>
                </c:pt>
                <c:pt idx="1593">
                  <c:v>16093119.862931</c:v>
                </c:pt>
                <c:pt idx="1594">
                  <c:v>16152165.804799</c:v>
                </c:pt>
                <c:pt idx="1595">
                  <c:v>16136791.102673</c:v>
                </c:pt>
                <c:pt idx="1596">
                  <c:v>15860015.291599</c:v>
                </c:pt>
                <c:pt idx="1597">
                  <c:v>15828425.497256</c:v>
                </c:pt>
                <c:pt idx="1598">
                  <c:v>15828942.502227999</c:v>
                </c:pt>
                <c:pt idx="1599">
                  <c:v>15767628.504496001</c:v>
                </c:pt>
                <c:pt idx="1600">
                  <c:v>16039404.968551001</c:v>
                </c:pt>
                <c:pt idx="1601">
                  <c:v>16039777.526182</c:v>
                </c:pt>
                <c:pt idx="1602">
                  <c:v>16065229.404255999</c:v>
                </c:pt>
                <c:pt idx="1603">
                  <c:v>16153005.134096</c:v>
                </c:pt>
                <c:pt idx="1604">
                  <c:v>16139671.509788999</c:v>
                </c:pt>
                <c:pt idx="1605">
                  <c:v>16124429.722622</c:v>
                </c:pt>
                <c:pt idx="1606">
                  <c:v>16144215.979774</c:v>
                </c:pt>
                <c:pt idx="1607">
                  <c:v>16042029.758594001</c:v>
                </c:pt>
                <c:pt idx="1608">
                  <c:v>16046235.511236999</c:v>
                </c:pt>
                <c:pt idx="1609">
                  <c:v>15985377.621711001</c:v>
                </c:pt>
                <c:pt idx="1610">
                  <c:v>15864806.152565001</c:v>
                </c:pt>
                <c:pt idx="1611">
                  <c:v>15899101.597134</c:v>
                </c:pt>
                <c:pt idx="1612">
                  <c:v>15895799.288515</c:v>
                </c:pt>
                <c:pt idx="1613">
                  <c:v>16019398.866347</c:v>
                </c:pt>
                <c:pt idx="1614">
                  <c:v>16061878.236633001</c:v>
                </c:pt>
                <c:pt idx="1615">
                  <c:v>16131547.445508</c:v>
                </c:pt>
                <c:pt idx="1616">
                  <c:v>16157030.983986</c:v>
                </c:pt>
                <c:pt idx="1617">
                  <c:v>16153456.921697</c:v>
                </c:pt>
                <c:pt idx="1618">
                  <c:v>16138292.841512</c:v>
                </c:pt>
                <c:pt idx="1619">
                  <c:v>16136678.604685999</c:v>
                </c:pt>
                <c:pt idx="1620">
                  <c:v>16164043.408717999</c:v>
                </c:pt>
                <c:pt idx="1621">
                  <c:v>16232338.294668</c:v>
                </c:pt>
                <c:pt idx="1622">
                  <c:v>16120313.913198</c:v>
                </c:pt>
                <c:pt idx="1623">
                  <c:v>16076566.535114</c:v>
                </c:pt>
                <c:pt idx="1624">
                  <c:v>16159462.531500001</c:v>
                </c:pt>
                <c:pt idx="1625">
                  <c:v>16102116.870492</c:v>
                </c:pt>
                <c:pt idx="1626">
                  <c:v>16218095.684371</c:v>
                </c:pt>
                <c:pt idx="1627">
                  <c:v>15633055.539604999</c:v>
                </c:pt>
                <c:pt idx="1628">
                  <c:v>15503243.472801</c:v>
                </c:pt>
                <c:pt idx="1629">
                  <c:v>14470976.285080999</c:v>
                </c:pt>
                <c:pt idx="1630">
                  <c:v>14432167.008824</c:v>
                </c:pt>
                <c:pt idx="1631">
                  <c:v>14448697.414936</c:v>
                </c:pt>
                <c:pt idx="1632">
                  <c:v>14423825.95448</c:v>
                </c:pt>
                <c:pt idx="1633">
                  <c:v>15300832.927497</c:v>
                </c:pt>
                <c:pt idx="1634">
                  <c:v>14633950.097908</c:v>
                </c:pt>
                <c:pt idx="1635">
                  <c:v>15129059.482909</c:v>
                </c:pt>
                <c:pt idx="1636">
                  <c:v>15160187.583043</c:v>
                </c:pt>
                <c:pt idx="1637">
                  <c:v>15283318.745871</c:v>
                </c:pt>
                <c:pt idx="1638">
                  <c:v>16004471.715838</c:v>
                </c:pt>
                <c:pt idx="1639">
                  <c:v>16004858.446156999</c:v>
                </c:pt>
                <c:pt idx="1640">
                  <c:v>15986529.516279999</c:v>
                </c:pt>
                <c:pt idx="1641">
                  <c:v>15929183.954020999</c:v>
                </c:pt>
                <c:pt idx="1642">
                  <c:v>15968667.335159</c:v>
                </c:pt>
                <c:pt idx="1643">
                  <c:v>15845250.672059</c:v>
                </c:pt>
                <c:pt idx="1644">
                  <c:v>15860387.224215001</c:v>
                </c:pt>
                <c:pt idx="1645">
                  <c:v>15897653.823282</c:v>
                </c:pt>
                <c:pt idx="1646">
                  <c:v>15874179.287571</c:v>
                </c:pt>
                <c:pt idx="1647">
                  <c:v>15966978.852933999</c:v>
                </c:pt>
                <c:pt idx="1648">
                  <c:v>16012076.525756</c:v>
                </c:pt>
                <c:pt idx="1649">
                  <c:v>15947419.048038</c:v>
                </c:pt>
                <c:pt idx="1650">
                  <c:v>15883360.302958</c:v>
                </c:pt>
                <c:pt idx="1651">
                  <c:v>14995705.469738999</c:v>
                </c:pt>
                <c:pt idx="1652">
                  <c:v>14952634.904084001</c:v>
                </c:pt>
                <c:pt idx="1653">
                  <c:v>14968191.913047001</c:v>
                </c:pt>
                <c:pt idx="1654">
                  <c:v>14956115.646112001</c:v>
                </c:pt>
                <c:pt idx="1655">
                  <c:v>15830906.405959999</c:v>
                </c:pt>
                <c:pt idx="1656">
                  <c:v>15769879.218343001</c:v>
                </c:pt>
                <c:pt idx="1657">
                  <c:v>15763184.119813001</c:v>
                </c:pt>
                <c:pt idx="1658">
                  <c:v>15886953.269858999</c:v>
                </c:pt>
                <c:pt idx="1659">
                  <c:v>15632304.969516</c:v>
                </c:pt>
                <c:pt idx="1660">
                  <c:v>15788109.119041</c:v>
                </c:pt>
                <c:pt idx="1661">
                  <c:v>15759851.814506</c:v>
                </c:pt>
                <c:pt idx="1662">
                  <c:v>15817968.870008999</c:v>
                </c:pt>
                <c:pt idx="1663">
                  <c:v>16049279.917161001</c:v>
                </c:pt>
                <c:pt idx="1664">
                  <c:v>16012574.181810001</c:v>
                </c:pt>
                <c:pt idx="1665">
                  <c:v>16128359.81342</c:v>
                </c:pt>
                <c:pt idx="1666">
                  <c:v>15841580.241939999</c:v>
                </c:pt>
                <c:pt idx="1667">
                  <c:v>15499162.28283</c:v>
                </c:pt>
                <c:pt idx="1668">
                  <c:v>15525787.495307</c:v>
                </c:pt>
                <c:pt idx="1669">
                  <c:v>15348230.662590001</c:v>
                </c:pt>
                <c:pt idx="1670">
                  <c:v>15580945.925012</c:v>
                </c:pt>
                <c:pt idx="1671">
                  <c:v>15605998.576016</c:v>
                </c:pt>
                <c:pt idx="1672">
                  <c:v>15504128.994353</c:v>
                </c:pt>
                <c:pt idx="1673">
                  <c:v>15698565.325662</c:v>
                </c:pt>
                <c:pt idx="1674">
                  <c:v>15688518.467411</c:v>
                </c:pt>
                <c:pt idx="1675">
                  <c:v>16042473.036386</c:v>
                </c:pt>
                <c:pt idx="1676">
                  <c:v>16063114.622591</c:v>
                </c:pt>
                <c:pt idx="1677">
                  <c:v>15986271.139055001</c:v>
                </c:pt>
                <c:pt idx="1678">
                  <c:v>15841766.320313999</c:v>
                </c:pt>
                <c:pt idx="1679">
                  <c:v>15853007.964272</c:v>
                </c:pt>
                <c:pt idx="1680">
                  <c:v>15876845.877069</c:v>
                </c:pt>
                <c:pt idx="1681">
                  <c:v>15951431.430784</c:v>
                </c:pt>
                <c:pt idx="1682">
                  <c:v>16024787.850672999</c:v>
                </c:pt>
                <c:pt idx="1683">
                  <c:v>16074746.060083</c:v>
                </c:pt>
                <c:pt idx="1684">
                  <c:v>16082457.087726001</c:v>
                </c:pt>
                <c:pt idx="1685">
                  <c:v>15967575.568233</c:v>
                </c:pt>
                <c:pt idx="1686">
                  <c:v>16039059.962681999</c:v>
                </c:pt>
                <c:pt idx="1687">
                  <c:v>16012011.115429999</c:v>
                </c:pt>
                <c:pt idx="1688">
                  <c:v>15950650.652365001</c:v>
                </c:pt>
                <c:pt idx="1689">
                  <c:v>16027340.574364001</c:v>
                </c:pt>
                <c:pt idx="1690">
                  <c:v>15883105.15796</c:v>
                </c:pt>
                <c:pt idx="1691">
                  <c:v>15883552.12809</c:v>
                </c:pt>
                <c:pt idx="1692">
                  <c:v>15959493.221573001</c:v>
                </c:pt>
                <c:pt idx="1693">
                  <c:v>15987025.749554999</c:v>
                </c:pt>
                <c:pt idx="1694">
                  <c:v>16228168.897724001</c:v>
                </c:pt>
                <c:pt idx="1695">
                  <c:v>16292065.777423</c:v>
                </c:pt>
                <c:pt idx="1696">
                  <c:v>15892905.804172</c:v>
                </c:pt>
                <c:pt idx="1697">
                  <c:v>15854140.561520999</c:v>
                </c:pt>
                <c:pt idx="1698">
                  <c:v>15881285.055973001</c:v>
                </c:pt>
                <c:pt idx="1699">
                  <c:v>15787862.863445001</c:v>
                </c:pt>
                <c:pt idx="1700">
                  <c:v>16109724.432360999</c:v>
                </c:pt>
                <c:pt idx="1701">
                  <c:v>16068040.680312</c:v>
                </c:pt>
                <c:pt idx="1702">
                  <c:v>15934791.612060999</c:v>
                </c:pt>
                <c:pt idx="1703">
                  <c:v>15551052.598974001</c:v>
                </c:pt>
                <c:pt idx="1704">
                  <c:v>15507516.795533</c:v>
                </c:pt>
                <c:pt idx="1705">
                  <c:v>15567616.669289</c:v>
                </c:pt>
                <c:pt idx="1706">
                  <c:v>15396253.169273</c:v>
                </c:pt>
                <c:pt idx="1707">
                  <c:v>15751556.884989999</c:v>
                </c:pt>
                <c:pt idx="1708">
                  <c:v>15392614.774834</c:v>
                </c:pt>
                <c:pt idx="1709">
                  <c:v>14869372.260172</c:v>
                </c:pt>
                <c:pt idx="1710">
                  <c:v>14511426.246108999</c:v>
                </c:pt>
                <c:pt idx="1711">
                  <c:v>14111793.645757001</c:v>
                </c:pt>
                <c:pt idx="1712">
                  <c:v>14481211.119175</c:v>
                </c:pt>
                <c:pt idx="1713">
                  <c:v>14879320.114614001</c:v>
                </c:pt>
                <c:pt idx="1714">
                  <c:v>15429995.443019999</c:v>
                </c:pt>
                <c:pt idx="1715">
                  <c:v>15938304.431317</c:v>
                </c:pt>
                <c:pt idx="1716">
                  <c:v>14668395.782175999</c:v>
                </c:pt>
                <c:pt idx="1717">
                  <c:v>14723766.364476001</c:v>
                </c:pt>
                <c:pt idx="1718">
                  <c:v>14733863.880504001</c:v>
                </c:pt>
                <c:pt idx="1719">
                  <c:v>14683504.115839999</c:v>
                </c:pt>
                <c:pt idx="1720">
                  <c:v>15935024.234578</c:v>
                </c:pt>
                <c:pt idx="1721">
                  <c:v>15908916.029506</c:v>
                </c:pt>
                <c:pt idx="1722">
                  <c:v>15941141.676054001</c:v>
                </c:pt>
                <c:pt idx="1723">
                  <c:v>15911519.907167999</c:v>
                </c:pt>
                <c:pt idx="1724">
                  <c:v>15296957.782916</c:v>
                </c:pt>
                <c:pt idx="1725">
                  <c:v>14567517.513281001</c:v>
                </c:pt>
                <c:pt idx="1726">
                  <c:v>13918679.109288</c:v>
                </c:pt>
                <c:pt idx="1727">
                  <c:v>13969996.750419</c:v>
                </c:pt>
                <c:pt idx="1728">
                  <c:v>13817131.669653</c:v>
                </c:pt>
                <c:pt idx="1729">
                  <c:v>14565864.615738999</c:v>
                </c:pt>
                <c:pt idx="1730">
                  <c:v>15272120.227214999</c:v>
                </c:pt>
                <c:pt idx="1731">
                  <c:v>15234147.527379001</c:v>
                </c:pt>
                <c:pt idx="1732">
                  <c:v>16037270.468418</c:v>
                </c:pt>
                <c:pt idx="1733">
                  <c:v>15945551.710015999</c:v>
                </c:pt>
                <c:pt idx="1734">
                  <c:v>15872389.358096</c:v>
                </c:pt>
                <c:pt idx="1735">
                  <c:v>15904248.467518</c:v>
                </c:pt>
                <c:pt idx="1736">
                  <c:v>15983746.96005</c:v>
                </c:pt>
                <c:pt idx="1737">
                  <c:v>15877174.107976001</c:v>
                </c:pt>
                <c:pt idx="1738">
                  <c:v>15881094.063738</c:v>
                </c:pt>
                <c:pt idx="1739">
                  <c:v>15408715.878555</c:v>
                </c:pt>
                <c:pt idx="1740">
                  <c:v>15279486.036025001</c:v>
                </c:pt>
                <c:pt idx="1741">
                  <c:v>15190622.682907</c:v>
                </c:pt>
                <c:pt idx="1742">
                  <c:v>14851041.327396</c:v>
                </c:pt>
                <c:pt idx="1743">
                  <c:v>15296157.836832</c:v>
                </c:pt>
                <c:pt idx="1744">
                  <c:v>15359925.145025</c:v>
                </c:pt>
                <c:pt idx="1745">
                  <c:v>15596203.442562001</c:v>
                </c:pt>
                <c:pt idx="1746">
                  <c:v>15834405.133322001</c:v>
                </c:pt>
                <c:pt idx="1747">
                  <c:v>15846918.656923</c:v>
                </c:pt>
                <c:pt idx="1748">
                  <c:v>15881921.078627</c:v>
                </c:pt>
                <c:pt idx="1749">
                  <c:v>15813422.375047</c:v>
                </c:pt>
                <c:pt idx="1750">
                  <c:v>15889699.697387001</c:v>
                </c:pt>
                <c:pt idx="1751">
                  <c:v>15891864.312994</c:v>
                </c:pt>
                <c:pt idx="1752">
                  <c:v>15895758.663187999</c:v>
                </c:pt>
                <c:pt idx="1753">
                  <c:v>15937785.866419001</c:v>
                </c:pt>
                <c:pt idx="1754">
                  <c:v>16011504.037436999</c:v>
                </c:pt>
                <c:pt idx="1755">
                  <c:v>16133734.928196</c:v>
                </c:pt>
                <c:pt idx="1756">
                  <c:v>16089667.017927</c:v>
                </c:pt>
                <c:pt idx="1757">
                  <c:v>16067037.276001999</c:v>
                </c:pt>
                <c:pt idx="1758">
                  <c:v>16134608.228033001</c:v>
                </c:pt>
                <c:pt idx="1759">
                  <c:v>15948812.345712001</c:v>
                </c:pt>
                <c:pt idx="1760">
                  <c:v>15956143.813448999</c:v>
                </c:pt>
                <c:pt idx="1761">
                  <c:v>15871976.654332001</c:v>
                </c:pt>
                <c:pt idx="1762">
                  <c:v>15804075.671995001</c:v>
                </c:pt>
                <c:pt idx="1763">
                  <c:v>15845461.327799</c:v>
                </c:pt>
                <c:pt idx="1764">
                  <c:v>15825437.600264</c:v>
                </c:pt>
                <c:pt idx="1765">
                  <c:v>15894290.021786001</c:v>
                </c:pt>
                <c:pt idx="1766">
                  <c:v>15870709.543297</c:v>
                </c:pt>
                <c:pt idx="1767">
                  <c:v>15786049.870410001</c:v>
                </c:pt>
                <c:pt idx="1768">
                  <c:v>15730902.204255</c:v>
                </c:pt>
                <c:pt idx="1769">
                  <c:v>15756619.321039001</c:v>
                </c:pt>
                <c:pt idx="1770">
                  <c:v>15750377.341667</c:v>
                </c:pt>
                <c:pt idx="1771">
                  <c:v>15838768.031109</c:v>
                </c:pt>
                <c:pt idx="1772">
                  <c:v>15976301.122765999</c:v>
                </c:pt>
                <c:pt idx="1773">
                  <c:v>15937047.708743</c:v>
                </c:pt>
                <c:pt idx="1774">
                  <c:v>15944326.940168001</c:v>
                </c:pt>
                <c:pt idx="1775">
                  <c:v>15908714.559014</c:v>
                </c:pt>
                <c:pt idx="1776">
                  <c:v>15753320.038809</c:v>
                </c:pt>
                <c:pt idx="1777">
                  <c:v>15789068.143237</c:v>
                </c:pt>
                <c:pt idx="1778">
                  <c:v>15838467.443522001</c:v>
                </c:pt>
                <c:pt idx="1779">
                  <c:v>15923964.261146</c:v>
                </c:pt>
                <c:pt idx="1780">
                  <c:v>16104170.314231001</c:v>
                </c:pt>
                <c:pt idx="1781">
                  <c:v>16087024.352484999</c:v>
                </c:pt>
                <c:pt idx="1782">
                  <c:v>16173196.602358</c:v>
                </c:pt>
                <c:pt idx="1783">
                  <c:v>16133082.968636001</c:v>
                </c:pt>
                <c:pt idx="1784">
                  <c:v>15846204.555102</c:v>
                </c:pt>
                <c:pt idx="1785">
                  <c:v>15828096.760481</c:v>
                </c:pt>
                <c:pt idx="1786">
                  <c:v>15711573.098999999</c:v>
                </c:pt>
                <c:pt idx="1787">
                  <c:v>15670738.474649999</c:v>
                </c:pt>
                <c:pt idx="1788">
                  <c:v>15812625.132431</c:v>
                </c:pt>
                <c:pt idx="1789">
                  <c:v>15801350.892729999</c:v>
                </c:pt>
                <c:pt idx="1790">
                  <c:v>14842699.065388</c:v>
                </c:pt>
                <c:pt idx="1791">
                  <c:v>14527200.694892</c:v>
                </c:pt>
                <c:pt idx="1792">
                  <c:v>14452326.661681</c:v>
                </c:pt>
                <c:pt idx="1793">
                  <c:v>13885245.270428</c:v>
                </c:pt>
                <c:pt idx="1794">
                  <c:v>14717713.757892</c:v>
                </c:pt>
                <c:pt idx="1795">
                  <c:v>15117328.32223</c:v>
                </c:pt>
                <c:pt idx="1796">
                  <c:v>15249025.760461001</c:v>
                </c:pt>
                <c:pt idx="1797">
                  <c:v>15400311.427377</c:v>
                </c:pt>
                <c:pt idx="1798">
                  <c:v>15386718.205383999</c:v>
                </c:pt>
                <c:pt idx="1799">
                  <c:v>14975437.784739001</c:v>
                </c:pt>
                <c:pt idx="1800">
                  <c:v>14804815.776275</c:v>
                </c:pt>
                <c:pt idx="1801">
                  <c:v>15396573.852825001</c:v>
                </c:pt>
                <c:pt idx="1802">
                  <c:v>15284390.599811001</c:v>
                </c:pt>
                <c:pt idx="1803">
                  <c:v>15670899.634798</c:v>
                </c:pt>
                <c:pt idx="1804">
                  <c:v>15041120.12122</c:v>
                </c:pt>
                <c:pt idx="1805">
                  <c:v>14748421.828985</c:v>
                </c:pt>
                <c:pt idx="1806">
                  <c:v>14787034.282927999</c:v>
                </c:pt>
                <c:pt idx="1807">
                  <c:v>14697022.228762001</c:v>
                </c:pt>
                <c:pt idx="1808">
                  <c:v>15424752.291105</c:v>
                </c:pt>
                <c:pt idx="1809">
                  <c:v>15662585.55157</c:v>
                </c:pt>
                <c:pt idx="1810">
                  <c:v>15685905.83749</c:v>
                </c:pt>
                <c:pt idx="1811">
                  <c:v>15748606.122265</c:v>
                </c:pt>
                <c:pt idx="1812">
                  <c:v>15747445.185594</c:v>
                </c:pt>
                <c:pt idx="1813">
                  <c:v>15726608.70369</c:v>
                </c:pt>
                <c:pt idx="1814">
                  <c:v>15728742.283985</c:v>
                </c:pt>
                <c:pt idx="1815">
                  <c:v>15732516.363551</c:v>
                </c:pt>
                <c:pt idx="1816">
                  <c:v>15524798.369116999</c:v>
                </c:pt>
                <c:pt idx="1817">
                  <c:v>15586112.456418</c:v>
                </c:pt>
                <c:pt idx="1818">
                  <c:v>15258580.055676</c:v>
                </c:pt>
                <c:pt idx="1819">
                  <c:v>15276198.882639</c:v>
                </c:pt>
                <c:pt idx="1820">
                  <c:v>15523953.562703</c:v>
                </c:pt>
                <c:pt idx="1821">
                  <c:v>15428264.736889999</c:v>
                </c:pt>
                <c:pt idx="1822">
                  <c:v>15857520.577962</c:v>
                </c:pt>
                <c:pt idx="1823">
                  <c:v>15815028.125071</c:v>
                </c:pt>
                <c:pt idx="1824">
                  <c:v>15659055.118191</c:v>
                </c:pt>
                <c:pt idx="1825">
                  <c:v>15796192.863050001</c:v>
                </c:pt>
                <c:pt idx="1826">
                  <c:v>15739457.468313999</c:v>
                </c:pt>
                <c:pt idx="1827">
                  <c:v>15725301.516088</c:v>
                </c:pt>
                <c:pt idx="1828">
                  <c:v>15881547.150436999</c:v>
                </c:pt>
                <c:pt idx="1829">
                  <c:v>15464601.788618</c:v>
                </c:pt>
                <c:pt idx="1830">
                  <c:v>14982061.314847</c:v>
                </c:pt>
                <c:pt idx="1831">
                  <c:v>14957917.520654</c:v>
                </c:pt>
                <c:pt idx="1832">
                  <c:v>14900352.429121999</c:v>
                </c:pt>
                <c:pt idx="1833">
                  <c:v>15118007.554484</c:v>
                </c:pt>
                <c:pt idx="1834">
                  <c:v>15524189.056655001</c:v>
                </c:pt>
                <c:pt idx="1835">
                  <c:v>15592847.187956</c:v>
                </c:pt>
                <c:pt idx="1836">
                  <c:v>15647618.095028</c:v>
                </c:pt>
                <c:pt idx="1837">
                  <c:v>15592358.539027</c:v>
                </c:pt>
                <c:pt idx="1838">
                  <c:v>15634297.218095001</c:v>
                </c:pt>
                <c:pt idx="1839">
                  <c:v>15631631.649602</c:v>
                </c:pt>
                <c:pt idx="1840">
                  <c:v>15584487.742969999</c:v>
                </c:pt>
                <c:pt idx="1841">
                  <c:v>15655008.977011999</c:v>
                </c:pt>
                <c:pt idx="1842">
                  <c:v>15732544.69042</c:v>
                </c:pt>
                <c:pt idx="1843">
                  <c:v>15762082.221863</c:v>
                </c:pt>
                <c:pt idx="1844">
                  <c:v>15767413.885893</c:v>
                </c:pt>
                <c:pt idx="1845">
                  <c:v>15839347.907182001</c:v>
                </c:pt>
                <c:pt idx="1846">
                  <c:v>15887208.872492</c:v>
                </c:pt>
                <c:pt idx="1847">
                  <c:v>15820657.506183</c:v>
                </c:pt>
                <c:pt idx="1848">
                  <c:v>15829217.137286</c:v>
                </c:pt>
                <c:pt idx="1849">
                  <c:v>15858967.480179001</c:v>
                </c:pt>
                <c:pt idx="1850">
                  <c:v>15823570.304499</c:v>
                </c:pt>
                <c:pt idx="1851">
                  <c:v>15907231.979383999</c:v>
                </c:pt>
                <c:pt idx="1852">
                  <c:v>15861849.661594</c:v>
                </c:pt>
                <c:pt idx="1853">
                  <c:v>15773163.891362</c:v>
                </c:pt>
                <c:pt idx="1854">
                  <c:v>15699888.850884</c:v>
                </c:pt>
                <c:pt idx="1855">
                  <c:v>15609995.890742</c:v>
                </c:pt>
                <c:pt idx="1856">
                  <c:v>15681741.754834</c:v>
                </c:pt>
                <c:pt idx="1857">
                  <c:v>15787828.453145999</c:v>
                </c:pt>
                <c:pt idx="1858">
                  <c:v>15859435.078387</c:v>
                </c:pt>
                <c:pt idx="1859">
                  <c:v>15957879.849989001</c:v>
                </c:pt>
                <c:pt idx="1860">
                  <c:v>15819812.808408</c:v>
                </c:pt>
                <c:pt idx="1861">
                  <c:v>15775191.200234</c:v>
                </c:pt>
                <c:pt idx="1862">
                  <c:v>15697442.601652</c:v>
                </c:pt>
                <c:pt idx="1863">
                  <c:v>15637857.374144999</c:v>
                </c:pt>
                <c:pt idx="1864">
                  <c:v>15605379.207700999</c:v>
                </c:pt>
                <c:pt idx="1865">
                  <c:v>15238673.580095001</c:v>
                </c:pt>
                <c:pt idx="1866">
                  <c:v>14742374.866074</c:v>
                </c:pt>
                <c:pt idx="1867">
                  <c:v>14326505.087221</c:v>
                </c:pt>
                <c:pt idx="1868">
                  <c:v>14189150.367955999</c:v>
                </c:pt>
                <c:pt idx="1869">
                  <c:v>14572653.997632001</c:v>
                </c:pt>
                <c:pt idx="1870">
                  <c:v>15119405.953204</c:v>
                </c:pt>
                <c:pt idx="1871">
                  <c:v>15293675.016648</c:v>
                </c:pt>
                <c:pt idx="1872">
                  <c:v>15626799.961935</c:v>
                </c:pt>
                <c:pt idx="1873">
                  <c:v>15466278.657122999</c:v>
                </c:pt>
                <c:pt idx="1874">
                  <c:v>15380072.448841</c:v>
                </c:pt>
                <c:pt idx="1875">
                  <c:v>15662846.658476001</c:v>
                </c:pt>
                <c:pt idx="1876">
                  <c:v>15636717.640255</c:v>
                </c:pt>
                <c:pt idx="1877">
                  <c:v>15579600.653582999</c:v>
                </c:pt>
                <c:pt idx="1878">
                  <c:v>15651807.262011999</c:v>
                </c:pt>
                <c:pt idx="1879">
                  <c:v>15732525.300563</c:v>
                </c:pt>
                <c:pt idx="1880">
                  <c:v>15681027.351515001</c:v>
                </c:pt>
                <c:pt idx="1881">
                  <c:v>15746096.776164001</c:v>
                </c:pt>
                <c:pt idx="1882">
                  <c:v>15638220.715487</c:v>
                </c:pt>
                <c:pt idx="1883">
                  <c:v>15528850.806981999</c:v>
                </c:pt>
                <c:pt idx="1884">
                  <c:v>15153210.053122001</c:v>
                </c:pt>
                <c:pt idx="1885">
                  <c:v>15220023.239724001</c:v>
                </c:pt>
                <c:pt idx="1886">
                  <c:v>15378588.393011</c:v>
                </c:pt>
                <c:pt idx="1887">
                  <c:v>15430526.910545001</c:v>
                </c:pt>
                <c:pt idx="1888">
                  <c:v>15765108.961452</c:v>
                </c:pt>
                <c:pt idx="1889">
                  <c:v>15589141.467274999</c:v>
                </c:pt>
                <c:pt idx="1890">
                  <c:v>15545062.702203</c:v>
                </c:pt>
                <c:pt idx="1891">
                  <c:v>15434466.268321</c:v>
                </c:pt>
                <c:pt idx="1892">
                  <c:v>15435065.381534001</c:v>
                </c:pt>
                <c:pt idx="1893">
                  <c:v>15619056.734387999</c:v>
                </c:pt>
                <c:pt idx="1894">
                  <c:v>15227761.15731</c:v>
                </c:pt>
                <c:pt idx="1895">
                  <c:v>15340885.982067</c:v>
                </c:pt>
                <c:pt idx="1896">
                  <c:v>15140134.884547999</c:v>
                </c:pt>
                <c:pt idx="1897">
                  <c:v>15109036.267772</c:v>
                </c:pt>
                <c:pt idx="1898">
                  <c:v>15557117.423844</c:v>
                </c:pt>
                <c:pt idx="1899">
                  <c:v>15560733.107026</c:v>
                </c:pt>
                <c:pt idx="1900">
                  <c:v>15874880.010973001</c:v>
                </c:pt>
                <c:pt idx="1901">
                  <c:v>15929541.985027</c:v>
                </c:pt>
                <c:pt idx="1902">
                  <c:v>15605259.592754999</c:v>
                </c:pt>
                <c:pt idx="1903">
                  <c:v>15598094.721008001</c:v>
                </c:pt>
                <c:pt idx="1904">
                  <c:v>15590949.558594</c:v>
                </c:pt>
                <c:pt idx="1905">
                  <c:v>15292596.254491</c:v>
                </c:pt>
                <c:pt idx="1906">
                  <c:v>15441944.397786999</c:v>
                </c:pt>
                <c:pt idx="1907">
                  <c:v>15344125.856656</c:v>
                </c:pt>
                <c:pt idx="1908">
                  <c:v>15413187.322734</c:v>
                </c:pt>
                <c:pt idx="1909">
                  <c:v>15676557.005659999</c:v>
                </c:pt>
                <c:pt idx="1910">
                  <c:v>15776482.626755999</c:v>
                </c:pt>
                <c:pt idx="1911">
                  <c:v>15742622.246034</c:v>
                </c:pt>
                <c:pt idx="1912">
                  <c:v>15560129.843099</c:v>
                </c:pt>
                <c:pt idx="1913">
                  <c:v>15525824.534906</c:v>
                </c:pt>
                <c:pt idx="1914">
                  <c:v>15536968.845504001</c:v>
                </c:pt>
                <c:pt idx="1915">
                  <c:v>15555698.955001</c:v>
                </c:pt>
                <c:pt idx="1916">
                  <c:v>15597274.338863</c:v>
                </c:pt>
                <c:pt idx="1917">
                  <c:v>15587144.562285</c:v>
                </c:pt>
                <c:pt idx="1918">
                  <c:v>15580073.258512</c:v>
                </c:pt>
                <c:pt idx="1919">
                  <c:v>15675276.878157999</c:v>
                </c:pt>
                <c:pt idx="1920">
                  <c:v>15768449.258099001</c:v>
                </c:pt>
                <c:pt idx="1921">
                  <c:v>15737883.058927</c:v>
                </c:pt>
                <c:pt idx="1922">
                  <c:v>15719810.104694</c:v>
                </c:pt>
                <c:pt idx="1923">
                  <c:v>15645078.053563001</c:v>
                </c:pt>
                <c:pt idx="1924">
                  <c:v>15705349.617571</c:v>
                </c:pt>
                <c:pt idx="1925">
                  <c:v>15707356.526149999</c:v>
                </c:pt>
                <c:pt idx="1926">
                  <c:v>15710896.020298</c:v>
                </c:pt>
                <c:pt idx="1927">
                  <c:v>15797925.075762</c:v>
                </c:pt>
                <c:pt idx="1928">
                  <c:v>15373576.63645</c:v>
                </c:pt>
                <c:pt idx="1929">
                  <c:v>15415478.060586</c:v>
                </c:pt>
                <c:pt idx="1930">
                  <c:v>15336703.254690001</c:v>
                </c:pt>
                <c:pt idx="1931">
                  <c:v>15151043.427487999</c:v>
                </c:pt>
                <c:pt idx="1932">
                  <c:v>14640585.448821999</c:v>
                </c:pt>
                <c:pt idx="1933">
                  <c:v>14662829.116795</c:v>
                </c:pt>
                <c:pt idx="1934">
                  <c:v>14643752.631370001</c:v>
                </c:pt>
                <c:pt idx="1935">
                  <c:v>14540355.249358</c:v>
                </c:pt>
                <c:pt idx="1936">
                  <c:v>15390241.677353</c:v>
                </c:pt>
                <c:pt idx="1937">
                  <c:v>14918603.728366001</c:v>
                </c:pt>
                <c:pt idx="1938">
                  <c:v>15036081.941525999</c:v>
                </c:pt>
                <c:pt idx="1939">
                  <c:v>14928484.935087999</c:v>
                </c:pt>
                <c:pt idx="1940">
                  <c:v>14967990.566400999</c:v>
                </c:pt>
                <c:pt idx="1941">
                  <c:v>15493538.404243</c:v>
                </c:pt>
                <c:pt idx="1942">
                  <c:v>15377780.111808</c:v>
                </c:pt>
                <c:pt idx="1943">
                  <c:v>15726401.090407001</c:v>
                </c:pt>
                <c:pt idx="1944">
                  <c:v>15638802.610895</c:v>
                </c:pt>
                <c:pt idx="1945">
                  <c:v>15535871.920898</c:v>
                </c:pt>
                <c:pt idx="1946">
                  <c:v>15605202.803484</c:v>
                </c:pt>
                <c:pt idx="1947">
                  <c:v>15731303.963342</c:v>
                </c:pt>
                <c:pt idx="1948">
                  <c:v>15831486.407856001</c:v>
                </c:pt>
                <c:pt idx="1949">
                  <c:v>15782662.134260001</c:v>
                </c:pt>
                <c:pt idx="1950">
                  <c:v>15801506.371378001</c:v>
                </c:pt>
                <c:pt idx="1951">
                  <c:v>15519855.662637999</c:v>
                </c:pt>
                <c:pt idx="1952">
                  <c:v>15383896.628789</c:v>
                </c:pt>
                <c:pt idx="1953">
                  <c:v>15447294.810885999</c:v>
                </c:pt>
                <c:pt idx="1954">
                  <c:v>15343056.612016</c:v>
                </c:pt>
                <c:pt idx="1955">
                  <c:v>15502819.641735001</c:v>
                </c:pt>
                <c:pt idx="1956">
                  <c:v>15537357.112713</c:v>
                </c:pt>
                <c:pt idx="1957">
                  <c:v>15432026.724579999</c:v>
                </c:pt>
                <c:pt idx="1958">
                  <c:v>15482412.359107999</c:v>
                </c:pt>
                <c:pt idx="1959">
                  <c:v>15547860.903232999</c:v>
                </c:pt>
                <c:pt idx="1960">
                  <c:v>15576565.127700999</c:v>
                </c:pt>
                <c:pt idx="1961">
                  <c:v>15662189.713732</c:v>
                </c:pt>
                <c:pt idx="1962">
                  <c:v>15539122.489120999</c:v>
                </c:pt>
                <c:pt idx="1963">
                  <c:v>15387636.592907</c:v>
                </c:pt>
                <c:pt idx="1964">
                  <c:v>15250588.918107999</c:v>
                </c:pt>
                <c:pt idx="1965">
                  <c:v>15295411.133801</c:v>
                </c:pt>
                <c:pt idx="1966">
                  <c:v>15350511.039282</c:v>
                </c:pt>
                <c:pt idx="1967">
                  <c:v>15114728.550694</c:v>
                </c:pt>
                <c:pt idx="1968">
                  <c:v>15267414.347944001</c:v>
                </c:pt>
                <c:pt idx="1969">
                  <c:v>15346597.407605</c:v>
                </c:pt>
                <c:pt idx="1970">
                  <c:v>15473060.631713999</c:v>
                </c:pt>
                <c:pt idx="1971">
                  <c:v>15793533.468733</c:v>
                </c:pt>
                <c:pt idx="1972">
                  <c:v>15762145.452439001</c:v>
                </c:pt>
                <c:pt idx="1973">
                  <c:v>15761064.498941001</c:v>
                </c:pt>
                <c:pt idx="1974">
                  <c:v>15663933.186008999</c:v>
                </c:pt>
                <c:pt idx="1975">
                  <c:v>15454065.805869</c:v>
                </c:pt>
                <c:pt idx="1976">
                  <c:v>15349474.600535</c:v>
                </c:pt>
                <c:pt idx="1977">
                  <c:v>15293104.058581</c:v>
                </c:pt>
                <c:pt idx="1978">
                  <c:v>15258355.430692</c:v>
                </c:pt>
                <c:pt idx="1979">
                  <c:v>15629208.889092</c:v>
                </c:pt>
                <c:pt idx="1980">
                  <c:v>15771616.290531</c:v>
                </c:pt>
                <c:pt idx="1981">
                  <c:v>15726960.780469</c:v>
                </c:pt>
                <c:pt idx="1982">
                  <c:v>15657338.189942</c:v>
                </c:pt>
                <c:pt idx="1983">
                  <c:v>15579581.650127999</c:v>
                </c:pt>
                <c:pt idx="1984">
                  <c:v>15480902.371812001</c:v>
                </c:pt>
                <c:pt idx="1985">
                  <c:v>15432355.035532</c:v>
                </c:pt>
                <c:pt idx="1986">
                  <c:v>15551853.041661</c:v>
                </c:pt>
                <c:pt idx="1987">
                  <c:v>15488369.894513</c:v>
                </c:pt>
                <c:pt idx="1988">
                  <c:v>15531030.624191999</c:v>
                </c:pt>
                <c:pt idx="1989">
                  <c:v>15519920.133508001</c:v>
                </c:pt>
                <c:pt idx="1990">
                  <c:v>15587562.434846001</c:v>
                </c:pt>
                <c:pt idx="1991">
                  <c:v>15652769.711609</c:v>
                </c:pt>
                <c:pt idx="1992">
                  <c:v>15731869.304936999</c:v>
                </c:pt>
                <c:pt idx="1993">
                  <c:v>15669976.488588</c:v>
                </c:pt>
                <c:pt idx="1994">
                  <c:v>15598359.484392</c:v>
                </c:pt>
                <c:pt idx="1995">
                  <c:v>15091928.225543</c:v>
                </c:pt>
                <c:pt idx="1996">
                  <c:v>14966346.265885999</c:v>
                </c:pt>
                <c:pt idx="1997">
                  <c:v>15056491.170759</c:v>
                </c:pt>
                <c:pt idx="1998">
                  <c:v>14932985.871602001</c:v>
                </c:pt>
                <c:pt idx="1999">
                  <c:v>15343657.084140001</c:v>
                </c:pt>
                <c:pt idx="2000">
                  <c:v>15386756.274211001</c:v>
                </c:pt>
                <c:pt idx="2001">
                  <c:v>15274585.288520999</c:v>
                </c:pt>
                <c:pt idx="2002">
                  <c:v>15579044.445224</c:v>
                </c:pt>
                <c:pt idx="2003">
                  <c:v>15254918.290758001</c:v>
                </c:pt>
                <c:pt idx="2004">
                  <c:v>15201410.035460999</c:v>
                </c:pt>
                <c:pt idx="2005">
                  <c:v>15299511.477823</c:v>
                </c:pt>
                <c:pt idx="2006">
                  <c:v>14856849.588307001</c:v>
                </c:pt>
                <c:pt idx="2007">
                  <c:v>15267234.570265001</c:v>
                </c:pt>
                <c:pt idx="2008">
                  <c:v>15116161.528410999</c:v>
                </c:pt>
                <c:pt idx="2009">
                  <c:v>15228240.935786</c:v>
                </c:pt>
                <c:pt idx="2010">
                  <c:v>15626707.470462</c:v>
                </c:pt>
                <c:pt idx="2011">
                  <c:v>14753597.750281001</c:v>
                </c:pt>
                <c:pt idx="2012">
                  <c:v>15067362.0419</c:v>
                </c:pt>
                <c:pt idx="2013">
                  <c:v>14866436.03923</c:v>
                </c:pt>
                <c:pt idx="2014">
                  <c:v>14609687.049477</c:v>
                </c:pt>
                <c:pt idx="2015">
                  <c:v>15353335.491181999</c:v>
                </c:pt>
                <c:pt idx="2016">
                  <c:v>15220392.184812</c:v>
                </c:pt>
                <c:pt idx="2017">
                  <c:v>15432067.594690001</c:v>
                </c:pt>
                <c:pt idx="2018">
                  <c:v>15688912.591050999</c:v>
                </c:pt>
                <c:pt idx="2019">
                  <c:v>15804316.170488</c:v>
                </c:pt>
                <c:pt idx="2020">
                  <c:v>15829979.127937</c:v>
                </c:pt>
                <c:pt idx="2021">
                  <c:v>15712227.253694</c:v>
                </c:pt>
                <c:pt idx="2022">
                  <c:v>15579022.813422</c:v>
                </c:pt>
                <c:pt idx="2023">
                  <c:v>15376319.574007999</c:v>
                </c:pt>
                <c:pt idx="2024">
                  <c:v>15239366.935013</c:v>
                </c:pt>
                <c:pt idx="2025">
                  <c:v>15253788.694606001</c:v>
                </c:pt>
                <c:pt idx="2026">
                  <c:v>15228286.597976999</c:v>
                </c:pt>
                <c:pt idx="2027">
                  <c:v>15340964.167563999</c:v>
                </c:pt>
                <c:pt idx="2028">
                  <c:v>15523343.342368999</c:v>
                </c:pt>
                <c:pt idx="2029">
                  <c:v>15579646.068527</c:v>
                </c:pt>
                <c:pt idx="2030">
                  <c:v>15491699.364327</c:v>
                </c:pt>
                <c:pt idx="2031">
                  <c:v>15546314.959982</c:v>
                </c:pt>
                <c:pt idx="2032">
                  <c:v>15531146.246286999</c:v>
                </c:pt>
                <c:pt idx="2033">
                  <c:v>15421398.006696999</c:v>
                </c:pt>
                <c:pt idx="2034">
                  <c:v>15609420.317392999</c:v>
                </c:pt>
                <c:pt idx="2035">
                  <c:v>15488731.510183999</c:v>
                </c:pt>
                <c:pt idx="2036">
                  <c:v>15483616.462972</c:v>
                </c:pt>
                <c:pt idx="2037">
                  <c:v>15468632.589888999</c:v>
                </c:pt>
                <c:pt idx="2038">
                  <c:v>15473409.651611</c:v>
                </c:pt>
                <c:pt idx="2039">
                  <c:v>15580358.814363999</c:v>
                </c:pt>
                <c:pt idx="2040">
                  <c:v>15655466.766207</c:v>
                </c:pt>
                <c:pt idx="2041">
                  <c:v>15712332.972743001</c:v>
                </c:pt>
                <c:pt idx="2042">
                  <c:v>15672243.140377</c:v>
                </c:pt>
                <c:pt idx="2043">
                  <c:v>15619506.796068</c:v>
                </c:pt>
                <c:pt idx="2044">
                  <c:v>15276764.600095</c:v>
                </c:pt>
                <c:pt idx="2045">
                  <c:v>15328220.448623</c:v>
                </c:pt>
                <c:pt idx="2046">
                  <c:v>14175465.940499</c:v>
                </c:pt>
                <c:pt idx="2047">
                  <c:v>14079375.433127999</c:v>
                </c:pt>
                <c:pt idx="2048">
                  <c:v>14339534.752675001</c:v>
                </c:pt>
                <c:pt idx="2049">
                  <c:v>13553938.085135</c:v>
                </c:pt>
                <c:pt idx="2050">
                  <c:v>12754667.150473</c:v>
                </c:pt>
                <c:pt idx="2051">
                  <c:v>12826011.446380001</c:v>
                </c:pt>
                <c:pt idx="2052">
                  <c:v>12607097.043633001</c:v>
                </c:pt>
                <c:pt idx="2053">
                  <c:v>13211281.087824</c:v>
                </c:pt>
                <c:pt idx="2054">
                  <c:v>14850710.592765</c:v>
                </c:pt>
                <c:pt idx="2055">
                  <c:v>14852781.828462999</c:v>
                </c:pt>
                <c:pt idx="2056">
                  <c:v>15053236.914519999</c:v>
                </c:pt>
                <c:pt idx="2057">
                  <c:v>14661239.969417</c:v>
                </c:pt>
                <c:pt idx="2058">
                  <c:v>14988860.174240001</c:v>
                </c:pt>
                <c:pt idx="2059">
                  <c:v>15046111.985281</c:v>
                </c:pt>
                <c:pt idx="2060">
                  <c:v>14819508.458486</c:v>
                </c:pt>
                <c:pt idx="2061">
                  <c:v>15291363.918435</c:v>
                </c:pt>
                <c:pt idx="2062">
                  <c:v>15304239.978083</c:v>
                </c:pt>
                <c:pt idx="2063">
                  <c:v>15232985.073181</c:v>
                </c:pt>
                <c:pt idx="2064">
                  <c:v>15479018.939780001</c:v>
                </c:pt>
                <c:pt idx="2065">
                  <c:v>15497681.666902</c:v>
                </c:pt>
                <c:pt idx="2066">
                  <c:v>15430155.081871999</c:v>
                </c:pt>
                <c:pt idx="2067">
                  <c:v>15523870.470566999</c:v>
                </c:pt>
                <c:pt idx="2068">
                  <c:v>15511809.917981001</c:v>
                </c:pt>
                <c:pt idx="2069">
                  <c:v>15116558.676913001</c:v>
                </c:pt>
                <c:pt idx="2070">
                  <c:v>15249516.568224</c:v>
                </c:pt>
                <c:pt idx="2071">
                  <c:v>15251505.649847001</c:v>
                </c:pt>
                <c:pt idx="2072">
                  <c:v>15383939.167509001</c:v>
                </c:pt>
                <c:pt idx="2073">
                  <c:v>15137810.596765</c:v>
                </c:pt>
                <c:pt idx="2074">
                  <c:v>15065921.907443</c:v>
                </c:pt>
                <c:pt idx="2075">
                  <c:v>14901707.903774001</c:v>
                </c:pt>
                <c:pt idx="2076">
                  <c:v>14914040.813665999</c:v>
                </c:pt>
                <c:pt idx="2077">
                  <c:v>15407343.455901001</c:v>
                </c:pt>
                <c:pt idx="2078">
                  <c:v>15379161.913534001</c:v>
                </c:pt>
                <c:pt idx="2079">
                  <c:v>15318543.474865999</c:v>
                </c:pt>
                <c:pt idx="2080">
                  <c:v>15288056.382352</c:v>
                </c:pt>
                <c:pt idx="2081">
                  <c:v>15426031.25354</c:v>
                </c:pt>
                <c:pt idx="2082">
                  <c:v>15436192.090406001</c:v>
                </c:pt>
                <c:pt idx="2083">
                  <c:v>15649674.721173</c:v>
                </c:pt>
                <c:pt idx="2084">
                  <c:v>15415368.737987</c:v>
                </c:pt>
                <c:pt idx="2085">
                  <c:v>15381815.162194001</c:v>
                </c:pt>
                <c:pt idx="2086">
                  <c:v>15294406.024805</c:v>
                </c:pt>
                <c:pt idx="2087">
                  <c:v>15213394.575301999</c:v>
                </c:pt>
                <c:pt idx="2088">
                  <c:v>15344166.118647</c:v>
                </c:pt>
                <c:pt idx="2089">
                  <c:v>15233285.257697999</c:v>
                </c:pt>
                <c:pt idx="2090">
                  <c:v>15372414.315780999</c:v>
                </c:pt>
                <c:pt idx="2091">
                  <c:v>15366204.203934999</c:v>
                </c:pt>
                <c:pt idx="2092">
                  <c:v>15458069.292466</c:v>
                </c:pt>
                <c:pt idx="2093">
                  <c:v>15615000.021188</c:v>
                </c:pt>
                <c:pt idx="2094">
                  <c:v>15566713.104139</c:v>
                </c:pt>
                <c:pt idx="2095">
                  <c:v>15652339.294779999</c:v>
                </c:pt>
                <c:pt idx="2096">
                  <c:v>15476655.591603</c:v>
                </c:pt>
                <c:pt idx="2097">
                  <c:v>15440265.361098001</c:v>
                </c:pt>
                <c:pt idx="2098">
                  <c:v>15453081.703934001</c:v>
                </c:pt>
                <c:pt idx="2099">
                  <c:v>15303546.240682</c:v>
                </c:pt>
                <c:pt idx="2100">
                  <c:v>15451428.038637999</c:v>
                </c:pt>
                <c:pt idx="2101">
                  <c:v>15510808.043260001</c:v>
                </c:pt>
                <c:pt idx="2102">
                  <c:v>15277287.270098001</c:v>
                </c:pt>
                <c:pt idx="2103">
                  <c:v>15561417.771101</c:v>
                </c:pt>
                <c:pt idx="2104">
                  <c:v>15646622.866831001</c:v>
                </c:pt>
                <c:pt idx="2105">
                  <c:v>15606729.746424001</c:v>
                </c:pt>
                <c:pt idx="2106">
                  <c:v>15776960.938402001</c:v>
                </c:pt>
                <c:pt idx="2107">
                  <c:v>15725087.908242</c:v>
                </c:pt>
                <c:pt idx="2108">
                  <c:v>15808996.128745999</c:v>
                </c:pt>
                <c:pt idx="2109">
                  <c:v>14985734.774238</c:v>
                </c:pt>
                <c:pt idx="2110">
                  <c:v>15137399.955417</c:v>
                </c:pt>
                <c:pt idx="2111">
                  <c:v>15033266.318151001</c:v>
                </c:pt>
                <c:pt idx="2112">
                  <c:v>14825018.454058999</c:v>
                </c:pt>
                <c:pt idx="2113">
                  <c:v>15533340.061262</c:v>
                </c:pt>
                <c:pt idx="2114">
                  <c:v>14909383.110943999</c:v>
                </c:pt>
                <c:pt idx="2115">
                  <c:v>14136398.77654</c:v>
                </c:pt>
                <c:pt idx="2116">
                  <c:v>14136276.700327</c:v>
                </c:pt>
                <c:pt idx="2117">
                  <c:v>14315095.248330001</c:v>
                </c:pt>
                <c:pt idx="2118">
                  <c:v>14515019.879409</c:v>
                </c:pt>
                <c:pt idx="2119">
                  <c:v>15328650.313713999</c:v>
                </c:pt>
                <c:pt idx="2120">
                  <c:v>15333228.373046</c:v>
                </c:pt>
                <c:pt idx="2121">
                  <c:v>15198011.822032999</c:v>
                </c:pt>
                <c:pt idx="2122">
                  <c:v>15234001.441214001</c:v>
                </c:pt>
                <c:pt idx="2123">
                  <c:v>15207112.418768</c:v>
                </c:pt>
                <c:pt idx="2124">
                  <c:v>15261501.955972999</c:v>
                </c:pt>
                <c:pt idx="2125">
                  <c:v>15200539.247892</c:v>
                </c:pt>
                <c:pt idx="2126">
                  <c:v>15541191.965856001</c:v>
                </c:pt>
                <c:pt idx="2127">
                  <c:v>15581298.011934999</c:v>
                </c:pt>
                <c:pt idx="2128">
                  <c:v>15610577.82143</c:v>
                </c:pt>
                <c:pt idx="2129">
                  <c:v>15634433.717433</c:v>
                </c:pt>
                <c:pt idx="2130">
                  <c:v>15472706.436412999</c:v>
                </c:pt>
                <c:pt idx="2131">
                  <c:v>15391434.440664999</c:v>
                </c:pt>
                <c:pt idx="2132">
                  <c:v>15305803.639117001</c:v>
                </c:pt>
                <c:pt idx="2133">
                  <c:v>15104783.433521001</c:v>
                </c:pt>
                <c:pt idx="2134">
                  <c:v>15137592.91673</c:v>
                </c:pt>
                <c:pt idx="2135">
                  <c:v>15142102.568674</c:v>
                </c:pt>
                <c:pt idx="2136">
                  <c:v>15023888.827274</c:v>
                </c:pt>
                <c:pt idx="2137">
                  <c:v>12322602.954453999</c:v>
                </c:pt>
                <c:pt idx="2138">
                  <c:v>12445484.934071001</c:v>
                </c:pt>
                <c:pt idx="2139">
                  <c:v>12394163.462688001</c:v>
                </c:pt>
                <c:pt idx="2140">
                  <c:v>12446688.622470001</c:v>
                </c:pt>
                <c:pt idx="2141">
                  <c:v>15286097.193932001</c:v>
                </c:pt>
                <c:pt idx="2142">
                  <c:v>15114531.740234001</c:v>
                </c:pt>
                <c:pt idx="2143">
                  <c:v>15108787.784236999</c:v>
                </c:pt>
                <c:pt idx="2144">
                  <c:v>15057238.857475</c:v>
                </c:pt>
                <c:pt idx="2145">
                  <c:v>15246744.788001999</c:v>
                </c:pt>
                <c:pt idx="2146">
                  <c:v>15416923.615394</c:v>
                </c:pt>
                <c:pt idx="2147">
                  <c:v>15429443.304536</c:v>
                </c:pt>
                <c:pt idx="2148">
                  <c:v>15530377.128457</c:v>
                </c:pt>
                <c:pt idx="2149">
                  <c:v>14746901.448866</c:v>
                </c:pt>
                <c:pt idx="2150">
                  <c:v>14633262.933953</c:v>
                </c:pt>
                <c:pt idx="2151">
                  <c:v>14738766.56573</c:v>
                </c:pt>
                <c:pt idx="2152">
                  <c:v>14799161.080120999</c:v>
                </c:pt>
                <c:pt idx="2153">
                  <c:v>15558389.965487</c:v>
                </c:pt>
                <c:pt idx="2154">
                  <c:v>15522535.233271999</c:v>
                </c:pt>
                <c:pt idx="2155">
                  <c:v>15535117.092538999</c:v>
                </c:pt>
                <c:pt idx="2156">
                  <c:v>15113490.537187999</c:v>
                </c:pt>
                <c:pt idx="2157">
                  <c:v>15001901.214517999</c:v>
                </c:pt>
                <c:pt idx="2158">
                  <c:v>15038988.193600001</c:v>
                </c:pt>
                <c:pt idx="2159">
                  <c:v>15043451.116797</c:v>
                </c:pt>
                <c:pt idx="2160">
                  <c:v>15337697.760441</c:v>
                </c:pt>
                <c:pt idx="2161">
                  <c:v>15264138.392293001</c:v>
                </c:pt>
                <c:pt idx="2162">
                  <c:v>14775259.419932</c:v>
                </c:pt>
                <c:pt idx="2163">
                  <c:v>14738576.492543999</c:v>
                </c:pt>
                <c:pt idx="2164">
                  <c:v>13387980.048792001</c:v>
                </c:pt>
                <c:pt idx="2165">
                  <c:v>13478230.683959</c:v>
                </c:pt>
                <c:pt idx="2166">
                  <c:v>13878441.257542999</c:v>
                </c:pt>
                <c:pt idx="2167">
                  <c:v>13850764.664476</c:v>
                </c:pt>
                <c:pt idx="2168">
                  <c:v>15368279.553428</c:v>
                </c:pt>
                <c:pt idx="2169">
                  <c:v>15472762.886736</c:v>
                </c:pt>
                <c:pt idx="2170">
                  <c:v>15445514.403391</c:v>
                </c:pt>
                <c:pt idx="2171">
                  <c:v>15460559.748888999</c:v>
                </c:pt>
                <c:pt idx="2172">
                  <c:v>15491528.21672</c:v>
                </c:pt>
                <c:pt idx="2173">
                  <c:v>15466876.456257001</c:v>
                </c:pt>
                <c:pt idx="2174">
                  <c:v>15110054.015871</c:v>
                </c:pt>
                <c:pt idx="2175">
                  <c:v>15132156.953654001</c:v>
                </c:pt>
                <c:pt idx="2176">
                  <c:v>14892923.983067</c:v>
                </c:pt>
                <c:pt idx="2177">
                  <c:v>14988410.798287001</c:v>
                </c:pt>
                <c:pt idx="2178">
                  <c:v>15436561.261460001</c:v>
                </c:pt>
                <c:pt idx="2179">
                  <c:v>15496359.415178001</c:v>
                </c:pt>
                <c:pt idx="2180">
                  <c:v>15551243.057939</c:v>
                </c:pt>
                <c:pt idx="2181">
                  <c:v>15529123.150945</c:v>
                </c:pt>
                <c:pt idx="2182">
                  <c:v>15409846.550132001</c:v>
                </c:pt>
                <c:pt idx="2183">
                  <c:v>15292487.349477001</c:v>
                </c:pt>
                <c:pt idx="2184">
                  <c:v>15447529.354408</c:v>
                </c:pt>
                <c:pt idx="2185">
                  <c:v>15301348.468273999</c:v>
                </c:pt>
                <c:pt idx="2186">
                  <c:v>15344460.823724</c:v>
                </c:pt>
                <c:pt idx="2187">
                  <c:v>15460895.006398</c:v>
                </c:pt>
                <c:pt idx="2188">
                  <c:v>15405232.529452</c:v>
                </c:pt>
                <c:pt idx="2189">
                  <c:v>15409686.761405</c:v>
                </c:pt>
                <c:pt idx="2190">
                  <c:v>15375161.523443</c:v>
                </c:pt>
                <c:pt idx="2191">
                  <c:v>15444624.444536</c:v>
                </c:pt>
                <c:pt idx="2192">
                  <c:v>15642203.212315001</c:v>
                </c:pt>
                <c:pt idx="2193">
                  <c:v>15695016.556704</c:v>
                </c:pt>
                <c:pt idx="2194">
                  <c:v>15408400.137246</c:v>
                </c:pt>
                <c:pt idx="2195">
                  <c:v>15405036.951595001</c:v>
                </c:pt>
                <c:pt idx="2196">
                  <c:v>15250232.989670999</c:v>
                </c:pt>
                <c:pt idx="2197">
                  <c:v>15181280.940238001</c:v>
                </c:pt>
                <c:pt idx="2198">
                  <c:v>15142991.451525999</c:v>
                </c:pt>
                <c:pt idx="2199">
                  <c:v>14983896.706045</c:v>
                </c:pt>
                <c:pt idx="2200">
                  <c:v>14966237.257200999</c:v>
                </c:pt>
                <c:pt idx="2201">
                  <c:v>14977930.927254001</c:v>
                </c:pt>
                <c:pt idx="2202">
                  <c:v>15345627.00643</c:v>
                </c:pt>
                <c:pt idx="2203">
                  <c:v>15396359.174094001</c:v>
                </c:pt>
                <c:pt idx="2204">
                  <c:v>14993427.382123999</c:v>
                </c:pt>
                <c:pt idx="2205">
                  <c:v>15010032.828473</c:v>
                </c:pt>
                <c:pt idx="2206">
                  <c:v>15058664.351354999</c:v>
                </c:pt>
                <c:pt idx="2207">
                  <c:v>15107570.005618</c:v>
                </c:pt>
                <c:pt idx="2208">
                  <c:v>15525043.470122</c:v>
                </c:pt>
                <c:pt idx="2209">
                  <c:v>15511134.6494</c:v>
                </c:pt>
                <c:pt idx="2210">
                  <c:v>15419418.509586999</c:v>
                </c:pt>
                <c:pt idx="2211">
                  <c:v>15255250.77314</c:v>
                </c:pt>
                <c:pt idx="2212">
                  <c:v>15206764.981015</c:v>
                </c:pt>
                <c:pt idx="2213">
                  <c:v>15424861.894165</c:v>
                </c:pt>
                <c:pt idx="2214">
                  <c:v>15447339.030494001</c:v>
                </c:pt>
                <c:pt idx="2215">
                  <c:v>15456911.323078999</c:v>
                </c:pt>
                <c:pt idx="2216">
                  <c:v>15510650.945622999</c:v>
                </c:pt>
                <c:pt idx="2217">
                  <c:v>15355148.162149999</c:v>
                </c:pt>
                <c:pt idx="2218">
                  <c:v>15285846.992779</c:v>
                </c:pt>
                <c:pt idx="2219">
                  <c:v>15244829.907269999</c:v>
                </c:pt>
                <c:pt idx="2220">
                  <c:v>15241639.301744999</c:v>
                </c:pt>
                <c:pt idx="2221">
                  <c:v>15291351.118172999</c:v>
                </c:pt>
                <c:pt idx="2222">
                  <c:v>15283079.779107001</c:v>
                </c:pt>
                <c:pt idx="2223">
                  <c:v>15307633.439595001</c:v>
                </c:pt>
                <c:pt idx="2224">
                  <c:v>15362747.911509</c:v>
                </c:pt>
                <c:pt idx="2225">
                  <c:v>15311261.921039</c:v>
                </c:pt>
                <c:pt idx="2226">
                  <c:v>15489537.867898</c:v>
                </c:pt>
                <c:pt idx="2227">
                  <c:v>15603346.590643</c:v>
                </c:pt>
                <c:pt idx="2228">
                  <c:v>15236317.472336</c:v>
                </c:pt>
                <c:pt idx="2229">
                  <c:v>15298397.403305</c:v>
                </c:pt>
                <c:pt idx="2230">
                  <c:v>15091479.813393001</c:v>
                </c:pt>
                <c:pt idx="2231">
                  <c:v>15000792.063337</c:v>
                </c:pt>
                <c:pt idx="2232">
                  <c:v>15281220.464523001</c:v>
                </c:pt>
                <c:pt idx="2233">
                  <c:v>15278023.631031999</c:v>
                </c:pt>
                <c:pt idx="2234">
                  <c:v>15436955.391262</c:v>
                </c:pt>
                <c:pt idx="2235">
                  <c:v>15523676.753458999</c:v>
                </c:pt>
                <c:pt idx="2236">
                  <c:v>15598223.688796001</c:v>
                </c:pt>
                <c:pt idx="2237">
                  <c:v>15529810.488272</c:v>
                </c:pt>
                <c:pt idx="2238">
                  <c:v>15116156.109826</c:v>
                </c:pt>
                <c:pt idx="2239">
                  <c:v>15093535.156436</c:v>
                </c:pt>
                <c:pt idx="2240">
                  <c:v>15159148.045051999</c:v>
                </c:pt>
                <c:pt idx="2241">
                  <c:v>15151144.736932</c:v>
                </c:pt>
                <c:pt idx="2242">
                  <c:v>15541209.520347999</c:v>
                </c:pt>
                <c:pt idx="2243">
                  <c:v>15499154.878002999</c:v>
                </c:pt>
                <c:pt idx="2244">
                  <c:v>15388665.011090999</c:v>
                </c:pt>
                <c:pt idx="2245">
                  <c:v>15158511.985905999</c:v>
                </c:pt>
                <c:pt idx="2246">
                  <c:v>14070794.313505</c:v>
                </c:pt>
                <c:pt idx="2247">
                  <c:v>12926472.338431001</c:v>
                </c:pt>
                <c:pt idx="2248">
                  <c:v>12606749.106132001</c:v>
                </c:pt>
                <c:pt idx="2249">
                  <c:v>12737507.218297999</c:v>
                </c:pt>
                <c:pt idx="2250">
                  <c:v>11415010.830561999</c:v>
                </c:pt>
                <c:pt idx="2251">
                  <c:v>12236553.685496001</c:v>
                </c:pt>
                <c:pt idx="2252">
                  <c:v>12596968.126807</c:v>
                </c:pt>
                <c:pt idx="2253">
                  <c:v>12530229.386955</c:v>
                </c:pt>
                <c:pt idx="2254">
                  <c:v>15204494.378384</c:v>
                </c:pt>
                <c:pt idx="2255">
                  <c:v>15530559.73377</c:v>
                </c:pt>
                <c:pt idx="2256">
                  <c:v>15468410.625745</c:v>
                </c:pt>
                <c:pt idx="2257">
                  <c:v>15582964.142971</c:v>
                </c:pt>
                <c:pt idx="2258">
                  <c:v>14128974.384132</c:v>
                </c:pt>
                <c:pt idx="2259">
                  <c:v>14065514.839436</c:v>
                </c:pt>
                <c:pt idx="2260">
                  <c:v>14027721.956548</c:v>
                </c:pt>
                <c:pt idx="2261">
                  <c:v>14109598.82061</c:v>
                </c:pt>
                <c:pt idx="2262">
                  <c:v>15563320.366560001</c:v>
                </c:pt>
                <c:pt idx="2263">
                  <c:v>15473119.164760999</c:v>
                </c:pt>
                <c:pt idx="2264">
                  <c:v>15358989.79311</c:v>
                </c:pt>
                <c:pt idx="2265">
                  <c:v>15224470.398145</c:v>
                </c:pt>
                <c:pt idx="2266">
                  <c:v>15201758.326873999</c:v>
                </c:pt>
                <c:pt idx="2267">
                  <c:v>15186455.916083001</c:v>
                </c:pt>
                <c:pt idx="2268">
                  <c:v>15336148.909623999</c:v>
                </c:pt>
                <c:pt idx="2269">
                  <c:v>15300702.157246999</c:v>
                </c:pt>
                <c:pt idx="2270">
                  <c:v>15292593.254099</c:v>
                </c:pt>
                <c:pt idx="2271">
                  <c:v>15264776.316918001</c:v>
                </c:pt>
                <c:pt idx="2272">
                  <c:v>15219946.447225001</c:v>
                </c:pt>
                <c:pt idx="2273">
                  <c:v>15377459.602</c:v>
                </c:pt>
                <c:pt idx="2274">
                  <c:v>15515222.466457</c:v>
                </c:pt>
                <c:pt idx="2275">
                  <c:v>15406007.831101</c:v>
                </c:pt>
                <c:pt idx="2276">
                  <c:v>15357870.225618999</c:v>
                </c:pt>
                <c:pt idx="2277">
                  <c:v>15207001.145714</c:v>
                </c:pt>
                <c:pt idx="2278">
                  <c:v>15150550.985235</c:v>
                </c:pt>
                <c:pt idx="2279">
                  <c:v>15259498.518911</c:v>
                </c:pt>
                <c:pt idx="2280">
                  <c:v>15359988.824395999</c:v>
                </c:pt>
                <c:pt idx="2281">
                  <c:v>15381651.616878999</c:v>
                </c:pt>
                <c:pt idx="2282">
                  <c:v>15291879.767924</c:v>
                </c:pt>
                <c:pt idx="2283">
                  <c:v>15286292.779255999</c:v>
                </c:pt>
                <c:pt idx="2284">
                  <c:v>14612044.337088</c:v>
                </c:pt>
                <c:pt idx="2285">
                  <c:v>14690621.805352001</c:v>
                </c:pt>
                <c:pt idx="2286">
                  <c:v>14379761.990909999</c:v>
                </c:pt>
                <c:pt idx="2287">
                  <c:v>14379541.21882</c:v>
                </c:pt>
                <c:pt idx="2288">
                  <c:v>13717252.039206</c:v>
                </c:pt>
                <c:pt idx="2289">
                  <c:v>13646665.055537</c:v>
                </c:pt>
                <c:pt idx="2290">
                  <c:v>13683952.937145</c:v>
                </c:pt>
                <c:pt idx="2291">
                  <c:v>13705652.313911</c:v>
                </c:pt>
                <c:pt idx="2292">
                  <c:v>14968893.698441001</c:v>
                </c:pt>
                <c:pt idx="2293">
                  <c:v>14984823.569354</c:v>
                </c:pt>
                <c:pt idx="2294">
                  <c:v>15215678.999741999</c:v>
                </c:pt>
                <c:pt idx="2295">
                  <c:v>15205380.364544</c:v>
                </c:pt>
                <c:pt idx="2296">
                  <c:v>15199917.846298</c:v>
                </c:pt>
                <c:pt idx="2297">
                  <c:v>15250155.396229001</c:v>
                </c:pt>
                <c:pt idx="2298">
                  <c:v>15305561.345649</c:v>
                </c:pt>
                <c:pt idx="2299">
                  <c:v>15295096.771191999</c:v>
                </c:pt>
                <c:pt idx="2300">
                  <c:v>15372929.901311001</c:v>
                </c:pt>
                <c:pt idx="2301">
                  <c:v>15463954.939069999</c:v>
                </c:pt>
                <c:pt idx="2302">
                  <c:v>15563564.653968001</c:v>
                </c:pt>
                <c:pt idx="2303">
                  <c:v>15575379.262852</c:v>
                </c:pt>
                <c:pt idx="2304">
                  <c:v>15494123.745971</c:v>
                </c:pt>
                <c:pt idx="2305">
                  <c:v>15445989.028456001</c:v>
                </c:pt>
                <c:pt idx="2306">
                  <c:v>15251551.121108999</c:v>
                </c:pt>
                <c:pt idx="2307">
                  <c:v>15209878.121605</c:v>
                </c:pt>
                <c:pt idx="2308">
                  <c:v>15250247.307737</c:v>
                </c:pt>
                <c:pt idx="2309">
                  <c:v>15136836.212693</c:v>
                </c:pt>
                <c:pt idx="2310">
                  <c:v>15232064.659283999</c:v>
                </c:pt>
                <c:pt idx="2311">
                  <c:v>15149948.168953</c:v>
                </c:pt>
                <c:pt idx="2312">
                  <c:v>14779796.376342</c:v>
                </c:pt>
                <c:pt idx="2313">
                  <c:v>14759033.038691999</c:v>
                </c:pt>
                <c:pt idx="2314">
                  <c:v>14824452.346036</c:v>
                </c:pt>
                <c:pt idx="2315">
                  <c:v>14999207.471681001</c:v>
                </c:pt>
                <c:pt idx="2316">
                  <c:v>15346949.196138</c:v>
                </c:pt>
                <c:pt idx="2317">
                  <c:v>15437042.185432</c:v>
                </c:pt>
                <c:pt idx="2318">
                  <c:v>15463470.772413</c:v>
                </c:pt>
                <c:pt idx="2319">
                  <c:v>15549808.228419</c:v>
                </c:pt>
                <c:pt idx="2320">
                  <c:v>15554005.518454</c:v>
                </c:pt>
                <c:pt idx="2321">
                  <c:v>15540692.912694</c:v>
                </c:pt>
                <c:pt idx="2322">
                  <c:v>15569920.23373</c:v>
                </c:pt>
                <c:pt idx="2323">
                  <c:v>15457232.797877001</c:v>
                </c:pt>
                <c:pt idx="2324">
                  <c:v>14962133.698124001</c:v>
                </c:pt>
                <c:pt idx="2325">
                  <c:v>14803885.008057</c:v>
                </c:pt>
                <c:pt idx="2326">
                  <c:v>14655718.890861001</c:v>
                </c:pt>
                <c:pt idx="2327">
                  <c:v>14746761.289289</c:v>
                </c:pt>
                <c:pt idx="2328">
                  <c:v>14973996.95961</c:v>
                </c:pt>
                <c:pt idx="2329">
                  <c:v>15172488.194254</c:v>
                </c:pt>
                <c:pt idx="2330">
                  <c:v>15257707.525908001</c:v>
                </c:pt>
                <c:pt idx="2331">
                  <c:v>15053686.444382001</c:v>
                </c:pt>
                <c:pt idx="2332">
                  <c:v>15435753.165202999</c:v>
                </c:pt>
                <c:pt idx="2333">
                  <c:v>15469405.004644999</c:v>
                </c:pt>
                <c:pt idx="2334">
                  <c:v>15414712.023063</c:v>
                </c:pt>
                <c:pt idx="2335">
                  <c:v>15072516.426267</c:v>
                </c:pt>
                <c:pt idx="2336">
                  <c:v>14951574.308607001</c:v>
                </c:pt>
                <c:pt idx="2337">
                  <c:v>14884805.743158</c:v>
                </c:pt>
                <c:pt idx="2338">
                  <c:v>14872990.008912999</c:v>
                </c:pt>
                <c:pt idx="2339">
                  <c:v>15107692.333131</c:v>
                </c:pt>
                <c:pt idx="2340">
                  <c:v>15067443.422135999</c:v>
                </c:pt>
                <c:pt idx="2341">
                  <c:v>15066892.62672</c:v>
                </c:pt>
                <c:pt idx="2342">
                  <c:v>15155273.869647</c:v>
                </c:pt>
                <c:pt idx="2343">
                  <c:v>15218477.317753</c:v>
                </c:pt>
                <c:pt idx="2344">
                  <c:v>15301292.635446001</c:v>
                </c:pt>
                <c:pt idx="2345">
                  <c:v>15327039.412596</c:v>
                </c:pt>
                <c:pt idx="2346">
                  <c:v>15254601.245503999</c:v>
                </c:pt>
                <c:pt idx="2347">
                  <c:v>15412613.593655</c:v>
                </c:pt>
                <c:pt idx="2348">
                  <c:v>15329780.132301999</c:v>
                </c:pt>
                <c:pt idx="2349">
                  <c:v>15191108.412079001</c:v>
                </c:pt>
                <c:pt idx="2350">
                  <c:v>15261532.796138</c:v>
                </c:pt>
                <c:pt idx="2351">
                  <c:v>15061459.724644</c:v>
                </c:pt>
                <c:pt idx="2352">
                  <c:v>15109694.066212</c:v>
                </c:pt>
                <c:pt idx="2353">
                  <c:v>15209916.498399001</c:v>
                </c:pt>
                <c:pt idx="2354">
                  <c:v>15034460.721175</c:v>
                </c:pt>
                <c:pt idx="2355">
                  <c:v>15308355.920795999</c:v>
                </c:pt>
                <c:pt idx="2356">
                  <c:v>15112107.204519</c:v>
                </c:pt>
                <c:pt idx="2357">
                  <c:v>14844302.725124</c:v>
                </c:pt>
                <c:pt idx="2358">
                  <c:v>15009399.015516</c:v>
                </c:pt>
                <c:pt idx="2359">
                  <c:v>14895160.046631999</c:v>
                </c:pt>
                <c:pt idx="2360">
                  <c:v>14976384.526136</c:v>
                </c:pt>
                <c:pt idx="2361">
                  <c:v>15268761.239774</c:v>
                </c:pt>
                <c:pt idx="2362">
                  <c:v>15204445.331792001</c:v>
                </c:pt>
                <c:pt idx="2363">
                  <c:v>14884356.79926</c:v>
                </c:pt>
                <c:pt idx="2364">
                  <c:v>15006336.177885</c:v>
                </c:pt>
                <c:pt idx="2365">
                  <c:v>14816303.150808999</c:v>
                </c:pt>
                <c:pt idx="2366">
                  <c:v>14546973.789231</c:v>
                </c:pt>
                <c:pt idx="2367">
                  <c:v>14797683.224200999</c:v>
                </c:pt>
                <c:pt idx="2368">
                  <c:v>14454765.277075</c:v>
                </c:pt>
                <c:pt idx="2369">
                  <c:v>12829464.326486001</c:v>
                </c:pt>
                <c:pt idx="2370">
                  <c:v>12424697.421396</c:v>
                </c:pt>
                <c:pt idx="2371">
                  <c:v>12483340.978831001</c:v>
                </c:pt>
                <c:pt idx="2372">
                  <c:v>12700435.575680999</c:v>
                </c:pt>
                <c:pt idx="2373">
                  <c:v>14313315.521206999</c:v>
                </c:pt>
                <c:pt idx="2374">
                  <c:v>15295832.745082</c:v>
                </c:pt>
                <c:pt idx="2375">
                  <c:v>15330720.367505999</c:v>
                </c:pt>
                <c:pt idx="2376">
                  <c:v>15261517.66698</c:v>
                </c:pt>
                <c:pt idx="2377">
                  <c:v>15362683.154594</c:v>
                </c:pt>
                <c:pt idx="2378">
                  <c:v>15272013.70222</c:v>
                </c:pt>
                <c:pt idx="2379">
                  <c:v>14466795.159862</c:v>
                </c:pt>
                <c:pt idx="2380">
                  <c:v>14538654.053924</c:v>
                </c:pt>
                <c:pt idx="2381">
                  <c:v>14538370.527218999</c:v>
                </c:pt>
                <c:pt idx="2382">
                  <c:v>14405160.487276001</c:v>
                </c:pt>
                <c:pt idx="2383">
                  <c:v>15120028.023383001</c:v>
                </c:pt>
                <c:pt idx="2384">
                  <c:v>13804189.608604001</c:v>
                </c:pt>
                <c:pt idx="2385">
                  <c:v>13695793.199012</c:v>
                </c:pt>
                <c:pt idx="2386">
                  <c:v>13792775.582315</c:v>
                </c:pt>
                <c:pt idx="2387">
                  <c:v>13565200.091418</c:v>
                </c:pt>
                <c:pt idx="2388">
                  <c:v>14519433.739166001</c:v>
                </c:pt>
                <c:pt idx="2389">
                  <c:v>14362037.915107001</c:v>
                </c:pt>
                <c:pt idx="2390">
                  <c:v>14012234.991114</c:v>
                </c:pt>
                <c:pt idx="2391">
                  <c:v>14256808.493628001</c:v>
                </c:pt>
                <c:pt idx="2392">
                  <c:v>14687343.302257</c:v>
                </c:pt>
                <c:pt idx="2393">
                  <c:v>15077880.244355001</c:v>
                </c:pt>
                <c:pt idx="2394">
                  <c:v>15412813.077111</c:v>
                </c:pt>
                <c:pt idx="2395">
                  <c:v>15491048.515403001</c:v>
                </c:pt>
                <c:pt idx="2396">
                  <c:v>15361574.797867</c:v>
                </c:pt>
                <c:pt idx="2397">
                  <c:v>15222751.338610999</c:v>
                </c:pt>
                <c:pt idx="2398">
                  <c:v>14986967.962637</c:v>
                </c:pt>
                <c:pt idx="2399">
                  <c:v>14881615.538753999</c:v>
                </c:pt>
                <c:pt idx="2400">
                  <c:v>14887816.580115</c:v>
                </c:pt>
                <c:pt idx="2401">
                  <c:v>14949657.324713999</c:v>
                </c:pt>
                <c:pt idx="2402">
                  <c:v>15338656.592179</c:v>
                </c:pt>
                <c:pt idx="2403">
                  <c:v>15489866.546065001</c:v>
                </c:pt>
                <c:pt idx="2404">
                  <c:v>14861756.975209</c:v>
                </c:pt>
                <c:pt idx="2405">
                  <c:v>14830537.216940001</c:v>
                </c:pt>
                <c:pt idx="2406">
                  <c:v>14691035.434924001</c:v>
                </c:pt>
                <c:pt idx="2407">
                  <c:v>14292895.598371999</c:v>
                </c:pt>
                <c:pt idx="2408">
                  <c:v>14857814.907067999</c:v>
                </c:pt>
                <c:pt idx="2409">
                  <c:v>14833228.698215</c:v>
                </c:pt>
                <c:pt idx="2410">
                  <c:v>14711134.123693001</c:v>
                </c:pt>
                <c:pt idx="2411">
                  <c:v>14971664.742808999</c:v>
                </c:pt>
                <c:pt idx="2412">
                  <c:v>14469002.717149001</c:v>
                </c:pt>
                <c:pt idx="2413">
                  <c:v>14542004.129953001</c:v>
                </c:pt>
                <c:pt idx="2414">
                  <c:v>14630549.178208999</c:v>
                </c:pt>
                <c:pt idx="2415">
                  <c:v>14621722.064204</c:v>
                </c:pt>
                <c:pt idx="2416">
                  <c:v>15002727.56542</c:v>
                </c:pt>
                <c:pt idx="2417">
                  <c:v>14635951.506642001</c:v>
                </c:pt>
                <c:pt idx="2418">
                  <c:v>14719012.947131</c:v>
                </c:pt>
                <c:pt idx="2419">
                  <c:v>14785582.767113</c:v>
                </c:pt>
                <c:pt idx="2420">
                  <c:v>14918626.168622</c:v>
                </c:pt>
                <c:pt idx="2421">
                  <c:v>15265841.289731</c:v>
                </c:pt>
                <c:pt idx="2422">
                  <c:v>15318505.761857999</c:v>
                </c:pt>
                <c:pt idx="2423">
                  <c:v>15343464.368081</c:v>
                </c:pt>
                <c:pt idx="2424">
                  <c:v>15270891.247012001</c:v>
                </c:pt>
                <c:pt idx="2425">
                  <c:v>15304962.968427001</c:v>
                </c:pt>
                <c:pt idx="2426">
                  <c:v>15155179.290643999</c:v>
                </c:pt>
                <c:pt idx="2427">
                  <c:v>15080042.404557001</c:v>
                </c:pt>
                <c:pt idx="2428">
                  <c:v>14950253.585364001</c:v>
                </c:pt>
                <c:pt idx="2429">
                  <c:v>14848879.366261</c:v>
                </c:pt>
                <c:pt idx="2430">
                  <c:v>14589569.824072</c:v>
                </c:pt>
                <c:pt idx="2431">
                  <c:v>14678044.254152</c:v>
                </c:pt>
                <c:pt idx="2432">
                  <c:v>14484692.990976</c:v>
                </c:pt>
                <c:pt idx="2433">
                  <c:v>14168638.124247</c:v>
                </c:pt>
                <c:pt idx="2434">
                  <c:v>14500766.145656001</c:v>
                </c:pt>
                <c:pt idx="2435">
                  <c:v>14486004.437535999</c:v>
                </c:pt>
                <c:pt idx="2436">
                  <c:v>14953095.160565</c:v>
                </c:pt>
                <c:pt idx="2437">
                  <c:v>15399343.847671</c:v>
                </c:pt>
                <c:pt idx="2438">
                  <c:v>15282816.607805001</c:v>
                </c:pt>
                <c:pt idx="2439">
                  <c:v>15177213.853328001</c:v>
                </c:pt>
                <c:pt idx="2440">
                  <c:v>15185702.974322001</c:v>
                </c:pt>
                <c:pt idx="2441">
                  <c:v>15171538.953675</c:v>
                </c:pt>
                <c:pt idx="2442">
                  <c:v>15282614.212695999</c:v>
                </c:pt>
                <c:pt idx="2443">
                  <c:v>15355753.395375</c:v>
                </c:pt>
                <c:pt idx="2444">
                  <c:v>15158525.678319</c:v>
                </c:pt>
                <c:pt idx="2445">
                  <c:v>15266983.004381999</c:v>
                </c:pt>
                <c:pt idx="2446">
                  <c:v>15047739.106114</c:v>
                </c:pt>
                <c:pt idx="2447">
                  <c:v>15118621.183724999</c:v>
                </c:pt>
                <c:pt idx="2448">
                  <c:v>15136026.880000999</c:v>
                </c:pt>
                <c:pt idx="2449">
                  <c:v>15061744.418888999</c:v>
                </c:pt>
                <c:pt idx="2450">
                  <c:v>15202527.198624</c:v>
                </c:pt>
                <c:pt idx="2451">
                  <c:v>15208734.576693</c:v>
                </c:pt>
                <c:pt idx="2452">
                  <c:v>15246722.56402</c:v>
                </c:pt>
                <c:pt idx="2453">
                  <c:v>15178204.370778</c:v>
                </c:pt>
                <c:pt idx="2454">
                  <c:v>15209217.852027001</c:v>
                </c:pt>
                <c:pt idx="2455">
                  <c:v>15170294.371189</c:v>
                </c:pt>
                <c:pt idx="2456">
                  <c:v>15145021.224735999</c:v>
                </c:pt>
                <c:pt idx="2457">
                  <c:v>15070893.926669</c:v>
                </c:pt>
                <c:pt idx="2458">
                  <c:v>15139445.254263001</c:v>
                </c:pt>
                <c:pt idx="2459">
                  <c:v>15069864.849481</c:v>
                </c:pt>
                <c:pt idx="2460">
                  <c:v>15089306.613237999</c:v>
                </c:pt>
                <c:pt idx="2461">
                  <c:v>15113234.172176</c:v>
                </c:pt>
                <c:pt idx="2462">
                  <c:v>15132756.687202999</c:v>
                </c:pt>
                <c:pt idx="2463">
                  <c:v>15096586.526327999</c:v>
                </c:pt>
                <c:pt idx="2464">
                  <c:v>15067266.539554</c:v>
                </c:pt>
                <c:pt idx="2465">
                  <c:v>15191547.105185</c:v>
                </c:pt>
                <c:pt idx="2466">
                  <c:v>15103874.230713001</c:v>
                </c:pt>
                <c:pt idx="2467">
                  <c:v>15233156.081227001</c:v>
                </c:pt>
                <c:pt idx="2468">
                  <c:v>15298269.138457</c:v>
                </c:pt>
                <c:pt idx="2469">
                  <c:v>14787501.270923</c:v>
                </c:pt>
                <c:pt idx="2470">
                  <c:v>14812665.479063001</c:v>
                </c:pt>
                <c:pt idx="2471">
                  <c:v>14740158.036446</c:v>
                </c:pt>
                <c:pt idx="2472">
                  <c:v>14701931.191441</c:v>
                </c:pt>
                <c:pt idx="2473">
                  <c:v>15180218.224874999</c:v>
                </c:pt>
                <c:pt idx="2474">
                  <c:v>15139529.180958999</c:v>
                </c:pt>
                <c:pt idx="2475">
                  <c:v>15105727.642717</c:v>
                </c:pt>
                <c:pt idx="2476">
                  <c:v>15089727.566792</c:v>
                </c:pt>
                <c:pt idx="2477">
                  <c:v>14499875.243705999</c:v>
                </c:pt>
                <c:pt idx="2478">
                  <c:v>14410565.310078001</c:v>
                </c:pt>
                <c:pt idx="2479">
                  <c:v>14169190.028511999</c:v>
                </c:pt>
                <c:pt idx="2480">
                  <c:v>14163235.584773</c:v>
                </c:pt>
                <c:pt idx="2481">
                  <c:v>14686279.058765</c:v>
                </c:pt>
                <c:pt idx="2482">
                  <c:v>14876059.053136</c:v>
                </c:pt>
                <c:pt idx="2483">
                  <c:v>14970346.535003999</c:v>
                </c:pt>
                <c:pt idx="2484">
                  <c:v>14974211.080916001</c:v>
                </c:pt>
                <c:pt idx="2485">
                  <c:v>14973726.502939001</c:v>
                </c:pt>
                <c:pt idx="2486">
                  <c:v>14444983.300298</c:v>
                </c:pt>
                <c:pt idx="2487">
                  <c:v>14644794.657013999</c:v>
                </c:pt>
                <c:pt idx="2488">
                  <c:v>14454574.524254</c:v>
                </c:pt>
                <c:pt idx="2489">
                  <c:v>14539450.94547</c:v>
                </c:pt>
                <c:pt idx="2490">
                  <c:v>14934728.399309</c:v>
                </c:pt>
                <c:pt idx="2491">
                  <c:v>14766421.648003001</c:v>
                </c:pt>
                <c:pt idx="2492">
                  <c:v>15087898.512449</c:v>
                </c:pt>
                <c:pt idx="2493">
                  <c:v>15039323.0338</c:v>
                </c:pt>
                <c:pt idx="2494">
                  <c:v>15108795.931467</c:v>
                </c:pt>
                <c:pt idx="2495">
                  <c:v>15259064.544852</c:v>
                </c:pt>
                <c:pt idx="2496">
                  <c:v>14225373.689624</c:v>
                </c:pt>
                <c:pt idx="2497">
                  <c:v>14215512.960608</c:v>
                </c:pt>
                <c:pt idx="2498">
                  <c:v>14159306.963481</c:v>
                </c:pt>
                <c:pt idx="2499">
                  <c:v>14065480.049712</c:v>
                </c:pt>
                <c:pt idx="2500">
                  <c:v>14864205.376227999</c:v>
                </c:pt>
                <c:pt idx="2501">
                  <c:v>14640351.482702</c:v>
                </c:pt>
                <c:pt idx="2502">
                  <c:v>14670929.984974001</c:v>
                </c:pt>
                <c:pt idx="2503">
                  <c:v>14747357.671796</c:v>
                </c:pt>
                <c:pt idx="2504">
                  <c:v>14905001.094541</c:v>
                </c:pt>
                <c:pt idx="2505">
                  <c:v>15144615.662906</c:v>
                </c:pt>
                <c:pt idx="2506">
                  <c:v>15265843.764993001</c:v>
                </c:pt>
                <c:pt idx="2507">
                  <c:v>15236292.223308999</c:v>
                </c:pt>
                <c:pt idx="2508">
                  <c:v>15186977.856805</c:v>
                </c:pt>
                <c:pt idx="2509">
                  <c:v>15286344.114773</c:v>
                </c:pt>
                <c:pt idx="2510">
                  <c:v>15111247.680934999</c:v>
                </c:pt>
                <c:pt idx="2511">
                  <c:v>15180875.506664</c:v>
                </c:pt>
                <c:pt idx="2512">
                  <c:v>15200150.646079</c:v>
                </c:pt>
                <c:pt idx="2513">
                  <c:v>15179745.828838</c:v>
                </c:pt>
                <c:pt idx="2514">
                  <c:v>15316793.698167</c:v>
                </c:pt>
                <c:pt idx="2515">
                  <c:v>15309457.024753001</c:v>
                </c:pt>
                <c:pt idx="2516">
                  <c:v>14950796.903620999</c:v>
                </c:pt>
                <c:pt idx="2517">
                  <c:v>14261171.375561999</c:v>
                </c:pt>
                <c:pt idx="2518">
                  <c:v>14143747.205514999</c:v>
                </c:pt>
                <c:pt idx="2519">
                  <c:v>14052748.360541999</c:v>
                </c:pt>
                <c:pt idx="2520">
                  <c:v>14247176.480996</c:v>
                </c:pt>
                <c:pt idx="2521">
                  <c:v>14786510.010601999</c:v>
                </c:pt>
                <c:pt idx="2522">
                  <c:v>14794455.155531</c:v>
                </c:pt>
                <c:pt idx="2523">
                  <c:v>14659980.491475999</c:v>
                </c:pt>
                <c:pt idx="2524">
                  <c:v>14797849.185387</c:v>
                </c:pt>
                <c:pt idx="2525">
                  <c:v>14801627.937557001</c:v>
                </c:pt>
                <c:pt idx="2526">
                  <c:v>14836708.804016</c:v>
                </c:pt>
                <c:pt idx="2527">
                  <c:v>15067714.439872</c:v>
                </c:pt>
                <c:pt idx="2528">
                  <c:v>15022085.793794001</c:v>
                </c:pt>
                <c:pt idx="2529">
                  <c:v>15094778.016159</c:v>
                </c:pt>
                <c:pt idx="2530">
                  <c:v>14916989.136988999</c:v>
                </c:pt>
                <c:pt idx="2531">
                  <c:v>14937682.185425</c:v>
                </c:pt>
                <c:pt idx="2532">
                  <c:v>14790658.210928001</c:v>
                </c:pt>
                <c:pt idx="2533">
                  <c:v>14748920.388343999</c:v>
                </c:pt>
                <c:pt idx="2534">
                  <c:v>14875312.011724001</c:v>
                </c:pt>
                <c:pt idx="2535">
                  <c:v>14845638.390092</c:v>
                </c:pt>
                <c:pt idx="2536">
                  <c:v>15182238.10328</c:v>
                </c:pt>
                <c:pt idx="2537">
                  <c:v>15114391.097482</c:v>
                </c:pt>
                <c:pt idx="2538">
                  <c:v>15068647.485699</c:v>
                </c:pt>
                <c:pt idx="2539">
                  <c:v>15085319.573019</c:v>
                </c:pt>
                <c:pt idx="2540">
                  <c:v>14980184.165205</c:v>
                </c:pt>
                <c:pt idx="2541">
                  <c:v>15127400.934634</c:v>
                </c:pt>
                <c:pt idx="2542">
                  <c:v>15237840.023828</c:v>
                </c:pt>
                <c:pt idx="2543">
                  <c:v>15294448.506123999</c:v>
                </c:pt>
                <c:pt idx="2544">
                  <c:v>15247641.110804999</c:v>
                </c:pt>
                <c:pt idx="2545">
                  <c:v>15013911.672279</c:v>
                </c:pt>
                <c:pt idx="2546">
                  <c:v>14947854.415742001</c:v>
                </c:pt>
                <c:pt idx="2547">
                  <c:v>14890781.293277999</c:v>
                </c:pt>
                <c:pt idx="2548">
                  <c:v>14978591.900433</c:v>
                </c:pt>
                <c:pt idx="2549">
                  <c:v>15033254.337091001</c:v>
                </c:pt>
                <c:pt idx="2550">
                  <c:v>15122632.809808001</c:v>
                </c:pt>
                <c:pt idx="2551">
                  <c:v>15163094.025353</c:v>
                </c:pt>
                <c:pt idx="2552">
                  <c:v>15082973.3751</c:v>
                </c:pt>
                <c:pt idx="2553">
                  <c:v>15106033.348536</c:v>
                </c:pt>
                <c:pt idx="2554">
                  <c:v>15111961.052085999</c:v>
                </c:pt>
                <c:pt idx="2555">
                  <c:v>15053747.120993</c:v>
                </c:pt>
                <c:pt idx="2556">
                  <c:v>15057516.886805</c:v>
                </c:pt>
                <c:pt idx="2557">
                  <c:v>14961866.608072</c:v>
                </c:pt>
                <c:pt idx="2558">
                  <c:v>14953027.152078001</c:v>
                </c:pt>
                <c:pt idx="2559">
                  <c:v>14232089.191051001</c:v>
                </c:pt>
                <c:pt idx="2560">
                  <c:v>14135757.874964001</c:v>
                </c:pt>
                <c:pt idx="2561">
                  <c:v>14141284.652829001</c:v>
                </c:pt>
                <c:pt idx="2562">
                  <c:v>14062928.145353001</c:v>
                </c:pt>
                <c:pt idx="2563">
                  <c:v>14934035.032927001</c:v>
                </c:pt>
                <c:pt idx="2564">
                  <c:v>14983866.980288001</c:v>
                </c:pt>
                <c:pt idx="2565">
                  <c:v>15142621.176037</c:v>
                </c:pt>
                <c:pt idx="2566">
                  <c:v>15241370.806276999</c:v>
                </c:pt>
                <c:pt idx="2567">
                  <c:v>15253839.09478</c:v>
                </c:pt>
                <c:pt idx="2568">
                  <c:v>15251081.983498</c:v>
                </c:pt>
                <c:pt idx="2569">
                  <c:v>15200689.814285999</c:v>
                </c:pt>
                <c:pt idx="2570">
                  <c:v>15256436.839111</c:v>
                </c:pt>
                <c:pt idx="2571">
                  <c:v>15060693.364096001</c:v>
                </c:pt>
                <c:pt idx="2572">
                  <c:v>15130357.323036</c:v>
                </c:pt>
                <c:pt idx="2573">
                  <c:v>15241674.550713999</c:v>
                </c:pt>
                <c:pt idx="2574">
                  <c:v>15210850.756711001</c:v>
                </c:pt>
                <c:pt idx="2575">
                  <c:v>15253524.114975</c:v>
                </c:pt>
                <c:pt idx="2576">
                  <c:v>15214036.451130001</c:v>
                </c:pt>
                <c:pt idx="2577">
                  <c:v>15117091.81928</c:v>
                </c:pt>
                <c:pt idx="2578">
                  <c:v>15095329.877342001</c:v>
                </c:pt>
                <c:pt idx="2579">
                  <c:v>15042003.526280001</c:v>
                </c:pt>
                <c:pt idx="2580">
                  <c:v>14970298.926929001</c:v>
                </c:pt>
                <c:pt idx="2581">
                  <c:v>14701766.381060001</c:v>
                </c:pt>
                <c:pt idx="2582">
                  <c:v>14591766.455058999</c:v>
                </c:pt>
                <c:pt idx="2583">
                  <c:v>14508855.850613</c:v>
                </c:pt>
                <c:pt idx="2584">
                  <c:v>14589211.174450001</c:v>
                </c:pt>
                <c:pt idx="2585">
                  <c:v>14972190.069179</c:v>
                </c:pt>
                <c:pt idx="2586">
                  <c:v>14343932.489932001</c:v>
                </c:pt>
                <c:pt idx="2587">
                  <c:v>14519576.564920999</c:v>
                </c:pt>
                <c:pt idx="2588">
                  <c:v>14460902.257487999</c:v>
                </c:pt>
                <c:pt idx="2589">
                  <c:v>14339581.676352</c:v>
                </c:pt>
                <c:pt idx="2590">
                  <c:v>14284355.971887</c:v>
                </c:pt>
                <c:pt idx="2591">
                  <c:v>13826844.489314999</c:v>
                </c:pt>
                <c:pt idx="2592">
                  <c:v>13646915.872829</c:v>
                </c:pt>
                <c:pt idx="2593">
                  <c:v>13619482.029826</c:v>
                </c:pt>
                <c:pt idx="2594">
                  <c:v>12625273.964551</c:v>
                </c:pt>
                <c:pt idx="2595">
                  <c:v>12708813.893011</c:v>
                </c:pt>
                <c:pt idx="2596">
                  <c:v>12921784.775231</c:v>
                </c:pt>
                <c:pt idx="2597">
                  <c:v>12554818.194049999</c:v>
                </c:pt>
                <c:pt idx="2598">
                  <c:v>14185782.60025</c:v>
                </c:pt>
                <c:pt idx="2599">
                  <c:v>14530173.24931</c:v>
                </c:pt>
                <c:pt idx="2600">
                  <c:v>14448538.839273</c:v>
                </c:pt>
                <c:pt idx="2601">
                  <c:v>15054416.070861001</c:v>
                </c:pt>
                <c:pt idx="2602">
                  <c:v>15074864.48844</c:v>
                </c:pt>
                <c:pt idx="2603">
                  <c:v>14945586.581488</c:v>
                </c:pt>
                <c:pt idx="2604">
                  <c:v>14982282.242999</c:v>
                </c:pt>
                <c:pt idx="2605">
                  <c:v>14810126.110184999</c:v>
                </c:pt>
                <c:pt idx="2606">
                  <c:v>14854313.498839</c:v>
                </c:pt>
                <c:pt idx="2607">
                  <c:v>14892609.376646999</c:v>
                </c:pt>
                <c:pt idx="2608">
                  <c:v>14570703.714036999</c:v>
                </c:pt>
                <c:pt idx="2609">
                  <c:v>14500466.326994</c:v>
                </c:pt>
                <c:pt idx="2610">
                  <c:v>14593619.039043</c:v>
                </c:pt>
                <c:pt idx="2611">
                  <c:v>13109203.409891</c:v>
                </c:pt>
                <c:pt idx="2612">
                  <c:v>13419846.197465001</c:v>
                </c:pt>
                <c:pt idx="2613">
                  <c:v>13640257.110442</c:v>
                </c:pt>
                <c:pt idx="2614">
                  <c:v>13526848.195935</c:v>
                </c:pt>
                <c:pt idx="2615">
                  <c:v>15169122.196601</c:v>
                </c:pt>
                <c:pt idx="2616">
                  <c:v>14950143.329356</c:v>
                </c:pt>
                <c:pt idx="2617">
                  <c:v>14862100.605324</c:v>
                </c:pt>
                <c:pt idx="2618">
                  <c:v>14841482.535532</c:v>
                </c:pt>
                <c:pt idx="2619">
                  <c:v>14750822.948356001</c:v>
                </c:pt>
                <c:pt idx="2620">
                  <c:v>14946367.868311999</c:v>
                </c:pt>
                <c:pt idx="2621">
                  <c:v>14989003.870034</c:v>
                </c:pt>
                <c:pt idx="2622">
                  <c:v>14984453.201187</c:v>
                </c:pt>
                <c:pt idx="2623">
                  <c:v>15110370.338758999</c:v>
                </c:pt>
                <c:pt idx="2624">
                  <c:v>15160141.473701</c:v>
                </c:pt>
                <c:pt idx="2625">
                  <c:v>15278207.960378001</c:v>
                </c:pt>
                <c:pt idx="2626">
                  <c:v>15273355.135263</c:v>
                </c:pt>
                <c:pt idx="2627">
                  <c:v>15085455.227701001</c:v>
                </c:pt>
                <c:pt idx="2628">
                  <c:v>14936807.754554</c:v>
                </c:pt>
                <c:pt idx="2629">
                  <c:v>14767247.066098001</c:v>
                </c:pt>
                <c:pt idx="2630">
                  <c:v>14842899.143505</c:v>
                </c:pt>
                <c:pt idx="2631">
                  <c:v>14962018.651217001</c:v>
                </c:pt>
                <c:pt idx="2632">
                  <c:v>14949347.158829</c:v>
                </c:pt>
                <c:pt idx="2633">
                  <c:v>14910301.483690999</c:v>
                </c:pt>
                <c:pt idx="2634">
                  <c:v>14861426.507368</c:v>
                </c:pt>
                <c:pt idx="2635">
                  <c:v>14905419.653577</c:v>
                </c:pt>
                <c:pt idx="2636">
                  <c:v>14878757.766869999</c:v>
                </c:pt>
                <c:pt idx="2637">
                  <c:v>14932954.939692</c:v>
                </c:pt>
                <c:pt idx="2638">
                  <c:v>14963021.710879</c:v>
                </c:pt>
                <c:pt idx="2639">
                  <c:v>14934134.299416</c:v>
                </c:pt>
                <c:pt idx="2640">
                  <c:v>14933706.561355</c:v>
                </c:pt>
                <c:pt idx="2641">
                  <c:v>14830641.819863001</c:v>
                </c:pt>
                <c:pt idx="2642">
                  <c:v>14834267.431769</c:v>
                </c:pt>
                <c:pt idx="2643">
                  <c:v>14839889.551244</c:v>
                </c:pt>
                <c:pt idx="2644">
                  <c:v>14923931.524396</c:v>
                </c:pt>
                <c:pt idx="2645">
                  <c:v>14970129.695544001</c:v>
                </c:pt>
                <c:pt idx="2646">
                  <c:v>14902910.746862</c:v>
                </c:pt>
                <c:pt idx="2647">
                  <c:v>14647192.028705001</c:v>
                </c:pt>
                <c:pt idx="2648">
                  <c:v>14606176.444553001</c:v>
                </c:pt>
                <c:pt idx="2649">
                  <c:v>14764140.925860001</c:v>
                </c:pt>
                <c:pt idx="2650">
                  <c:v>14775646.362601999</c:v>
                </c:pt>
                <c:pt idx="2651">
                  <c:v>15141885.464151001</c:v>
                </c:pt>
                <c:pt idx="2652">
                  <c:v>14735529.254648</c:v>
                </c:pt>
                <c:pt idx="2653">
                  <c:v>14386183.156143</c:v>
                </c:pt>
                <c:pt idx="2654">
                  <c:v>14468803.449798999</c:v>
                </c:pt>
                <c:pt idx="2655">
                  <c:v>14470482.374266</c:v>
                </c:pt>
                <c:pt idx="2656">
                  <c:v>14973417.44846</c:v>
                </c:pt>
                <c:pt idx="2657">
                  <c:v>14864425.474571001</c:v>
                </c:pt>
                <c:pt idx="2658">
                  <c:v>14739402.702175001</c:v>
                </c:pt>
                <c:pt idx="2659">
                  <c:v>14435630.162434001</c:v>
                </c:pt>
                <c:pt idx="2660">
                  <c:v>14377362.481717</c:v>
                </c:pt>
                <c:pt idx="2661">
                  <c:v>14754053.422514999</c:v>
                </c:pt>
                <c:pt idx="2662">
                  <c:v>14822710.36121</c:v>
                </c:pt>
                <c:pt idx="2663">
                  <c:v>14489427.821364</c:v>
                </c:pt>
                <c:pt idx="2664">
                  <c:v>14534729.557786999</c:v>
                </c:pt>
                <c:pt idx="2665">
                  <c:v>14505998.309227001</c:v>
                </c:pt>
                <c:pt idx="2666">
                  <c:v>14558987.622392001</c:v>
                </c:pt>
                <c:pt idx="2667">
                  <c:v>15177084.653100001</c:v>
                </c:pt>
                <c:pt idx="2668">
                  <c:v>15100282.173789</c:v>
                </c:pt>
                <c:pt idx="2669">
                  <c:v>15173946.067395</c:v>
                </c:pt>
                <c:pt idx="2670">
                  <c:v>15138321.393979</c:v>
                </c:pt>
                <c:pt idx="2671">
                  <c:v>14995059.433881</c:v>
                </c:pt>
                <c:pt idx="2672">
                  <c:v>15010783.944932999</c:v>
                </c:pt>
                <c:pt idx="2673">
                  <c:v>14907871.030195</c:v>
                </c:pt>
                <c:pt idx="2674">
                  <c:v>14847866.340507001</c:v>
                </c:pt>
                <c:pt idx="2675">
                  <c:v>14808031.229568001</c:v>
                </c:pt>
                <c:pt idx="2676">
                  <c:v>14788029.185425</c:v>
                </c:pt>
                <c:pt idx="2677">
                  <c:v>14817139.342083</c:v>
                </c:pt>
                <c:pt idx="2678">
                  <c:v>14842406.673518</c:v>
                </c:pt>
                <c:pt idx="2679">
                  <c:v>14945355.896064</c:v>
                </c:pt>
                <c:pt idx="2680">
                  <c:v>14989061.117427001</c:v>
                </c:pt>
                <c:pt idx="2681">
                  <c:v>14986601.385829</c:v>
                </c:pt>
                <c:pt idx="2682">
                  <c:v>15054790.681379</c:v>
                </c:pt>
                <c:pt idx="2683">
                  <c:v>15092942.825704999</c:v>
                </c:pt>
                <c:pt idx="2684">
                  <c:v>14953218.043948</c:v>
                </c:pt>
                <c:pt idx="2685">
                  <c:v>14908959.728418</c:v>
                </c:pt>
                <c:pt idx="2686">
                  <c:v>14847242.985269001</c:v>
                </c:pt>
                <c:pt idx="2687">
                  <c:v>14743242.185017001</c:v>
                </c:pt>
                <c:pt idx="2688">
                  <c:v>14949523.334892999</c:v>
                </c:pt>
                <c:pt idx="2689">
                  <c:v>14957084.680973001</c:v>
                </c:pt>
                <c:pt idx="2690">
                  <c:v>14936730.452984</c:v>
                </c:pt>
                <c:pt idx="2691">
                  <c:v>15020338.576628</c:v>
                </c:pt>
                <c:pt idx="2692">
                  <c:v>14886328.175009999</c:v>
                </c:pt>
                <c:pt idx="2693">
                  <c:v>15011387.918701001</c:v>
                </c:pt>
                <c:pt idx="2694">
                  <c:v>15114016.233733</c:v>
                </c:pt>
                <c:pt idx="2695">
                  <c:v>15066884.443806</c:v>
                </c:pt>
                <c:pt idx="2696">
                  <c:v>15026108.420729</c:v>
                </c:pt>
                <c:pt idx="2697">
                  <c:v>12532261.395780001</c:v>
                </c:pt>
                <c:pt idx="2698">
                  <c:v>12306336.666851001</c:v>
                </c:pt>
                <c:pt idx="2699">
                  <c:v>12238543.181861</c:v>
                </c:pt>
                <c:pt idx="2700">
                  <c:v>12299287.920427</c:v>
                </c:pt>
                <c:pt idx="2701">
                  <c:v>14382526.251917999</c:v>
                </c:pt>
                <c:pt idx="2702">
                  <c:v>14472932.231496001</c:v>
                </c:pt>
                <c:pt idx="2703">
                  <c:v>14534357.263299</c:v>
                </c:pt>
                <c:pt idx="2704">
                  <c:v>14470648.067117</c:v>
                </c:pt>
                <c:pt idx="2705">
                  <c:v>14758440.82425</c:v>
                </c:pt>
                <c:pt idx="2706">
                  <c:v>14692708.676534001</c:v>
                </c:pt>
                <c:pt idx="2707">
                  <c:v>14283077.920031</c:v>
                </c:pt>
                <c:pt idx="2708">
                  <c:v>14388556.485605</c:v>
                </c:pt>
                <c:pt idx="2709">
                  <c:v>14381018.049945001</c:v>
                </c:pt>
                <c:pt idx="2710">
                  <c:v>14649498.794698</c:v>
                </c:pt>
                <c:pt idx="2711">
                  <c:v>14435783.755176</c:v>
                </c:pt>
                <c:pt idx="2712">
                  <c:v>14382301.77582</c:v>
                </c:pt>
                <c:pt idx="2713">
                  <c:v>14387606.815651</c:v>
                </c:pt>
                <c:pt idx="2714">
                  <c:v>14237078.303931</c:v>
                </c:pt>
                <c:pt idx="2715">
                  <c:v>14648034.122679001</c:v>
                </c:pt>
                <c:pt idx="2716">
                  <c:v>14591078.262633</c:v>
                </c:pt>
                <c:pt idx="2717">
                  <c:v>14456661.514696</c:v>
                </c:pt>
                <c:pt idx="2718">
                  <c:v>14569891.652325001</c:v>
                </c:pt>
                <c:pt idx="2719">
                  <c:v>14629831.788465001</c:v>
                </c:pt>
                <c:pt idx="2720">
                  <c:v>14665522.985920999</c:v>
                </c:pt>
                <c:pt idx="2721">
                  <c:v>14701341.358813999</c:v>
                </c:pt>
                <c:pt idx="2722">
                  <c:v>14596970.042254999</c:v>
                </c:pt>
                <c:pt idx="2723">
                  <c:v>14307715.485229</c:v>
                </c:pt>
                <c:pt idx="2724">
                  <c:v>14300347.017554</c:v>
                </c:pt>
                <c:pt idx="2725">
                  <c:v>14318232.699855</c:v>
                </c:pt>
                <c:pt idx="2726">
                  <c:v>14244449.127335001</c:v>
                </c:pt>
                <c:pt idx="2727">
                  <c:v>14716593.699273</c:v>
                </c:pt>
                <c:pt idx="2728">
                  <c:v>14701042.446178</c:v>
                </c:pt>
                <c:pt idx="2729">
                  <c:v>14568880.299388999</c:v>
                </c:pt>
                <c:pt idx="2730">
                  <c:v>14651175.790668</c:v>
                </c:pt>
                <c:pt idx="2731">
                  <c:v>14650883.239574</c:v>
                </c:pt>
                <c:pt idx="2732">
                  <c:v>14553199.722317001</c:v>
                </c:pt>
                <c:pt idx="2733">
                  <c:v>14707065.603651</c:v>
                </c:pt>
                <c:pt idx="2734">
                  <c:v>14634952.677821999</c:v>
                </c:pt>
                <c:pt idx="2735">
                  <c:v>14721635.246732</c:v>
                </c:pt>
                <c:pt idx="2736">
                  <c:v>14793909.165917</c:v>
                </c:pt>
                <c:pt idx="2737">
                  <c:v>14818544.566624001</c:v>
                </c:pt>
                <c:pt idx="2738">
                  <c:v>14995426.887709999</c:v>
                </c:pt>
                <c:pt idx="2739">
                  <c:v>14887404.909759</c:v>
                </c:pt>
                <c:pt idx="2740">
                  <c:v>14976834.444673</c:v>
                </c:pt>
                <c:pt idx="2741">
                  <c:v>14863355.388</c:v>
                </c:pt>
                <c:pt idx="2742">
                  <c:v>14715574.667985</c:v>
                </c:pt>
                <c:pt idx="2743">
                  <c:v>14738032.255734</c:v>
                </c:pt>
                <c:pt idx="2744">
                  <c:v>14705483.885019001</c:v>
                </c:pt>
                <c:pt idx="2745">
                  <c:v>14737387.802575</c:v>
                </c:pt>
                <c:pt idx="2746">
                  <c:v>14871136.672569999</c:v>
                </c:pt>
                <c:pt idx="2747">
                  <c:v>14830287.310012</c:v>
                </c:pt>
                <c:pt idx="2748">
                  <c:v>14831848.291824</c:v>
                </c:pt>
                <c:pt idx="2749">
                  <c:v>14743673.32834</c:v>
                </c:pt>
                <c:pt idx="2750">
                  <c:v>14722511.390191</c:v>
                </c:pt>
                <c:pt idx="2751">
                  <c:v>14144494.105278</c:v>
                </c:pt>
                <c:pt idx="2752">
                  <c:v>13503129.428752</c:v>
                </c:pt>
                <c:pt idx="2753">
                  <c:v>13506440.801167</c:v>
                </c:pt>
                <c:pt idx="2754">
                  <c:v>13476428.4055</c:v>
                </c:pt>
                <c:pt idx="2755">
                  <c:v>14026576.181894001</c:v>
                </c:pt>
                <c:pt idx="2756">
                  <c:v>14758421.350144999</c:v>
                </c:pt>
                <c:pt idx="2757">
                  <c:v>14838152.728024</c:v>
                </c:pt>
                <c:pt idx="2758">
                  <c:v>14809108.974466</c:v>
                </c:pt>
                <c:pt idx="2759">
                  <c:v>14749852.341094</c:v>
                </c:pt>
                <c:pt idx="2760">
                  <c:v>14694848.688847</c:v>
                </c:pt>
                <c:pt idx="2761">
                  <c:v>14809916.836175</c:v>
                </c:pt>
                <c:pt idx="2762">
                  <c:v>14899672.017328</c:v>
                </c:pt>
                <c:pt idx="2763">
                  <c:v>15027622.107398</c:v>
                </c:pt>
                <c:pt idx="2764">
                  <c:v>15096125.617591999</c:v>
                </c:pt>
                <c:pt idx="2765">
                  <c:v>15145280.099713</c:v>
                </c:pt>
                <c:pt idx="2766">
                  <c:v>15032204.133289</c:v>
                </c:pt>
                <c:pt idx="2767">
                  <c:v>14959596.654240999</c:v>
                </c:pt>
                <c:pt idx="2768">
                  <c:v>15033270.670085</c:v>
                </c:pt>
                <c:pt idx="2769">
                  <c:v>14968456.936641</c:v>
                </c:pt>
                <c:pt idx="2770">
                  <c:v>15111079.417243</c:v>
                </c:pt>
                <c:pt idx="2771">
                  <c:v>15178144.418548999</c:v>
                </c:pt>
                <c:pt idx="2772">
                  <c:v>15058907.054513</c:v>
                </c:pt>
                <c:pt idx="2773">
                  <c:v>15040813.815098001</c:v>
                </c:pt>
                <c:pt idx="2774">
                  <c:v>15030590.665585</c:v>
                </c:pt>
                <c:pt idx="2775">
                  <c:v>14757737.617443999</c:v>
                </c:pt>
                <c:pt idx="2776">
                  <c:v>14804622.711443</c:v>
                </c:pt>
                <c:pt idx="2777">
                  <c:v>14626492.987289</c:v>
                </c:pt>
                <c:pt idx="2778">
                  <c:v>14479845.181369999</c:v>
                </c:pt>
                <c:pt idx="2779">
                  <c:v>14633340.409011001</c:v>
                </c:pt>
                <c:pt idx="2780">
                  <c:v>14627518.964</c:v>
                </c:pt>
                <c:pt idx="2781">
                  <c:v>14793430.095665</c:v>
                </c:pt>
                <c:pt idx="2782">
                  <c:v>14867073.188666999</c:v>
                </c:pt>
                <c:pt idx="2783">
                  <c:v>15048036.490239</c:v>
                </c:pt>
                <c:pt idx="2784">
                  <c:v>15026141.600313</c:v>
                </c:pt>
                <c:pt idx="2785">
                  <c:v>15078412.944899</c:v>
                </c:pt>
                <c:pt idx="2786">
                  <c:v>15194382.288913</c:v>
                </c:pt>
                <c:pt idx="2787">
                  <c:v>15106895.023221999</c:v>
                </c:pt>
                <c:pt idx="2788">
                  <c:v>15010778.255658001</c:v>
                </c:pt>
                <c:pt idx="2789">
                  <c:v>14902550.889246</c:v>
                </c:pt>
                <c:pt idx="2790">
                  <c:v>14801608.157059001</c:v>
                </c:pt>
                <c:pt idx="2791">
                  <c:v>14674256.325935001</c:v>
                </c:pt>
                <c:pt idx="2792">
                  <c:v>14581994.996579001</c:v>
                </c:pt>
                <c:pt idx="2793">
                  <c:v>14603688.825916</c:v>
                </c:pt>
                <c:pt idx="2794">
                  <c:v>14552301.617858</c:v>
                </c:pt>
                <c:pt idx="2795">
                  <c:v>14588528.745989</c:v>
                </c:pt>
                <c:pt idx="2796">
                  <c:v>14623056.514201</c:v>
                </c:pt>
                <c:pt idx="2797">
                  <c:v>14327963.299432</c:v>
                </c:pt>
                <c:pt idx="2798">
                  <c:v>14221189.324061001</c:v>
                </c:pt>
                <c:pt idx="2799">
                  <c:v>13867644.544852</c:v>
                </c:pt>
                <c:pt idx="2800">
                  <c:v>13080894.005105</c:v>
                </c:pt>
                <c:pt idx="2801">
                  <c:v>13350504.341158999</c:v>
                </c:pt>
                <c:pt idx="2802">
                  <c:v>13438282.257182</c:v>
                </c:pt>
                <c:pt idx="2803">
                  <c:v>13834809.355636001</c:v>
                </c:pt>
                <c:pt idx="2804">
                  <c:v>14881563.347928001</c:v>
                </c:pt>
                <c:pt idx="2805">
                  <c:v>14877392.46504</c:v>
                </c:pt>
                <c:pt idx="2806">
                  <c:v>13816877.429033</c:v>
                </c:pt>
                <c:pt idx="2807">
                  <c:v>13774591.350517999</c:v>
                </c:pt>
                <c:pt idx="2808">
                  <c:v>13708462.479938</c:v>
                </c:pt>
                <c:pt idx="2809">
                  <c:v>13538855.831824001</c:v>
                </c:pt>
                <c:pt idx="2810">
                  <c:v>14579149.048379</c:v>
                </c:pt>
                <c:pt idx="2811">
                  <c:v>14642687.178444</c:v>
                </c:pt>
                <c:pt idx="2812">
                  <c:v>14756736.975206001</c:v>
                </c:pt>
                <c:pt idx="2813">
                  <c:v>14925530.252676001</c:v>
                </c:pt>
                <c:pt idx="2814">
                  <c:v>14900478.149672</c:v>
                </c:pt>
                <c:pt idx="2815">
                  <c:v>14862337.061797</c:v>
                </c:pt>
                <c:pt idx="2816">
                  <c:v>14772162.062032999</c:v>
                </c:pt>
                <c:pt idx="2817">
                  <c:v>14859726.084766001</c:v>
                </c:pt>
                <c:pt idx="2818">
                  <c:v>14855594.344812</c:v>
                </c:pt>
                <c:pt idx="2819">
                  <c:v>14758165.238931</c:v>
                </c:pt>
                <c:pt idx="2820">
                  <c:v>14658418.918400999</c:v>
                </c:pt>
                <c:pt idx="2821">
                  <c:v>14388966.836068001</c:v>
                </c:pt>
                <c:pt idx="2822">
                  <c:v>14402882.029964</c:v>
                </c:pt>
                <c:pt idx="2823">
                  <c:v>14498554.027313</c:v>
                </c:pt>
                <c:pt idx="2824">
                  <c:v>14534144.039379001</c:v>
                </c:pt>
                <c:pt idx="2825">
                  <c:v>14726657.596088</c:v>
                </c:pt>
                <c:pt idx="2826">
                  <c:v>14789231.781362001</c:v>
                </c:pt>
                <c:pt idx="2827">
                  <c:v>14835457.926241999</c:v>
                </c:pt>
                <c:pt idx="2828">
                  <c:v>14976507.431017</c:v>
                </c:pt>
                <c:pt idx="2829">
                  <c:v>15052577.712165</c:v>
                </c:pt>
                <c:pt idx="2830">
                  <c:v>15044450.983434999</c:v>
                </c:pt>
                <c:pt idx="2831">
                  <c:v>15105672.476151999</c:v>
                </c:pt>
                <c:pt idx="2832">
                  <c:v>15020611.333790001</c:v>
                </c:pt>
                <c:pt idx="2833">
                  <c:v>14900733.867192</c:v>
                </c:pt>
                <c:pt idx="2834">
                  <c:v>14769885.394028001</c:v>
                </c:pt>
                <c:pt idx="2835">
                  <c:v>13997731.607109001</c:v>
                </c:pt>
                <c:pt idx="2836">
                  <c:v>13894001.973066</c:v>
                </c:pt>
                <c:pt idx="2837">
                  <c:v>13991026.726539999</c:v>
                </c:pt>
                <c:pt idx="2838">
                  <c:v>13533062.387246</c:v>
                </c:pt>
                <c:pt idx="2839">
                  <c:v>13964525.010577001</c:v>
                </c:pt>
                <c:pt idx="2840">
                  <c:v>14082502.35991</c:v>
                </c:pt>
                <c:pt idx="2841">
                  <c:v>13946386.575182</c:v>
                </c:pt>
                <c:pt idx="2842">
                  <c:v>14497867.334128</c:v>
                </c:pt>
                <c:pt idx="2843">
                  <c:v>14640992.562685</c:v>
                </c:pt>
                <c:pt idx="2844">
                  <c:v>14291112.001676001</c:v>
                </c:pt>
                <c:pt idx="2845">
                  <c:v>14278913.751386</c:v>
                </c:pt>
                <c:pt idx="2846">
                  <c:v>14332269.34111</c:v>
                </c:pt>
                <c:pt idx="2847">
                  <c:v>14435013.86167</c:v>
                </c:pt>
                <c:pt idx="2848">
                  <c:v>14703075.722368</c:v>
                </c:pt>
                <c:pt idx="2849">
                  <c:v>14766787.997935999</c:v>
                </c:pt>
                <c:pt idx="2850">
                  <c:v>14821751.433009</c:v>
                </c:pt>
                <c:pt idx="2851">
                  <c:v>14852902.397791</c:v>
                </c:pt>
                <c:pt idx="2852">
                  <c:v>14942198.003613001</c:v>
                </c:pt>
                <c:pt idx="2853">
                  <c:v>15004037.679625001</c:v>
                </c:pt>
                <c:pt idx="2854">
                  <c:v>15096951.841845</c:v>
                </c:pt>
                <c:pt idx="2855">
                  <c:v>15154188.426595001</c:v>
                </c:pt>
                <c:pt idx="2856">
                  <c:v>15023614.217827</c:v>
                </c:pt>
                <c:pt idx="2857">
                  <c:v>14919629.724974001</c:v>
                </c:pt>
                <c:pt idx="2858">
                  <c:v>14691018.982236</c:v>
                </c:pt>
                <c:pt idx="2859">
                  <c:v>14527685.876939001</c:v>
                </c:pt>
                <c:pt idx="2860">
                  <c:v>14570067.270102</c:v>
                </c:pt>
                <c:pt idx="2861">
                  <c:v>14664815.322152</c:v>
                </c:pt>
                <c:pt idx="2862">
                  <c:v>14786356.675194001</c:v>
                </c:pt>
                <c:pt idx="2863">
                  <c:v>14841198.245688001</c:v>
                </c:pt>
                <c:pt idx="2864">
                  <c:v>14874147.676022001</c:v>
                </c:pt>
                <c:pt idx="2865">
                  <c:v>14855251.055920999</c:v>
                </c:pt>
                <c:pt idx="2866">
                  <c:v>14772188.321671</c:v>
                </c:pt>
                <c:pt idx="2867">
                  <c:v>14781000.733657001</c:v>
                </c:pt>
                <c:pt idx="2868">
                  <c:v>14490318.506901</c:v>
                </c:pt>
                <c:pt idx="2869">
                  <c:v>14449833.54235</c:v>
                </c:pt>
                <c:pt idx="2870">
                  <c:v>14425227.561734</c:v>
                </c:pt>
                <c:pt idx="2871">
                  <c:v>14386872.67773</c:v>
                </c:pt>
                <c:pt idx="2872">
                  <c:v>14379775.642655</c:v>
                </c:pt>
                <c:pt idx="2873">
                  <c:v>14561496.326184999</c:v>
                </c:pt>
                <c:pt idx="2874">
                  <c:v>14596757.7117</c:v>
                </c:pt>
                <c:pt idx="2875">
                  <c:v>14541569.608223001</c:v>
                </c:pt>
                <c:pt idx="2876">
                  <c:v>14945772.206892001</c:v>
                </c:pt>
                <c:pt idx="2877">
                  <c:v>14817916.087393001</c:v>
                </c:pt>
                <c:pt idx="2878">
                  <c:v>14733826.211049</c:v>
                </c:pt>
                <c:pt idx="2879">
                  <c:v>14848413.531339001</c:v>
                </c:pt>
                <c:pt idx="2880">
                  <c:v>14709724.427205</c:v>
                </c:pt>
                <c:pt idx="2881">
                  <c:v>14707618.666948</c:v>
                </c:pt>
                <c:pt idx="2882">
                  <c:v>14887840.731636001</c:v>
                </c:pt>
                <c:pt idx="2883">
                  <c:v>14814032.558684999</c:v>
                </c:pt>
                <c:pt idx="2884">
                  <c:v>14802737.812553</c:v>
                </c:pt>
                <c:pt idx="2885">
                  <c:v>14706414.896377999</c:v>
                </c:pt>
                <c:pt idx="2886">
                  <c:v>14556571.132788001</c:v>
                </c:pt>
                <c:pt idx="2887">
                  <c:v>14589863.227840001</c:v>
                </c:pt>
                <c:pt idx="2888">
                  <c:v>14696525.501179</c:v>
                </c:pt>
                <c:pt idx="2889">
                  <c:v>14808327.649888</c:v>
                </c:pt>
                <c:pt idx="2890">
                  <c:v>14601497.545755999</c:v>
                </c:pt>
                <c:pt idx="2891">
                  <c:v>14661661.990420001</c:v>
                </c:pt>
                <c:pt idx="2892">
                  <c:v>14338634.926256999</c:v>
                </c:pt>
                <c:pt idx="2893">
                  <c:v>14153280.784301</c:v>
                </c:pt>
                <c:pt idx="2894">
                  <c:v>14479489.278093001</c:v>
                </c:pt>
                <c:pt idx="2895">
                  <c:v>13570360.67478</c:v>
                </c:pt>
                <c:pt idx="2896">
                  <c:v>13690553.404693</c:v>
                </c:pt>
                <c:pt idx="2897">
                  <c:v>13595022.005070999</c:v>
                </c:pt>
                <c:pt idx="2898">
                  <c:v>13520526.847064</c:v>
                </c:pt>
                <c:pt idx="2899">
                  <c:v>14298469.255894</c:v>
                </c:pt>
                <c:pt idx="2900">
                  <c:v>14460890.233147001</c:v>
                </c:pt>
                <c:pt idx="2901">
                  <c:v>14547700.993865</c:v>
                </c:pt>
                <c:pt idx="2902">
                  <c:v>14517765.843304999</c:v>
                </c:pt>
                <c:pt idx="2903">
                  <c:v>14531497.318275001</c:v>
                </c:pt>
                <c:pt idx="2904">
                  <c:v>14475638.537164999</c:v>
                </c:pt>
                <c:pt idx="2905">
                  <c:v>14696884.175561</c:v>
                </c:pt>
                <c:pt idx="2906">
                  <c:v>14637976.742683001</c:v>
                </c:pt>
                <c:pt idx="2907">
                  <c:v>14520136.027152</c:v>
                </c:pt>
                <c:pt idx="2908">
                  <c:v>14535580.602073999</c:v>
                </c:pt>
                <c:pt idx="2909">
                  <c:v>14383564.624085</c:v>
                </c:pt>
                <c:pt idx="2910">
                  <c:v>14040284.325890001</c:v>
                </c:pt>
                <c:pt idx="2911">
                  <c:v>13857375.379781</c:v>
                </c:pt>
                <c:pt idx="2912">
                  <c:v>13887518.577418</c:v>
                </c:pt>
                <c:pt idx="2913">
                  <c:v>13924165.885581</c:v>
                </c:pt>
                <c:pt idx="2914">
                  <c:v>14352084.832898</c:v>
                </c:pt>
                <c:pt idx="2915">
                  <c:v>14619669.523048</c:v>
                </c:pt>
                <c:pt idx="2916">
                  <c:v>14502495.762148</c:v>
                </c:pt>
                <c:pt idx="2917">
                  <c:v>14549152.633809</c:v>
                </c:pt>
                <c:pt idx="2918">
                  <c:v>14592565.372993</c:v>
                </c:pt>
                <c:pt idx="2919">
                  <c:v>14601066.451089</c:v>
                </c:pt>
                <c:pt idx="2920">
                  <c:v>14720941.365886001</c:v>
                </c:pt>
                <c:pt idx="2921">
                  <c:v>14759899.238549</c:v>
                </c:pt>
                <c:pt idx="2922">
                  <c:v>14638901.290038999</c:v>
                </c:pt>
                <c:pt idx="2923">
                  <c:v>14591293.816762</c:v>
                </c:pt>
                <c:pt idx="2924">
                  <c:v>14587546.792899</c:v>
                </c:pt>
                <c:pt idx="2925">
                  <c:v>14440386.588847</c:v>
                </c:pt>
                <c:pt idx="2926">
                  <c:v>14452184.941183001</c:v>
                </c:pt>
                <c:pt idx="2927">
                  <c:v>14579832.828543</c:v>
                </c:pt>
                <c:pt idx="2928">
                  <c:v>14450078.571315</c:v>
                </c:pt>
                <c:pt idx="2929">
                  <c:v>14508286.67368</c:v>
                </c:pt>
                <c:pt idx="2930">
                  <c:v>14638531.588811999</c:v>
                </c:pt>
                <c:pt idx="2931">
                  <c:v>14643520.651291</c:v>
                </c:pt>
                <c:pt idx="2932">
                  <c:v>14831680.858811</c:v>
                </c:pt>
                <c:pt idx="2933">
                  <c:v>14963911.311117001</c:v>
                </c:pt>
                <c:pt idx="2934">
                  <c:v>14910599.824464001</c:v>
                </c:pt>
                <c:pt idx="2935">
                  <c:v>14922958.080714</c:v>
                </c:pt>
                <c:pt idx="2936">
                  <c:v>13824773.519509001</c:v>
                </c:pt>
                <c:pt idx="2937">
                  <c:v>13717866.283563999</c:v>
                </c:pt>
                <c:pt idx="2938">
                  <c:v>13656704.765247</c:v>
                </c:pt>
                <c:pt idx="2939">
                  <c:v>13584074.801653</c:v>
                </c:pt>
                <c:pt idx="2940">
                  <c:v>14574896.087931</c:v>
                </c:pt>
                <c:pt idx="2941">
                  <c:v>14157076.951881999</c:v>
                </c:pt>
                <c:pt idx="2942">
                  <c:v>14161890.101499001</c:v>
                </c:pt>
                <c:pt idx="2943">
                  <c:v>12851281.011150001</c:v>
                </c:pt>
                <c:pt idx="2944">
                  <c:v>12726281.850416999</c:v>
                </c:pt>
                <c:pt idx="2945">
                  <c:v>13084910.145722</c:v>
                </c:pt>
                <c:pt idx="2946">
                  <c:v>13100514.511368001</c:v>
                </c:pt>
                <c:pt idx="2947">
                  <c:v>14583556.763122</c:v>
                </c:pt>
                <c:pt idx="2948">
                  <c:v>14579848.528627999</c:v>
                </c:pt>
                <c:pt idx="2949">
                  <c:v>14584791.317898</c:v>
                </c:pt>
                <c:pt idx="2950">
                  <c:v>14577647.885939</c:v>
                </c:pt>
                <c:pt idx="2951">
                  <c:v>14594706.917711001</c:v>
                </c:pt>
                <c:pt idx="2952">
                  <c:v>14438552.202155</c:v>
                </c:pt>
                <c:pt idx="2953">
                  <c:v>13991777.970716</c:v>
                </c:pt>
                <c:pt idx="2954">
                  <c:v>14023619.230843</c:v>
                </c:pt>
                <c:pt idx="2955">
                  <c:v>13967885.831010999</c:v>
                </c:pt>
                <c:pt idx="2956">
                  <c:v>14221062.197499</c:v>
                </c:pt>
                <c:pt idx="2957">
                  <c:v>14787615.041843999</c:v>
                </c:pt>
                <c:pt idx="2958">
                  <c:v>14556753.642761</c:v>
                </c:pt>
                <c:pt idx="2959">
                  <c:v>14498323.701756001</c:v>
                </c:pt>
                <c:pt idx="2960">
                  <c:v>14639211.682406999</c:v>
                </c:pt>
                <c:pt idx="2961">
                  <c:v>14545727.641256999</c:v>
                </c:pt>
                <c:pt idx="2962">
                  <c:v>14809039.781861</c:v>
                </c:pt>
                <c:pt idx="2963">
                  <c:v>14778563.156965001</c:v>
                </c:pt>
                <c:pt idx="2964">
                  <c:v>14713110.429777</c:v>
                </c:pt>
                <c:pt idx="2965">
                  <c:v>14737390.340893</c:v>
                </c:pt>
                <c:pt idx="2966">
                  <c:v>14658432.429806</c:v>
                </c:pt>
                <c:pt idx="2967">
                  <c:v>14722746.712148</c:v>
                </c:pt>
                <c:pt idx="2968">
                  <c:v>14650944.215839</c:v>
                </c:pt>
                <c:pt idx="2969">
                  <c:v>14593638.585262001</c:v>
                </c:pt>
                <c:pt idx="2970">
                  <c:v>14571056.359786</c:v>
                </c:pt>
                <c:pt idx="2971">
                  <c:v>14574256.104656</c:v>
                </c:pt>
                <c:pt idx="2972">
                  <c:v>14456605.201514</c:v>
                </c:pt>
                <c:pt idx="2973">
                  <c:v>14548086.804739</c:v>
                </c:pt>
                <c:pt idx="2974">
                  <c:v>14675341.573263001</c:v>
                </c:pt>
                <c:pt idx="2975">
                  <c:v>14702905.432494</c:v>
                </c:pt>
                <c:pt idx="2976">
                  <c:v>14884392.681968</c:v>
                </c:pt>
                <c:pt idx="2977">
                  <c:v>14823555.177903</c:v>
                </c:pt>
                <c:pt idx="2978">
                  <c:v>14689849.043994</c:v>
                </c:pt>
                <c:pt idx="2979">
                  <c:v>14649698.417837</c:v>
                </c:pt>
                <c:pt idx="2980">
                  <c:v>14637344.561716</c:v>
                </c:pt>
                <c:pt idx="2981">
                  <c:v>14666470.392131001</c:v>
                </c:pt>
                <c:pt idx="2982">
                  <c:v>14659274.800268</c:v>
                </c:pt>
                <c:pt idx="2983">
                  <c:v>14662460.812938999</c:v>
                </c:pt>
                <c:pt idx="2984">
                  <c:v>14662191.750020999</c:v>
                </c:pt>
                <c:pt idx="2985">
                  <c:v>14663643.431124</c:v>
                </c:pt>
                <c:pt idx="2986">
                  <c:v>14627171.331575001</c:v>
                </c:pt>
                <c:pt idx="2987">
                  <c:v>14189980.610035</c:v>
                </c:pt>
                <c:pt idx="2988">
                  <c:v>13767764.609340001</c:v>
                </c:pt>
                <c:pt idx="2989">
                  <c:v>13252140.320419</c:v>
                </c:pt>
                <c:pt idx="2990">
                  <c:v>13290513.048652001</c:v>
                </c:pt>
                <c:pt idx="2991">
                  <c:v>13574440.3246</c:v>
                </c:pt>
                <c:pt idx="2992">
                  <c:v>13963779.300601</c:v>
                </c:pt>
                <c:pt idx="2993">
                  <c:v>14442410.615038</c:v>
                </c:pt>
                <c:pt idx="2994">
                  <c:v>14567010.075739</c:v>
                </c:pt>
                <c:pt idx="2995">
                  <c:v>14548107.887174999</c:v>
                </c:pt>
                <c:pt idx="2996">
                  <c:v>14552967.048818</c:v>
                </c:pt>
                <c:pt idx="2997">
                  <c:v>14585043.113717999</c:v>
                </c:pt>
                <c:pt idx="2998">
                  <c:v>14561001.445648</c:v>
                </c:pt>
                <c:pt idx="2999">
                  <c:v>14656389.333441</c:v>
                </c:pt>
                <c:pt idx="3000">
                  <c:v>14695739.987136001</c:v>
                </c:pt>
                <c:pt idx="3001">
                  <c:v>14782302.833930001</c:v>
                </c:pt>
                <c:pt idx="3002">
                  <c:v>14768014.271746</c:v>
                </c:pt>
                <c:pt idx="3003">
                  <c:v>14857141.681066999</c:v>
                </c:pt>
                <c:pt idx="3004">
                  <c:v>14816362.725392999</c:v>
                </c:pt>
                <c:pt idx="3005">
                  <c:v>14800277.90834</c:v>
                </c:pt>
                <c:pt idx="3006">
                  <c:v>14754641.213265</c:v>
                </c:pt>
                <c:pt idx="3007">
                  <c:v>14657671.662539</c:v>
                </c:pt>
                <c:pt idx="3008">
                  <c:v>14754020.460766001</c:v>
                </c:pt>
                <c:pt idx="3009">
                  <c:v>14655413.958312999</c:v>
                </c:pt>
                <c:pt idx="3010">
                  <c:v>14682586.479751</c:v>
                </c:pt>
                <c:pt idx="3011">
                  <c:v>14644607.714392001</c:v>
                </c:pt>
                <c:pt idx="3012">
                  <c:v>14500524.522293</c:v>
                </c:pt>
                <c:pt idx="3013">
                  <c:v>14463568.93407</c:v>
                </c:pt>
                <c:pt idx="3014">
                  <c:v>14415240.186024001</c:v>
                </c:pt>
                <c:pt idx="3015">
                  <c:v>14489871.738251001</c:v>
                </c:pt>
                <c:pt idx="3016">
                  <c:v>14588908.173078001</c:v>
                </c:pt>
                <c:pt idx="3017">
                  <c:v>13649344.476771999</c:v>
                </c:pt>
                <c:pt idx="3018">
                  <c:v>13667211.072712</c:v>
                </c:pt>
                <c:pt idx="3019">
                  <c:v>13703012.872679999</c:v>
                </c:pt>
                <c:pt idx="3020">
                  <c:v>13659928.287366999</c:v>
                </c:pt>
                <c:pt idx="3021">
                  <c:v>13997226.464171</c:v>
                </c:pt>
                <c:pt idx="3022">
                  <c:v>13958406.866700999</c:v>
                </c:pt>
                <c:pt idx="3023">
                  <c:v>13905993.971929001</c:v>
                </c:pt>
                <c:pt idx="3024">
                  <c:v>13950642.111519</c:v>
                </c:pt>
                <c:pt idx="3025">
                  <c:v>14527862.990831001</c:v>
                </c:pt>
                <c:pt idx="3026">
                  <c:v>14500894.915109999</c:v>
                </c:pt>
                <c:pt idx="3027">
                  <c:v>14499018.530924</c:v>
                </c:pt>
                <c:pt idx="3028">
                  <c:v>14440732.372902</c:v>
                </c:pt>
                <c:pt idx="3029">
                  <c:v>14573944.470163001</c:v>
                </c:pt>
                <c:pt idx="3030">
                  <c:v>14726710.169594999</c:v>
                </c:pt>
                <c:pt idx="3031">
                  <c:v>14745329.335447</c:v>
                </c:pt>
                <c:pt idx="3032">
                  <c:v>14798568.638708999</c:v>
                </c:pt>
                <c:pt idx="3033">
                  <c:v>14717246.038659001</c:v>
                </c:pt>
                <c:pt idx="3034">
                  <c:v>14572761.596921001</c:v>
                </c:pt>
                <c:pt idx="3035">
                  <c:v>14530662.75296</c:v>
                </c:pt>
                <c:pt idx="3036">
                  <c:v>13536875.626326</c:v>
                </c:pt>
                <c:pt idx="3037">
                  <c:v>13513856.504185</c:v>
                </c:pt>
                <c:pt idx="3038">
                  <c:v>13511083.571469</c:v>
                </c:pt>
                <c:pt idx="3039">
                  <c:v>13346020.909557</c:v>
                </c:pt>
                <c:pt idx="3040">
                  <c:v>14285404.410589</c:v>
                </c:pt>
                <c:pt idx="3041">
                  <c:v>14385827.807176</c:v>
                </c:pt>
                <c:pt idx="3042">
                  <c:v>14170159.146632001</c:v>
                </c:pt>
                <c:pt idx="3043">
                  <c:v>14346421.179395</c:v>
                </c:pt>
                <c:pt idx="3044">
                  <c:v>14313876.643199001</c:v>
                </c:pt>
                <c:pt idx="3045">
                  <c:v>14310507.079777</c:v>
                </c:pt>
                <c:pt idx="3046">
                  <c:v>14665896.811404999</c:v>
                </c:pt>
                <c:pt idx="3047">
                  <c:v>14680878.463679999</c:v>
                </c:pt>
                <c:pt idx="3048">
                  <c:v>14695895.066218</c:v>
                </c:pt>
                <c:pt idx="3049">
                  <c:v>14631300.067934999</c:v>
                </c:pt>
                <c:pt idx="3050">
                  <c:v>14579018.740453999</c:v>
                </c:pt>
                <c:pt idx="3051">
                  <c:v>14642605.811376</c:v>
                </c:pt>
                <c:pt idx="3052">
                  <c:v>14507049.874856999</c:v>
                </c:pt>
                <c:pt idx="3053">
                  <c:v>14518428.712832</c:v>
                </c:pt>
                <c:pt idx="3054">
                  <c:v>14513240.180952</c:v>
                </c:pt>
                <c:pt idx="3055">
                  <c:v>14618019.988762001</c:v>
                </c:pt>
                <c:pt idx="3056">
                  <c:v>14686902.912036</c:v>
                </c:pt>
                <c:pt idx="3057">
                  <c:v>14695094.809079001</c:v>
                </c:pt>
                <c:pt idx="3058">
                  <c:v>14720272.462711999</c:v>
                </c:pt>
                <c:pt idx="3059">
                  <c:v>14377933.422733</c:v>
                </c:pt>
                <c:pt idx="3060">
                  <c:v>14457636.234306</c:v>
                </c:pt>
                <c:pt idx="3061">
                  <c:v>14432907.17169</c:v>
                </c:pt>
                <c:pt idx="3062">
                  <c:v>14467088.40387</c:v>
                </c:pt>
                <c:pt idx="3063">
                  <c:v>14465254.260917</c:v>
                </c:pt>
                <c:pt idx="3064">
                  <c:v>14540857.246177999</c:v>
                </c:pt>
                <c:pt idx="3065">
                  <c:v>14509259.264869999</c:v>
                </c:pt>
                <c:pt idx="3066">
                  <c:v>14063429.018836999</c:v>
                </c:pt>
                <c:pt idx="3067">
                  <c:v>14256340.208653999</c:v>
                </c:pt>
                <c:pt idx="3068">
                  <c:v>14297673.841166001</c:v>
                </c:pt>
                <c:pt idx="3069">
                  <c:v>14433072.848897001</c:v>
                </c:pt>
                <c:pt idx="3070">
                  <c:v>14776334.80745</c:v>
                </c:pt>
                <c:pt idx="3071">
                  <c:v>14853203.530812001</c:v>
                </c:pt>
                <c:pt idx="3072">
                  <c:v>14527520.761303</c:v>
                </c:pt>
                <c:pt idx="3073">
                  <c:v>14198683.766767001</c:v>
                </c:pt>
                <c:pt idx="3074">
                  <c:v>13260728.844168</c:v>
                </c:pt>
                <c:pt idx="3075">
                  <c:v>12458872.754579</c:v>
                </c:pt>
                <c:pt idx="3076">
                  <c:v>11918236.988671999</c:v>
                </c:pt>
                <c:pt idx="3077">
                  <c:v>11740871.569654999</c:v>
                </c:pt>
                <c:pt idx="3078">
                  <c:v>12343797.226654001</c:v>
                </c:pt>
                <c:pt idx="3079">
                  <c:v>13100556.038826</c:v>
                </c:pt>
                <c:pt idx="3080">
                  <c:v>12836107.216103001</c:v>
                </c:pt>
                <c:pt idx="3081">
                  <c:v>12932110.023723001</c:v>
                </c:pt>
                <c:pt idx="3082">
                  <c:v>13032130.824259</c:v>
                </c:pt>
                <c:pt idx="3083">
                  <c:v>13027106.827548999</c:v>
                </c:pt>
                <c:pt idx="3084">
                  <c:v>14054691.306479</c:v>
                </c:pt>
                <c:pt idx="3085">
                  <c:v>14457746.133262999</c:v>
                </c:pt>
                <c:pt idx="3086">
                  <c:v>14517958.064911</c:v>
                </c:pt>
                <c:pt idx="3087">
                  <c:v>14452499.433135999</c:v>
                </c:pt>
                <c:pt idx="3088">
                  <c:v>14538861.586045001</c:v>
                </c:pt>
                <c:pt idx="3089">
                  <c:v>14543561.001976</c:v>
                </c:pt>
                <c:pt idx="3090">
                  <c:v>14564725.678624</c:v>
                </c:pt>
                <c:pt idx="3091">
                  <c:v>14577690.118169</c:v>
                </c:pt>
                <c:pt idx="3092">
                  <c:v>14406291.564854</c:v>
                </c:pt>
                <c:pt idx="3093">
                  <c:v>14423854.453096</c:v>
                </c:pt>
                <c:pt idx="3094">
                  <c:v>14475500.678281</c:v>
                </c:pt>
                <c:pt idx="3095">
                  <c:v>14511132.82858</c:v>
                </c:pt>
                <c:pt idx="3096">
                  <c:v>14768411.276518</c:v>
                </c:pt>
                <c:pt idx="3097">
                  <c:v>14640759.905833</c:v>
                </c:pt>
                <c:pt idx="3098">
                  <c:v>14638827.705288</c:v>
                </c:pt>
                <c:pt idx="3099">
                  <c:v>14554416.742761999</c:v>
                </c:pt>
                <c:pt idx="3100">
                  <c:v>14440295.452544</c:v>
                </c:pt>
                <c:pt idx="3101">
                  <c:v>14550694.996749001</c:v>
                </c:pt>
                <c:pt idx="3102">
                  <c:v>14637811.284241</c:v>
                </c:pt>
                <c:pt idx="3103">
                  <c:v>13856344.564305</c:v>
                </c:pt>
                <c:pt idx="3104">
                  <c:v>13939991.712889999</c:v>
                </c:pt>
                <c:pt idx="3105">
                  <c:v>13962544.873056</c:v>
                </c:pt>
                <c:pt idx="3106">
                  <c:v>13748926.645289</c:v>
                </c:pt>
                <c:pt idx="3107">
                  <c:v>12131977.421574</c:v>
                </c:pt>
                <c:pt idx="3108">
                  <c:v>12122253.346232999</c:v>
                </c:pt>
                <c:pt idx="3109">
                  <c:v>12071912.284406001</c:v>
                </c:pt>
                <c:pt idx="3110">
                  <c:v>12242365.133618001</c:v>
                </c:pt>
                <c:pt idx="3111">
                  <c:v>14693623.358537</c:v>
                </c:pt>
                <c:pt idx="3112">
                  <c:v>14730069.023816001</c:v>
                </c:pt>
                <c:pt idx="3113">
                  <c:v>14684768.541065</c:v>
                </c:pt>
                <c:pt idx="3114">
                  <c:v>14618308.912714001</c:v>
                </c:pt>
                <c:pt idx="3115">
                  <c:v>14657673.540078999</c:v>
                </c:pt>
                <c:pt idx="3116">
                  <c:v>14586599.480178</c:v>
                </c:pt>
                <c:pt idx="3117">
                  <c:v>14625775.532099999</c:v>
                </c:pt>
                <c:pt idx="3118">
                  <c:v>14279906.016052</c:v>
                </c:pt>
                <c:pt idx="3119">
                  <c:v>14281350.536083</c:v>
                </c:pt>
                <c:pt idx="3120">
                  <c:v>14282797.560571</c:v>
                </c:pt>
                <c:pt idx="3121">
                  <c:v>14252930.002358001</c:v>
                </c:pt>
                <c:pt idx="3122">
                  <c:v>14529815.721726</c:v>
                </c:pt>
                <c:pt idx="3123">
                  <c:v>14424911.881016999</c:v>
                </c:pt>
                <c:pt idx="3124">
                  <c:v>14434323.661006</c:v>
                </c:pt>
                <c:pt idx="3125">
                  <c:v>14534036.285215</c:v>
                </c:pt>
                <c:pt idx="3126">
                  <c:v>14506305.593118999</c:v>
                </c:pt>
                <c:pt idx="3127">
                  <c:v>14657868.383122999</c:v>
                </c:pt>
                <c:pt idx="3128">
                  <c:v>14636214.456552001</c:v>
                </c:pt>
                <c:pt idx="3129">
                  <c:v>14269147.663907001</c:v>
                </c:pt>
                <c:pt idx="3130">
                  <c:v>14311291.980643</c:v>
                </c:pt>
                <c:pt idx="3131">
                  <c:v>14243969.064374</c:v>
                </c:pt>
                <c:pt idx="3132">
                  <c:v>14309457.385376001</c:v>
                </c:pt>
                <c:pt idx="3133">
                  <c:v>14659601.708775001</c:v>
                </c:pt>
                <c:pt idx="3134">
                  <c:v>14626510.786954001</c:v>
                </c:pt>
                <c:pt idx="3135">
                  <c:v>14647582.254655</c:v>
                </c:pt>
                <c:pt idx="3136">
                  <c:v>14467308.532922</c:v>
                </c:pt>
                <c:pt idx="3137">
                  <c:v>14465517.526323</c:v>
                </c:pt>
                <c:pt idx="3138">
                  <c:v>14360477.680925</c:v>
                </c:pt>
                <c:pt idx="3139">
                  <c:v>14292842.949276</c:v>
                </c:pt>
                <c:pt idx="3140">
                  <c:v>14433045.341678999</c:v>
                </c:pt>
                <c:pt idx="3141">
                  <c:v>14447219.839752</c:v>
                </c:pt>
                <c:pt idx="3142">
                  <c:v>14528795.554895001</c:v>
                </c:pt>
                <c:pt idx="3143">
                  <c:v>14514079.516061001</c:v>
                </c:pt>
                <c:pt idx="3144">
                  <c:v>14325003.119241999</c:v>
                </c:pt>
                <c:pt idx="3145">
                  <c:v>14211441.156354999</c:v>
                </c:pt>
                <c:pt idx="3146">
                  <c:v>14284115.544093</c:v>
                </c:pt>
                <c:pt idx="3147">
                  <c:v>14417493.144384</c:v>
                </c:pt>
                <c:pt idx="3148">
                  <c:v>14428418.653382</c:v>
                </c:pt>
                <c:pt idx="3149">
                  <c:v>14562763.949518999</c:v>
                </c:pt>
                <c:pt idx="3150">
                  <c:v>14549618.096082</c:v>
                </c:pt>
                <c:pt idx="3151">
                  <c:v>14491586.932432</c:v>
                </c:pt>
                <c:pt idx="3152">
                  <c:v>14692406.818724001</c:v>
                </c:pt>
                <c:pt idx="3153">
                  <c:v>14623441.511243001</c:v>
                </c:pt>
                <c:pt idx="3154">
                  <c:v>14678737.994151</c:v>
                </c:pt>
                <c:pt idx="3155">
                  <c:v>14752596.110896001</c:v>
                </c:pt>
                <c:pt idx="3156">
                  <c:v>14727519.058138</c:v>
                </c:pt>
                <c:pt idx="3157">
                  <c:v>14640366.922375999</c:v>
                </c:pt>
                <c:pt idx="3158">
                  <c:v>14439305.754520999</c:v>
                </c:pt>
                <c:pt idx="3159">
                  <c:v>13930266.154778</c:v>
                </c:pt>
                <c:pt idx="3160">
                  <c:v>13952394.852632999</c:v>
                </c:pt>
                <c:pt idx="3161">
                  <c:v>14065622.103109</c:v>
                </c:pt>
                <c:pt idx="3162">
                  <c:v>14089626.206583999</c:v>
                </c:pt>
                <c:pt idx="3163">
                  <c:v>14452658.318614</c:v>
                </c:pt>
                <c:pt idx="3164">
                  <c:v>14419277.892771</c:v>
                </c:pt>
                <c:pt idx="3165">
                  <c:v>14404919.267641</c:v>
                </c:pt>
                <c:pt idx="3166">
                  <c:v>14157406.607801</c:v>
                </c:pt>
                <c:pt idx="3167">
                  <c:v>14213735.299264001</c:v>
                </c:pt>
                <c:pt idx="3168">
                  <c:v>14161786.393484</c:v>
                </c:pt>
                <c:pt idx="3169">
                  <c:v>14148049.547836</c:v>
                </c:pt>
                <c:pt idx="3170">
                  <c:v>14113195.198186999</c:v>
                </c:pt>
                <c:pt idx="3171">
                  <c:v>14137278.277454</c:v>
                </c:pt>
                <c:pt idx="3172">
                  <c:v>8566252.2156130001</c:v>
                </c:pt>
                <c:pt idx="3173">
                  <c:v>8599608.0595149994</c:v>
                </c:pt>
                <c:pt idx="3174">
                  <c:v>8752039.6609129999</c:v>
                </c:pt>
                <c:pt idx="3175">
                  <c:v>8628044.1315839998</c:v>
                </c:pt>
                <c:pt idx="3176">
                  <c:v>14451836.034783</c:v>
                </c:pt>
                <c:pt idx="3177">
                  <c:v>14402903.233597999</c:v>
                </c:pt>
                <c:pt idx="3178">
                  <c:v>14371471.256623</c:v>
                </c:pt>
                <c:pt idx="3179">
                  <c:v>14727640.115961</c:v>
                </c:pt>
                <c:pt idx="3180">
                  <c:v>14618512.000971001</c:v>
                </c:pt>
                <c:pt idx="3181">
                  <c:v>14615049.967390001</c:v>
                </c:pt>
                <c:pt idx="3182">
                  <c:v>14799139.309591001</c:v>
                </c:pt>
                <c:pt idx="3183">
                  <c:v>14881861.30483</c:v>
                </c:pt>
                <c:pt idx="3184">
                  <c:v>14795221.128706001</c:v>
                </c:pt>
                <c:pt idx="3185">
                  <c:v>14694989.957947001</c:v>
                </c:pt>
                <c:pt idx="3186">
                  <c:v>14435862.270455999</c:v>
                </c:pt>
                <c:pt idx="3187">
                  <c:v>13795335.228809999</c:v>
                </c:pt>
                <c:pt idx="3188">
                  <c:v>13735461.221105</c:v>
                </c:pt>
                <c:pt idx="3189">
                  <c:v>13771091.145087</c:v>
                </c:pt>
                <c:pt idx="3190">
                  <c:v>13816939.259141</c:v>
                </c:pt>
                <c:pt idx="3191">
                  <c:v>14279950.905967001</c:v>
                </c:pt>
                <c:pt idx="3192">
                  <c:v>14414458.677468</c:v>
                </c:pt>
                <c:pt idx="3193">
                  <c:v>14503856.545020999</c:v>
                </c:pt>
                <c:pt idx="3194">
                  <c:v>14591106.043846</c:v>
                </c:pt>
                <c:pt idx="3195">
                  <c:v>14689077.604636</c:v>
                </c:pt>
                <c:pt idx="3196">
                  <c:v>14677470.215482</c:v>
                </c:pt>
                <c:pt idx="3197">
                  <c:v>14698267.239343001</c:v>
                </c:pt>
                <c:pt idx="3198">
                  <c:v>14655967.523182999</c:v>
                </c:pt>
                <c:pt idx="3199">
                  <c:v>14518433.499965001</c:v>
                </c:pt>
                <c:pt idx="3200">
                  <c:v>14580156.378009001</c:v>
                </c:pt>
                <c:pt idx="3201">
                  <c:v>14349346.564557999</c:v>
                </c:pt>
                <c:pt idx="3202">
                  <c:v>14289264.990197999</c:v>
                </c:pt>
                <c:pt idx="3203">
                  <c:v>14272325.124761</c:v>
                </c:pt>
                <c:pt idx="3204">
                  <c:v>14089931.830763999</c:v>
                </c:pt>
                <c:pt idx="3205">
                  <c:v>14148083.545188</c:v>
                </c:pt>
                <c:pt idx="3206">
                  <c:v>14136032.335481999</c:v>
                </c:pt>
                <c:pt idx="3207">
                  <c:v>14229277.885312</c:v>
                </c:pt>
                <c:pt idx="3208">
                  <c:v>14382274.839748999</c:v>
                </c:pt>
                <c:pt idx="3209">
                  <c:v>14408463.645592</c:v>
                </c:pt>
                <c:pt idx="3210">
                  <c:v>14422274.936760001</c:v>
                </c:pt>
                <c:pt idx="3211">
                  <c:v>14409681.783965001</c:v>
                </c:pt>
                <c:pt idx="3212">
                  <c:v>14496911.146933001</c:v>
                </c:pt>
                <c:pt idx="3213">
                  <c:v>14639381.32635</c:v>
                </c:pt>
                <c:pt idx="3214">
                  <c:v>14623136.564699</c:v>
                </c:pt>
                <c:pt idx="3215">
                  <c:v>14688631.173086001</c:v>
                </c:pt>
                <c:pt idx="3216">
                  <c:v>14581294.324913001</c:v>
                </c:pt>
                <c:pt idx="3217">
                  <c:v>14404023.906686001</c:v>
                </c:pt>
                <c:pt idx="3218">
                  <c:v>14472268.938038999</c:v>
                </c:pt>
                <c:pt idx="3219">
                  <c:v>14386709.458582999</c:v>
                </c:pt>
                <c:pt idx="3220">
                  <c:v>14443848.149761001</c:v>
                </c:pt>
                <c:pt idx="3221">
                  <c:v>14212694.558154</c:v>
                </c:pt>
                <c:pt idx="3222">
                  <c:v>14282140.267816</c:v>
                </c:pt>
                <c:pt idx="3223">
                  <c:v>14078387.272208</c:v>
                </c:pt>
                <c:pt idx="3224">
                  <c:v>14066530.711146001</c:v>
                </c:pt>
                <c:pt idx="3225">
                  <c:v>14396512.653057</c:v>
                </c:pt>
                <c:pt idx="3226">
                  <c:v>14219697.911907</c:v>
                </c:pt>
                <c:pt idx="3227">
                  <c:v>14301261.882722</c:v>
                </c:pt>
                <c:pt idx="3228">
                  <c:v>14211980.548149001</c:v>
                </c:pt>
                <c:pt idx="3229">
                  <c:v>14269150.631924</c:v>
                </c:pt>
                <c:pt idx="3230">
                  <c:v>14471543.497374</c:v>
                </c:pt>
                <c:pt idx="3231">
                  <c:v>14710124.499282001</c:v>
                </c:pt>
                <c:pt idx="3232">
                  <c:v>14743672.674409</c:v>
                </c:pt>
                <c:pt idx="3233">
                  <c:v>14738564.578873999</c:v>
                </c:pt>
                <c:pt idx="3234">
                  <c:v>14678892.819681</c:v>
                </c:pt>
                <c:pt idx="3235">
                  <c:v>14595981.604893999</c:v>
                </c:pt>
                <c:pt idx="3236">
                  <c:v>14105618.19624</c:v>
                </c:pt>
                <c:pt idx="3237">
                  <c:v>14080513.008463001</c:v>
                </c:pt>
                <c:pt idx="3238">
                  <c:v>14064308.586254001</c:v>
                </c:pt>
                <c:pt idx="3239">
                  <c:v>14052529.92742</c:v>
                </c:pt>
                <c:pt idx="3240">
                  <c:v>14536677.329050001</c:v>
                </c:pt>
                <c:pt idx="3241">
                  <c:v>14200187.433711</c:v>
                </c:pt>
                <c:pt idx="3242">
                  <c:v>14168820.455574</c:v>
                </c:pt>
                <c:pt idx="3243">
                  <c:v>14258433.764645999</c:v>
                </c:pt>
                <c:pt idx="3244">
                  <c:v>14282426.082281001</c:v>
                </c:pt>
                <c:pt idx="3245">
                  <c:v>14664920.530321</c:v>
                </c:pt>
                <c:pt idx="3246">
                  <c:v>14388530.027701</c:v>
                </c:pt>
                <c:pt idx="3247">
                  <c:v>14338062.312132999</c:v>
                </c:pt>
                <c:pt idx="3248">
                  <c:v>14319714.790783999</c:v>
                </c:pt>
                <c:pt idx="3249">
                  <c:v>14233750.051739</c:v>
                </c:pt>
                <c:pt idx="3250">
                  <c:v>14463185.647564</c:v>
                </c:pt>
                <c:pt idx="3251">
                  <c:v>14409157.015294001</c:v>
                </c:pt>
                <c:pt idx="3252">
                  <c:v>14341888.319698</c:v>
                </c:pt>
                <c:pt idx="3253">
                  <c:v>14276794.220424</c:v>
                </c:pt>
                <c:pt idx="3254">
                  <c:v>14294731.67708</c:v>
                </c:pt>
                <c:pt idx="3255">
                  <c:v>14353599.598794</c:v>
                </c:pt>
                <c:pt idx="3256">
                  <c:v>14428241.918722</c:v>
                </c:pt>
                <c:pt idx="3257">
                  <c:v>14481946.663892999</c:v>
                </c:pt>
                <c:pt idx="3258">
                  <c:v>14452465.548037</c:v>
                </c:pt>
                <c:pt idx="3259">
                  <c:v>14450741.974432999</c:v>
                </c:pt>
                <c:pt idx="3260">
                  <c:v>14442882.722835001</c:v>
                </c:pt>
                <c:pt idx="3261">
                  <c:v>14442718.857193001</c:v>
                </c:pt>
                <c:pt idx="3262">
                  <c:v>14106769.232248999</c:v>
                </c:pt>
                <c:pt idx="3263">
                  <c:v>14084784.758244</c:v>
                </c:pt>
                <c:pt idx="3264">
                  <c:v>14051253.669728</c:v>
                </c:pt>
                <c:pt idx="3265">
                  <c:v>14036703.955948001</c:v>
                </c:pt>
                <c:pt idx="3266">
                  <c:v>14484880.055968</c:v>
                </c:pt>
                <c:pt idx="3267">
                  <c:v>14594940.935117999</c:v>
                </c:pt>
                <c:pt idx="3268">
                  <c:v>14711395.021628</c:v>
                </c:pt>
                <c:pt idx="3269">
                  <c:v>14696839.933941999</c:v>
                </c:pt>
                <c:pt idx="3270">
                  <c:v>14661793.582679</c:v>
                </c:pt>
                <c:pt idx="3271">
                  <c:v>14631654.472875999</c:v>
                </c:pt>
                <c:pt idx="3272">
                  <c:v>14664462.575234</c:v>
                </c:pt>
                <c:pt idx="3273">
                  <c:v>14778617.662017001</c:v>
                </c:pt>
                <c:pt idx="3274">
                  <c:v>14701878.416883999</c:v>
                </c:pt>
                <c:pt idx="3275">
                  <c:v>14374841.437818</c:v>
                </c:pt>
                <c:pt idx="3276">
                  <c:v>14355044.166212</c:v>
                </c:pt>
                <c:pt idx="3277">
                  <c:v>14201122.915766999</c:v>
                </c:pt>
                <c:pt idx="3278">
                  <c:v>14305135.255534001</c:v>
                </c:pt>
                <c:pt idx="3279">
                  <c:v>14625035.498827999</c:v>
                </c:pt>
                <c:pt idx="3280">
                  <c:v>14545422.035953</c:v>
                </c:pt>
                <c:pt idx="3281">
                  <c:v>14734917.884157</c:v>
                </c:pt>
                <c:pt idx="3282">
                  <c:v>14576027.332796</c:v>
                </c:pt>
                <c:pt idx="3283">
                  <c:v>14182893.400111999</c:v>
                </c:pt>
                <c:pt idx="3284">
                  <c:v>14240354.284751</c:v>
                </c:pt>
                <c:pt idx="3285">
                  <c:v>14187112.404634001</c:v>
                </c:pt>
                <c:pt idx="3286">
                  <c:v>14305591.607349001</c:v>
                </c:pt>
                <c:pt idx="3287">
                  <c:v>14581118.144905001</c:v>
                </c:pt>
                <c:pt idx="3288">
                  <c:v>14434957.801104</c:v>
                </c:pt>
                <c:pt idx="3289">
                  <c:v>14387797.090293</c:v>
                </c:pt>
                <c:pt idx="3290">
                  <c:v>14357512.070259999</c:v>
                </c:pt>
                <c:pt idx="3291">
                  <c:v>14337855.109155999</c:v>
                </c:pt>
                <c:pt idx="3292">
                  <c:v>14411514.474361001</c:v>
                </c:pt>
                <c:pt idx="3293">
                  <c:v>14403786.468087001</c:v>
                </c:pt>
                <c:pt idx="3294">
                  <c:v>14421784.175925</c:v>
                </c:pt>
                <c:pt idx="3295">
                  <c:v>14317838.885299999</c:v>
                </c:pt>
                <c:pt idx="3296">
                  <c:v>14325191.513381001</c:v>
                </c:pt>
                <c:pt idx="3297">
                  <c:v>13405278.327732</c:v>
                </c:pt>
                <c:pt idx="3298">
                  <c:v>13326120.903749</c:v>
                </c:pt>
                <c:pt idx="3299">
                  <c:v>13435693.634321</c:v>
                </c:pt>
                <c:pt idx="3300">
                  <c:v>13458175.611671999</c:v>
                </c:pt>
                <c:pt idx="3301">
                  <c:v>14443324.604273999</c:v>
                </c:pt>
                <c:pt idx="3302">
                  <c:v>14488784.434689</c:v>
                </c:pt>
                <c:pt idx="3303">
                  <c:v>14560643.108030999</c:v>
                </c:pt>
                <c:pt idx="3304">
                  <c:v>14444319.003869001</c:v>
                </c:pt>
                <c:pt idx="3305">
                  <c:v>14439612.152628999</c:v>
                </c:pt>
                <c:pt idx="3306">
                  <c:v>14380640.181906</c:v>
                </c:pt>
                <c:pt idx="3307">
                  <c:v>14363993.801495999</c:v>
                </c:pt>
                <c:pt idx="3308">
                  <c:v>14489167.831552999</c:v>
                </c:pt>
                <c:pt idx="3309">
                  <c:v>14428321.389991</c:v>
                </c:pt>
                <c:pt idx="3310">
                  <c:v>14534593.703041</c:v>
                </c:pt>
                <c:pt idx="3311">
                  <c:v>14497731.838392001</c:v>
                </c:pt>
                <c:pt idx="3312">
                  <c:v>14429335.969278</c:v>
                </c:pt>
                <c:pt idx="3313">
                  <c:v>14491275.823295999</c:v>
                </c:pt>
                <c:pt idx="3314">
                  <c:v>12355540.467429999</c:v>
                </c:pt>
                <c:pt idx="3315">
                  <c:v>12344906.268981</c:v>
                </c:pt>
                <c:pt idx="3316">
                  <c:v>12402943.971159</c:v>
                </c:pt>
                <c:pt idx="3317">
                  <c:v>12392225.742970999</c:v>
                </c:pt>
                <c:pt idx="3318">
                  <c:v>14555928.879889</c:v>
                </c:pt>
                <c:pt idx="3319">
                  <c:v>14615725.065203</c:v>
                </c:pt>
                <c:pt idx="3320">
                  <c:v>14626308.393774001</c:v>
                </c:pt>
                <c:pt idx="3321">
                  <c:v>14633803.283612</c:v>
                </c:pt>
                <c:pt idx="3322">
                  <c:v>14555088.195947999</c:v>
                </c:pt>
                <c:pt idx="3323">
                  <c:v>14486344.647533</c:v>
                </c:pt>
                <c:pt idx="3324">
                  <c:v>14461954.218291</c:v>
                </c:pt>
                <c:pt idx="3325">
                  <c:v>14339040.360522</c:v>
                </c:pt>
                <c:pt idx="3326">
                  <c:v>14300424.768191</c:v>
                </c:pt>
                <c:pt idx="3327">
                  <c:v>13977330.291095</c:v>
                </c:pt>
                <c:pt idx="3328">
                  <c:v>13793778.044516001</c:v>
                </c:pt>
                <c:pt idx="3329">
                  <c:v>13795174.61782</c:v>
                </c:pt>
                <c:pt idx="3330">
                  <c:v>13850288.776441</c:v>
                </c:pt>
                <c:pt idx="3331">
                  <c:v>14223594.322013</c:v>
                </c:pt>
                <c:pt idx="3332">
                  <c:v>14133720.675329</c:v>
                </c:pt>
                <c:pt idx="3333">
                  <c:v>14240897.361969</c:v>
                </c:pt>
                <c:pt idx="3334">
                  <c:v>14230578.325239999</c:v>
                </c:pt>
                <c:pt idx="3335">
                  <c:v>14253825.282209</c:v>
                </c:pt>
                <c:pt idx="3336">
                  <c:v>14473362.747695001</c:v>
                </c:pt>
                <c:pt idx="3337">
                  <c:v>14550428.812518001</c:v>
                </c:pt>
                <c:pt idx="3338">
                  <c:v>14477521.431676</c:v>
                </c:pt>
                <c:pt idx="3339">
                  <c:v>14118858.888369</c:v>
                </c:pt>
                <c:pt idx="3340">
                  <c:v>14115925.184447</c:v>
                </c:pt>
                <c:pt idx="3341">
                  <c:v>13787315.590423999</c:v>
                </c:pt>
                <c:pt idx="3342">
                  <c:v>13857326.82065</c:v>
                </c:pt>
                <c:pt idx="3343">
                  <c:v>14216570.756625</c:v>
                </c:pt>
                <c:pt idx="3344">
                  <c:v>14241171.929887</c:v>
                </c:pt>
                <c:pt idx="3345">
                  <c:v>14516950.364476999</c:v>
                </c:pt>
                <c:pt idx="3346">
                  <c:v>14482058.901761999</c:v>
                </c:pt>
                <c:pt idx="3347">
                  <c:v>14489402.294449</c:v>
                </c:pt>
                <c:pt idx="3348">
                  <c:v>14555734.463753</c:v>
                </c:pt>
                <c:pt idx="3349">
                  <c:v>14593585.083555</c:v>
                </c:pt>
                <c:pt idx="3350">
                  <c:v>14656194.892707</c:v>
                </c:pt>
                <c:pt idx="3351">
                  <c:v>14558147.578726999</c:v>
                </c:pt>
                <c:pt idx="3352">
                  <c:v>14494480.76809</c:v>
                </c:pt>
                <c:pt idx="3353">
                  <c:v>14364645.845032999</c:v>
                </c:pt>
                <c:pt idx="3354">
                  <c:v>14327679.655432999</c:v>
                </c:pt>
                <c:pt idx="3355">
                  <c:v>14368780.951766999</c:v>
                </c:pt>
                <c:pt idx="3356">
                  <c:v>14386373.830283999</c:v>
                </c:pt>
                <c:pt idx="3357">
                  <c:v>14534213.651503</c:v>
                </c:pt>
                <c:pt idx="3358">
                  <c:v>14352133.414287001</c:v>
                </c:pt>
                <c:pt idx="3359">
                  <c:v>14467711.238577001</c:v>
                </c:pt>
                <c:pt idx="3360">
                  <c:v>14394647.000928</c:v>
                </c:pt>
                <c:pt idx="3361">
                  <c:v>14274173.118938001</c:v>
                </c:pt>
                <c:pt idx="3362">
                  <c:v>14476132.448638</c:v>
                </c:pt>
                <c:pt idx="3363">
                  <c:v>14380869.323251</c:v>
                </c:pt>
                <c:pt idx="3364">
                  <c:v>14469783.101220001</c:v>
                </c:pt>
                <c:pt idx="3365">
                  <c:v>14593105.365290999</c:v>
                </c:pt>
                <c:pt idx="3366">
                  <c:v>14588342.965685001</c:v>
                </c:pt>
                <c:pt idx="3367">
                  <c:v>14559356.303313</c:v>
                </c:pt>
                <c:pt idx="3368">
                  <c:v>14442284.429094</c:v>
                </c:pt>
                <c:pt idx="3369">
                  <c:v>14338843.217207</c:v>
                </c:pt>
                <c:pt idx="3370">
                  <c:v>14372455.435664</c:v>
                </c:pt>
                <c:pt idx="3371">
                  <c:v>14412127.645943999</c:v>
                </c:pt>
                <c:pt idx="3372">
                  <c:v>14443078.986200999</c:v>
                </c:pt>
                <c:pt idx="3373">
                  <c:v>14441419.096302001</c:v>
                </c:pt>
                <c:pt idx="3374">
                  <c:v>14385097.046282001</c:v>
                </c:pt>
                <c:pt idx="3375">
                  <c:v>14313206.304780001</c:v>
                </c:pt>
                <c:pt idx="3376">
                  <c:v>14367169.913675001</c:v>
                </c:pt>
                <c:pt idx="3377">
                  <c:v>14291152.408059999</c:v>
                </c:pt>
                <c:pt idx="3378">
                  <c:v>13562567.327025</c:v>
                </c:pt>
                <c:pt idx="3379">
                  <c:v>13098329.278059</c:v>
                </c:pt>
                <c:pt idx="3380">
                  <c:v>13094890.410954</c:v>
                </c:pt>
                <c:pt idx="3381">
                  <c:v>13163634.449492</c:v>
                </c:pt>
                <c:pt idx="3382">
                  <c:v>13844077.341612</c:v>
                </c:pt>
                <c:pt idx="3383">
                  <c:v>13665593.530456999</c:v>
                </c:pt>
                <c:pt idx="3384">
                  <c:v>13631310.559635</c:v>
                </c:pt>
                <c:pt idx="3385">
                  <c:v>13628746.471945999</c:v>
                </c:pt>
                <c:pt idx="3386">
                  <c:v>13262419.523435</c:v>
                </c:pt>
                <c:pt idx="3387">
                  <c:v>13941240.228537001</c:v>
                </c:pt>
                <c:pt idx="3388">
                  <c:v>13668561.115250999</c:v>
                </c:pt>
                <c:pt idx="3389">
                  <c:v>13597548.887943</c:v>
                </c:pt>
                <c:pt idx="3390">
                  <c:v>13788774.970739</c:v>
                </c:pt>
                <c:pt idx="3391">
                  <c:v>13795540.376565</c:v>
                </c:pt>
                <c:pt idx="3392">
                  <c:v>14129320.606280999</c:v>
                </c:pt>
                <c:pt idx="3393">
                  <c:v>14227360.960316001</c:v>
                </c:pt>
                <c:pt idx="3394">
                  <c:v>14436400.213424001</c:v>
                </c:pt>
                <c:pt idx="3395">
                  <c:v>14368784.178238001</c:v>
                </c:pt>
                <c:pt idx="3396">
                  <c:v>13978299.883103</c:v>
                </c:pt>
                <c:pt idx="3397">
                  <c:v>13889122.395869</c:v>
                </c:pt>
                <c:pt idx="3398">
                  <c:v>13908219.959375</c:v>
                </c:pt>
                <c:pt idx="3399">
                  <c:v>14047539.618277</c:v>
                </c:pt>
                <c:pt idx="3400">
                  <c:v>14423631.351802001</c:v>
                </c:pt>
                <c:pt idx="3401">
                  <c:v>14376640.695545999</c:v>
                </c:pt>
                <c:pt idx="3402">
                  <c:v>14432104.575522</c:v>
                </c:pt>
                <c:pt idx="3403">
                  <c:v>14418727.088502999</c:v>
                </c:pt>
                <c:pt idx="3404">
                  <c:v>14493711.823929001</c:v>
                </c:pt>
                <c:pt idx="3405">
                  <c:v>14579914.511089001</c:v>
                </c:pt>
                <c:pt idx="3406">
                  <c:v>14614239.847565999</c:v>
                </c:pt>
                <c:pt idx="3407">
                  <c:v>14570523.076561</c:v>
                </c:pt>
                <c:pt idx="3408">
                  <c:v>14485596.080918999</c:v>
                </c:pt>
                <c:pt idx="3409">
                  <c:v>14513525.856794</c:v>
                </c:pt>
                <c:pt idx="3410">
                  <c:v>14402997.526503</c:v>
                </c:pt>
                <c:pt idx="3411">
                  <c:v>14318683.057953</c:v>
                </c:pt>
                <c:pt idx="3412">
                  <c:v>14261092.823029</c:v>
                </c:pt>
                <c:pt idx="3413">
                  <c:v>14315536.812749</c:v>
                </c:pt>
                <c:pt idx="3414">
                  <c:v>14352970.124768</c:v>
                </c:pt>
                <c:pt idx="3415">
                  <c:v>14352829.690424001</c:v>
                </c:pt>
                <c:pt idx="3416">
                  <c:v>14384602.77509</c:v>
                </c:pt>
                <c:pt idx="3417">
                  <c:v>14348216.096411999</c:v>
                </c:pt>
                <c:pt idx="3418">
                  <c:v>14301956.085814999</c:v>
                </c:pt>
                <c:pt idx="3419">
                  <c:v>14365276.77901</c:v>
                </c:pt>
                <c:pt idx="3420">
                  <c:v>13981774.568791</c:v>
                </c:pt>
                <c:pt idx="3421">
                  <c:v>13928455.764283</c:v>
                </c:pt>
                <c:pt idx="3422">
                  <c:v>13970756.487640001</c:v>
                </c:pt>
                <c:pt idx="3423">
                  <c:v>13885059.196027</c:v>
                </c:pt>
                <c:pt idx="3424">
                  <c:v>14302649.271703999</c:v>
                </c:pt>
                <c:pt idx="3425">
                  <c:v>14217053.064998999</c:v>
                </c:pt>
                <c:pt idx="3426">
                  <c:v>13912138.050511001</c:v>
                </c:pt>
                <c:pt idx="3427">
                  <c:v>14039333.205495</c:v>
                </c:pt>
                <c:pt idx="3428">
                  <c:v>13867540.104861001</c:v>
                </c:pt>
                <c:pt idx="3429">
                  <c:v>14051651.921871001</c:v>
                </c:pt>
                <c:pt idx="3430">
                  <c:v>14437699.181319</c:v>
                </c:pt>
                <c:pt idx="3431">
                  <c:v>14399720.597575</c:v>
                </c:pt>
                <c:pt idx="3432">
                  <c:v>14537161.678483</c:v>
                </c:pt>
                <c:pt idx="3433">
                  <c:v>14503065.575453</c:v>
                </c:pt>
                <c:pt idx="3434">
                  <c:v>14393478.917435</c:v>
                </c:pt>
                <c:pt idx="3435">
                  <c:v>14438343.155106001</c:v>
                </c:pt>
                <c:pt idx="3436">
                  <c:v>14457137.51572</c:v>
                </c:pt>
                <c:pt idx="3437">
                  <c:v>14333977.590784</c:v>
                </c:pt>
                <c:pt idx="3438">
                  <c:v>14352505.620186999</c:v>
                </c:pt>
                <c:pt idx="3439">
                  <c:v>14384062.482192</c:v>
                </c:pt>
                <c:pt idx="3440">
                  <c:v>14349357.260585999</c:v>
                </c:pt>
                <c:pt idx="3441">
                  <c:v>14488414.2202</c:v>
                </c:pt>
                <c:pt idx="3442">
                  <c:v>14034539.025005</c:v>
                </c:pt>
                <c:pt idx="3443">
                  <c:v>13964829.04064</c:v>
                </c:pt>
                <c:pt idx="3444">
                  <c:v>13974321.786075</c:v>
                </c:pt>
                <c:pt idx="3445">
                  <c:v>13901215.036405999</c:v>
                </c:pt>
                <c:pt idx="3446">
                  <c:v>14048104.362005999</c:v>
                </c:pt>
                <c:pt idx="3447">
                  <c:v>13964738.625791</c:v>
                </c:pt>
                <c:pt idx="3448">
                  <c:v>14001459.140461</c:v>
                </c:pt>
                <c:pt idx="3449">
                  <c:v>14067215.463995</c:v>
                </c:pt>
                <c:pt idx="3450">
                  <c:v>14333660.766771</c:v>
                </c:pt>
                <c:pt idx="3451">
                  <c:v>14352115.321304999</c:v>
                </c:pt>
                <c:pt idx="3452">
                  <c:v>14255256.506078999</c:v>
                </c:pt>
                <c:pt idx="3453">
                  <c:v>14210089.869991001</c:v>
                </c:pt>
                <c:pt idx="3454">
                  <c:v>14080706.008393001</c:v>
                </c:pt>
                <c:pt idx="3455">
                  <c:v>14165171.923286</c:v>
                </c:pt>
                <c:pt idx="3456">
                  <c:v>14330018.875156</c:v>
                </c:pt>
                <c:pt idx="3457">
                  <c:v>14155284.213048</c:v>
                </c:pt>
                <c:pt idx="3458">
                  <c:v>14216658.654687</c:v>
                </c:pt>
                <c:pt idx="3459">
                  <c:v>13149107.457288999</c:v>
                </c:pt>
                <c:pt idx="3460">
                  <c:v>12214607.461772</c:v>
                </c:pt>
                <c:pt idx="3461">
                  <c:v>12090087.690269001</c:v>
                </c:pt>
                <c:pt idx="3462">
                  <c:v>12160866.043628</c:v>
                </c:pt>
                <c:pt idx="3463">
                  <c:v>13084324.469967</c:v>
                </c:pt>
                <c:pt idx="3464">
                  <c:v>13975168.610571001</c:v>
                </c:pt>
                <c:pt idx="3465">
                  <c:v>14424737.473107999</c:v>
                </c:pt>
                <c:pt idx="3466">
                  <c:v>13859787.068244001</c:v>
                </c:pt>
                <c:pt idx="3467">
                  <c:v>13741145.700344</c:v>
                </c:pt>
                <c:pt idx="3468">
                  <c:v>13954843.991926</c:v>
                </c:pt>
                <c:pt idx="3469">
                  <c:v>13795007.634059001</c:v>
                </c:pt>
                <c:pt idx="3470">
                  <c:v>14365196.105543001</c:v>
                </c:pt>
                <c:pt idx="3471">
                  <c:v>14250403.642375</c:v>
                </c:pt>
                <c:pt idx="3472">
                  <c:v>13649305.745674999</c:v>
                </c:pt>
                <c:pt idx="3473">
                  <c:v>13591688.915083</c:v>
                </c:pt>
                <c:pt idx="3474">
                  <c:v>13012614.219962999</c:v>
                </c:pt>
                <c:pt idx="3475">
                  <c:v>12972047.391790999</c:v>
                </c:pt>
                <c:pt idx="3476">
                  <c:v>13408221.878453</c:v>
                </c:pt>
                <c:pt idx="3477">
                  <c:v>13542459.759381</c:v>
                </c:pt>
                <c:pt idx="3478">
                  <c:v>14172993.521402</c:v>
                </c:pt>
                <c:pt idx="3479">
                  <c:v>14332653.210007001</c:v>
                </c:pt>
                <c:pt idx="3480">
                  <c:v>14250829.005122</c:v>
                </c:pt>
                <c:pt idx="3481">
                  <c:v>14090140.110961</c:v>
                </c:pt>
                <c:pt idx="3482">
                  <c:v>13918419.67337</c:v>
                </c:pt>
                <c:pt idx="3483">
                  <c:v>14027390.293887001</c:v>
                </c:pt>
                <c:pt idx="3484">
                  <c:v>14105043.416166</c:v>
                </c:pt>
                <c:pt idx="3485">
                  <c:v>14285366.213500001</c:v>
                </c:pt>
                <c:pt idx="3486">
                  <c:v>14370045.405386001</c:v>
                </c:pt>
                <c:pt idx="3487">
                  <c:v>14367055.516841</c:v>
                </c:pt>
                <c:pt idx="3488">
                  <c:v>14354134.878102001</c:v>
                </c:pt>
                <c:pt idx="3489">
                  <c:v>13721313.723645</c:v>
                </c:pt>
                <c:pt idx="3490">
                  <c:v>13721358.139242001</c:v>
                </c:pt>
                <c:pt idx="3491">
                  <c:v>13775984.047228999</c:v>
                </c:pt>
                <c:pt idx="3492">
                  <c:v>13798224.874965999</c:v>
                </c:pt>
                <c:pt idx="3493">
                  <c:v>14414570.67887</c:v>
                </c:pt>
                <c:pt idx="3494">
                  <c:v>14516465.910119999</c:v>
                </c:pt>
                <c:pt idx="3495">
                  <c:v>14501826.77375</c:v>
                </c:pt>
                <c:pt idx="3496">
                  <c:v>14451287.586575</c:v>
                </c:pt>
                <c:pt idx="3497">
                  <c:v>14382650.257936999</c:v>
                </c:pt>
                <c:pt idx="3498">
                  <c:v>14333001.600969</c:v>
                </c:pt>
                <c:pt idx="3499">
                  <c:v>14268333.867040001</c:v>
                </c:pt>
                <c:pt idx="3500">
                  <c:v>14262637.919709001</c:v>
                </c:pt>
                <c:pt idx="3501">
                  <c:v>14030695.137305001</c:v>
                </c:pt>
                <c:pt idx="3502">
                  <c:v>14038750.929276001</c:v>
                </c:pt>
                <c:pt idx="3503">
                  <c:v>14041415.529890999</c:v>
                </c:pt>
                <c:pt idx="3504">
                  <c:v>14040029.341738001</c:v>
                </c:pt>
                <c:pt idx="3505">
                  <c:v>14392833.809278</c:v>
                </c:pt>
                <c:pt idx="3506">
                  <c:v>13841753.056682</c:v>
                </c:pt>
                <c:pt idx="3507">
                  <c:v>13932827.419537</c:v>
                </c:pt>
                <c:pt idx="3508">
                  <c:v>14007583.772938</c:v>
                </c:pt>
                <c:pt idx="3509">
                  <c:v>14022318.25581</c:v>
                </c:pt>
                <c:pt idx="3510">
                  <c:v>14713511.087750001</c:v>
                </c:pt>
                <c:pt idx="3511">
                  <c:v>14688158.718528001</c:v>
                </c:pt>
                <c:pt idx="3512">
                  <c:v>14462908.684653999</c:v>
                </c:pt>
                <c:pt idx="3513">
                  <c:v>14328241.620895</c:v>
                </c:pt>
                <c:pt idx="3514">
                  <c:v>14197513.545899</c:v>
                </c:pt>
                <c:pt idx="3515">
                  <c:v>14139858.299874</c:v>
                </c:pt>
                <c:pt idx="3516">
                  <c:v>14301282.299503</c:v>
                </c:pt>
                <c:pt idx="3517">
                  <c:v>14391045.586184001</c:v>
                </c:pt>
                <c:pt idx="3518">
                  <c:v>14447636.705033001</c:v>
                </c:pt>
                <c:pt idx="3519">
                  <c:v>14295346.887743</c:v>
                </c:pt>
                <c:pt idx="3520">
                  <c:v>14292444.263609</c:v>
                </c:pt>
                <c:pt idx="3521">
                  <c:v>13887807.279865</c:v>
                </c:pt>
                <c:pt idx="3522">
                  <c:v>13906231.975597</c:v>
                </c:pt>
                <c:pt idx="3523">
                  <c:v>13919412.645827999</c:v>
                </c:pt>
                <c:pt idx="3524">
                  <c:v>13879927.504241001</c:v>
                </c:pt>
                <c:pt idx="3525">
                  <c:v>14244716.749728</c:v>
                </c:pt>
                <c:pt idx="3526">
                  <c:v>14193685.470055001</c:v>
                </c:pt>
                <c:pt idx="3527">
                  <c:v>13682198.596100001</c:v>
                </c:pt>
                <c:pt idx="3528">
                  <c:v>13680993.966092</c:v>
                </c:pt>
                <c:pt idx="3529">
                  <c:v>13727035.552501</c:v>
                </c:pt>
                <c:pt idx="3530">
                  <c:v>13300094.099861</c:v>
                </c:pt>
                <c:pt idx="3531">
                  <c:v>13808290.342661999</c:v>
                </c:pt>
                <c:pt idx="3532">
                  <c:v>13797950.808977</c:v>
                </c:pt>
                <c:pt idx="3533">
                  <c:v>13725936.293006999</c:v>
                </c:pt>
                <c:pt idx="3534">
                  <c:v>14210800.652433001</c:v>
                </c:pt>
                <c:pt idx="3535">
                  <c:v>14099171.956228999</c:v>
                </c:pt>
                <c:pt idx="3536">
                  <c:v>13791597.9713</c:v>
                </c:pt>
                <c:pt idx="3537">
                  <c:v>13691684.841987999</c:v>
                </c:pt>
                <c:pt idx="3538">
                  <c:v>12332186.753673</c:v>
                </c:pt>
                <c:pt idx="3539">
                  <c:v>12104792.050139001</c:v>
                </c:pt>
                <c:pt idx="3540">
                  <c:v>12290835.328221999</c:v>
                </c:pt>
                <c:pt idx="3541">
                  <c:v>12386163.427679</c:v>
                </c:pt>
                <c:pt idx="3542">
                  <c:v>13636299.518247001</c:v>
                </c:pt>
                <c:pt idx="3543">
                  <c:v>14070474.658944</c:v>
                </c:pt>
                <c:pt idx="3544">
                  <c:v>13934982.767648</c:v>
                </c:pt>
                <c:pt idx="3545">
                  <c:v>11322293.659453999</c:v>
                </c:pt>
                <c:pt idx="3546">
                  <c:v>11350722.101825999</c:v>
                </c:pt>
                <c:pt idx="3547">
                  <c:v>11110657.816598</c:v>
                </c:pt>
                <c:pt idx="3548">
                  <c:v>11285167.610312</c:v>
                </c:pt>
                <c:pt idx="3549">
                  <c:v>13881290.923602</c:v>
                </c:pt>
                <c:pt idx="3550">
                  <c:v>13837141.444584999</c:v>
                </c:pt>
                <c:pt idx="3551">
                  <c:v>14154863.824868999</c:v>
                </c:pt>
                <c:pt idx="3552">
                  <c:v>14114291.043928999</c:v>
                </c:pt>
                <c:pt idx="3553">
                  <c:v>14114230.611639</c:v>
                </c:pt>
                <c:pt idx="3554">
                  <c:v>14221240.697852001</c:v>
                </c:pt>
                <c:pt idx="3555">
                  <c:v>14310446.14102</c:v>
                </c:pt>
                <c:pt idx="3556">
                  <c:v>14311703.492928</c:v>
                </c:pt>
                <c:pt idx="3557">
                  <c:v>14272991.208704</c:v>
                </c:pt>
                <c:pt idx="3558">
                  <c:v>14292146.382813999</c:v>
                </c:pt>
                <c:pt idx="3559">
                  <c:v>14184036.046374001</c:v>
                </c:pt>
                <c:pt idx="3560">
                  <c:v>14253465.305687999</c:v>
                </c:pt>
                <c:pt idx="3561">
                  <c:v>14150048.207915001</c:v>
                </c:pt>
                <c:pt idx="3562">
                  <c:v>14033576.825741</c:v>
                </c:pt>
                <c:pt idx="3563">
                  <c:v>13592810.043641999</c:v>
                </c:pt>
                <c:pt idx="3564">
                  <c:v>13550715.400210001</c:v>
                </c:pt>
                <c:pt idx="3565">
                  <c:v>13674308.578628</c:v>
                </c:pt>
                <c:pt idx="3566">
                  <c:v>13651755.254333001</c:v>
                </c:pt>
                <c:pt idx="3567">
                  <c:v>14017491.062286999</c:v>
                </c:pt>
                <c:pt idx="3568">
                  <c:v>13950377.506286001</c:v>
                </c:pt>
                <c:pt idx="3569">
                  <c:v>13501978.454096001</c:v>
                </c:pt>
                <c:pt idx="3570">
                  <c:v>13576019.319474</c:v>
                </c:pt>
                <c:pt idx="3571">
                  <c:v>13584778.206945</c:v>
                </c:pt>
                <c:pt idx="3572">
                  <c:v>13639632.954880999</c:v>
                </c:pt>
                <c:pt idx="3573">
                  <c:v>14114274.41158</c:v>
                </c:pt>
                <c:pt idx="3574">
                  <c:v>14079507.633551</c:v>
                </c:pt>
                <c:pt idx="3575">
                  <c:v>14310761.692793</c:v>
                </c:pt>
                <c:pt idx="3576">
                  <c:v>14325777.473885</c:v>
                </c:pt>
                <c:pt idx="3577">
                  <c:v>14265315.437271001</c:v>
                </c:pt>
                <c:pt idx="3578">
                  <c:v>14398845.542578001</c:v>
                </c:pt>
                <c:pt idx="3579">
                  <c:v>14359877.812887</c:v>
                </c:pt>
                <c:pt idx="3580">
                  <c:v>14334894.988004999</c:v>
                </c:pt>
                <c:pt idx="3581">
                  <c:v>14401184.820583001</c:v>
                </c:pt>
                <c:pt idx="3582">
                  <c:v>14296206.152473999</c:v>
                </c:pt>
                <c:pt idx="3583">
                  <c:v>14267385.408406001</c:v>
                </c:pt>
                <c:pt idx="3584">
                  <c:v>14188659.06182</c:v>
                </c:pt>
                <c:pt idx="3585">
                  <c:v>14124175.813958</c:v>
                </c:pt>
                <c:pt idx="3586">
                  <c:v>14082847.672755999</c:v>
                </c:pt>
                <c:pt idx="3587">
                  <c:v>14156168.738185</c:v>
                </c:pt>
                <c:pt idx="3588">
                  <c:v>14161461.947868001</c:v>
                </c:pt>
                <c:pt idx="3589">
                  <c:v>14216577.906736</c:v>
                </c:pt>
                <c:pt idx="3590">
                  <c:v>14154598.878854999</c:v>
                </c:pt>
                <c:pt idx="3591">
                  <c:v>14113129.525752001</c:v>
                </c:pt>
                <c:pt idx="3592">
                  <c:v>14017893.138134999</c:v>
                </c:pt>
                <c:pt idx="3593">
                  <c:v>14111678.147725999</c:v>
                </c:pt>
                <c:pt idx="3594">
                  <c:v>14243152.634094</c:v>
                </c:pt>
                <c:pt idx="3595">
                  <c:v>14245755.747525999</c:v>
                </c:pt>
                <c:pt idx="3596">
                  <c:v>14451747.94454</c:v>
                </c:pt>
                <c:pt idx="3597">
                  <c:v>14227963.862475</c:v>
                </c:pt>
                <c:pt idx="3598">
                  <c:v>14218417.015185</c:v>
                </c:pt>
                <c:pt idx="3599">
                  <c:v>14171302.547693999</c:v>
                </c:pt>
                <c:pt idx="3600">
                  <c:v>14123192.655036001</c:v>
                </c:pt>
                <c:pt idx="3601">
                  <c:v>14262739.093571</c:v>
                </c:pt>
                <c:pt idx="3602">
                  <c:v>14238280.156163</c:v>
                </c:pt>
                <c:pt idx="3603">
                  <c:v>14297836.011607001</c:v>
                </c:pt>
                <c:pt idx="3604">
                  <c:v>14176241.424946999</c:v>
                </c:pt>
                <c:pt idx="3605">
                  <c:v>14235277.571881</c:v>
                </c:pt>
                <c:pt idx="3606">
                  <c:v>14165400.972769</c:v>
                </c:pt>
                <c:pt idx="3607">
                  <c:v>14145329.246009</c:v>
                </c:pt>
                <c:pt idx="3608">
                  <c:v>14274198.620061999</c:v>
                </c:pt>
                <c:pt idx="3609">
                  <c:v>14240293.257394001</c:v>
                </c:pt>
                <c:pt idx="3610">
                  <c:v>14119877.746422</c:v>
                </c:pt>
                <c:pt idx="3611">
                  <c:v>13855849.983605999</c:v>
                </c:pt>
                <c:pt idx="3612">
                  <c:v>13839295.525604</c:v>
                </c:pt>
                <c:pt idx="3613">
                  <c:v>13798715.385046</c:v>
                </c:pt>
                <c:pt idx="3614">
                  <c:v>13774755.262925001</c:v>
                </c:pt>
                <c:pt idx="3615">
                  <c:v>13154084.390143</c:v>
                </c:pt>
                <c:pt idx="3616">
                  <c:v>12906368.579046</c:v>
                </c:pt>
                <c:pt idx="3617">
                  <c:v>12860364.332947999</c:v>
                </c:pt>
                <c:pt idx="3618">
                  <c:v>12827802.108921999</c:v>
                </c:pt>
                <c:pt idx="3619">
                  <c:v>13387249.088772001</c:v>
                </c:pt>
                <c:pt idx="3620">
                  <c:v>13752352.260074999</c:v>
                </c:pt>
                <c:pt idx="3621">
                  <c:v>13652834.649715999</c:v>
                </c:pt>
                <c:pt idx="3622">
                  <c:v>13848336.263481</c:v>
                </c:pt>
                <c:pt idx="3623">
                  <c:v>14097935.850508001</c:v>
                </c:pt>
                <c:pt idx="3624">
                  <c:v>13982987.242052</c:v>
                </c:pt>
                <c:pt idx="3625">
                  <c:v>12865759.524026999</c:v>
                </c:pt>
                <c:pt idx="3626">
                  <c:v>12942065.774134001</c:v>
                </c:pt>
                <c:pt idx="3627">
                  <c:v>12709390.627084</c:v>
                </c:pt>
                <c:pt idx="3628">
                  <c:v>12748280.493093001</c:v>
                </c:pt>
                <c:pt idx="3629">
                  <c:v>14011375.275363</c:v>
                </c:pt>
                <c:pt idx="3630">
                  <c:v>14019130.776199</c:v>
                </c:pt>
                <c:pt idx="3631">
                  <c:v>14274376.105586</c:v>
                </c:pt>
                <c:pt idx="3632">
                  <c:v>14329675.005179999</c:v>
                </c:pt>
                <c:pt idx="3633">
                  <c:v>14322765.705321001</c:v>
                </c:pt>
                <c:pt idx="3634">
                  <c:v>14299649.445313999</c:v>
                </c:pt>
                <c:pt idx="3635">
                  <c:v>14431709.531636</c:v>
                </c:pt>
                <c:pt idx="3636">
                  <c:v>14393168.802577</c:v>
                </c:pt>
                <c:pt idx="3637">
                  <c:v>14302013.154046001</c:v>
                </c:pt>
                <c:pt idx="3638">
                  <c:v>14197415.349218</c:v>
                </c:pt>
                <c:pt idx="3639">
                  <c:v>14182719.447241999</c:v>
                </c:pt>
                <c:pt idx="3640">
                  <c:v>14074714.648306999</c:v>
                </c:pt>
                <c:pt idx="3641">
                  <c:v>14148172.3126</c:v>
                </c:pt>
                <c:pt idx="3642">
                  <c:v>14197070.304733999</c:v>
                </c:pt>
                <c:pt idx="3643">
                  <c:v>14177085.819414999</c:v>
                </c:pt>
                <c:pt idx="3644">
                  <c:v>14178329.834456</c:v>
                </c:pt>
                <c:pt idx="3645">
                  <c:v>14162380.626479</c:v>
                </c:pt>
                <c:pt idx="3646">
                  <c:v>14213992.712892</c:v>
                </c:pt>
                <c:pt idx="3647">
                  <c:v>14163554.749475</c:v>
                </c:pt>
                <c:pt idx="3648">
                  <c:v>14236437.124306999</c:v>
                </c:pt>
                <c:pt idx="3649">
                  <c:v>13046516.01746</c:v>
                </c:pt>
                <c:pt idx="3650">
                  <c:v>12983235.306705</c:v>
                </c:pt>
                <c:pt idx="3651">
                  <c:v>13014566.961333999</c:v>
                </c:pt>
                <c:pt idx="3652">
                  <c:v>13051631.568309</c:v>
                </c:pt>
                <c:pt idx="3653">
                  <c:v>14165719.545028999</c:v>
                </c:pt>
                <c:pt idx="3654">
                  <c:v>14028594.683416</c:v>
                </c:pt>
                <c:pt idx="3655">
                  <c:v>13980910.865944</c:v>
                </c:pt>
                <c:pt idx="3656">
                  <c:v>13747471.758722</c:v>
                </c:pt>
                <c:pt idx="3657">
                  <c:v>13873939.616730001</c:v>
                </c:pt>
                <c:pt idx="3658">
                  <c:v>13901786.108168</c:v>
                </c:pt>
                <c:pt idx="3659">
                  <c:v>13930990.252707999</c:v>
                </c:pt>
                <c:pt idx="3660">
                  <c:v>14183628.038122</c:v>
                </c:pt>
                <c:pt idx="3661">
                  <c:v>14099637.148283999</c:v>
                </c:pt>
                <c:pt idx="3662">
                  <c:v>14261676.512026999</c:v>
                </c:pt>
                <c:pt idx="3663">
                  <c:v>14234980.218857</c:v>
                </c:pt>
                <c:pt idx="3664">
                  <c:v>14187262.824123999</c:v>
                </c:pt>
                <c:pt idx="3665">
                  <c:v>14183231.029346</c:v>
                </c:pt>
                <c:pt idx="3666">
                  <c:v>14214817.674838999</c:v>
                </c:pt>
                <c:pt idx="3667">
                  <c:v>14238577.709675999</c:v>
                </c:pt>
                <c:pt idx="3668">
                  <c:v>14247772.018246001</c:v>
                </c:pt>
                <c:pt idx="3669">
                  <c:v>14184215.764490999</c:v>
                </c:pt>
                <c:pt idx="3670">
                  <c:v>14192033.385973999</c:v>
                </c:pt>
                <c:pt idx="3671">
                  <c:v>13957540.606368</c:v>
                </c:pt>
                <c:pt idx="3672">
                  <c:v>13938447.391183</c:v>
                </c:pt>
                <c:pt idx="3673">
                  <c:v>14007319.959222</c:v>
                </c:pt>
                <c:pt idx="3674">
                  <c:v>14004721.138633</c:v>
                </c:pt>
                <c:pt idx="3675">
                  <c:v>14212670.496355001</c:v>
                </c:pt>
                <c:pt idx="3676">
                  <c:v>14268187.902874</c:v>
                </c:pt>
                <c:pt idx="3677">
                  <c:v>14300043.775168</c:v>
                </c:pt>
                <c:pt idx="3678">
                  <c:v>14279946.842257001</c:v>
                </c:pt>
                <c:pt idx="3679">
                  <c:v>14307825.885294</c:v>
                </c:pt>
                <c:pt idx="3680">
                  <c:v>14049454.384857999</c:v>
                </c:pt>
                <c:pt idx="3681">
                  <c:v>14106263.475295</c:v>
                </c:pt>
                <c:pt idx="3682">
                  <c:v>14172665.530267</c:v>
                </c:pt>
                <c:pt idx="3683">
                  <c:v>14115234.273797</c:v>
                </c:pt>
                <c:pt idx="3684">
                  <c:v>14272656.144718001</c:v>
                </c:pt>
                <c:pt idx="3685">
                  <c:v>14171127.847953999</c:v>
                </c:pt>
                <c:pt idx="3686">
                  <c:v>13986503.502227001</c:v>
                </c:pt>
                <c:pt idx="3687">
                  <c:v>14073600.280254001</c:v>
                </c:pt>
                <c:pt idx="3688">
                  <c:v>14018344.874394</c:v>
                </c:pt>
                <c:pt idx="3689">
                  <c:v>14107076.72766</c:v>
                </c:pt>
                <c:pt idx="3690">
                  <c:v>13990217.493969001</c:v>
                </c:pt>
                <c:pt idx="3691">
                  <c:v>13714475.717924001</c:v>
                </c:pt>
                <c:pt idx="3692">
                  <c:v>13640353.100416999</c:v>
                </c:pt>
                <c:pt idx="3693">
                  <c:v>13601830.39607</c:v>
                </c:pt>
                <c:pt idx="3694">
                  <c:v>13785854.90378</c:v>
                </c:pt>
                <c:pt idx="3695">
                  <c:v>14039834.738644</c:v>
                </c:pt>
                <c:pt idx="3696">
                  <c:v>14176788.852993</c:v>
                </c:pt>
                <c:pt idx="3697">
                  <c:v>13821822.331266999</c:v>
                </c:pt>
                <c:pt idx="3698">
                  <c:v>13886617.845654</c:v>
                </c:pt>
                <c:pt idx="3699">
                  <c:v>13803285.795499001</c:v>
                </c:pt>
                <c:pt idx="3700">
                  <c:v>13865373.132780001</c:v>
                </c:pt>
                <c:pt idx="3701">
                  <c:v>14149072.703188</c:v>
                </c:pt>
                <c:pt idx="3702">
                  <c:v>14115339.297068</c:v>
                </c:pt>
                <c:pt idx="3703">
                  <c:v>14201015.944439</c:v>
                </c:pt>
                <c:pt idx="3704">
                  <c:v>13914156.506252</c:v>
                </c:pt>
                <c:pt idx="3705">
                  <c:v>13940533.454436</c:v>
                </c:pt>
                <c:pt idx="3706">
                  <c:v>13814555.612212</c:v>
                </c:pt>
                <c:pt idx="3707">
                  <c:v>13789915.052338</c:v>
                </c:pt>
                <c:pt idx="3708">
                  <c:v>14140797.803370999</c:v>
                </c:pt>
                <c:pt idx="3709">
                  <c:v>13915361.466539999</c:v>
                </c:pt>
                <c:pt idx="3710">
                  <c:v>14027736.59362</c:v>
                </c:pt>
                <c:pt idx="3711">
                  <c:v>13650015.457511</c:v>
                </c:pt>
                <c:pt idx="3712">
                  <c:v>13542521.313346</c:v>
                </c:pt>
                <c:pt idx="3713">
                  <c:v>13787620.002053</c:v>
                </c:pt>
                <c:pt idx="3714">
                  <c:v>13793796.455085</c:v>
                </c:pt>
                <c:pt idx="3715">
                  <c:v>14141627.497213</c:v>
                </c:pt>
                <c:pt idx="3716">
                  <c:v>14114486.443422999</c:v>
                </c:pt>
                <c:pt idx="3717">
                  <c:v>13613216.473801</c:v>
                </c:pt>
                <c:pt idx="3718">
                  <c:v>13569171.915845999</c:v>
                </c:pt>
                <c:pt idx="3719">
                  <c:v>13574006.490762001</c:v>
                </c:pt>
                <c:pt idx="3720">
                  <c:v>13614626.946193</c:v>
                </c:pt>
                <c:pt idx="3721">
                  <c:v>14133477.518859999</c:v>
                </c:pt>
                <c:pt idx="3722">
                  <c:v>13981775.998395</c:v>
                </c:pt>
                <c:pt idx="3723">
                  <c:v>14046319.002702</c:v>
                </c:pt>
                <c:pt idx="3724">
                  <c:v>14071743.036126999</c:v>
                </c:pt>
                <c:pt idx="3725">
                  <c:v>14076791.060605001</c:v>
                </c:pt>
                <c:pt idx="3726">
                  <c:v>14256411.298706001</c:v>
                </c:pt>
                <c:pt idx="3727">
                  <c:v>14200255.624414001</c:v>
                </c:pt>
                <c:pt idx="3728">
                  <c:v>14235315.073496999</c:v>
                </c:pt>
                <c:pt idx="3729">
                  <c:v>14214381.755434001</c:v>
                </c:pt>
                <c:pt idx="3730">
                  <c:v>13812580.246277001</c:v>
                </c:pt>
                <c:pt idx="3731">
                  <c:v>13764908.787095999</c:v>
                </c:pt>
                <c:pt idx="3732">
                  <c:v>13680175.387766</c:v>
                </c:pt>
                <c:pt idx="3733">
                  <c:v>13705541.726570999</c:v>
                </c:pt>
                <c:pt idx="3734">
                  <c:v>13895317.220045</c:v>
                </c:pt>
                <c:pt idx="3735">
                  <c:v>13932629.428793</c:v>
                </c:pt>
                <c:pt idx="3736">
                  <c:v>13855727.695253</c:v>
                </c:pt>
                <c:pt idx="3737">
                  <c:v>13809039.278124999</c:v>
                </c:pt>
                <c:pt idx="3738">
                  <c:v>14109283.428373</c:v>
                </c:pt>
                <c:pt idx="3739">
                  <c:v>14045619.571325</c:v>
                </c:pt>
                <c:pt idx="3740">
                  <c:v>14137315.457759</c:v>
                </c:pt>
                <c:pt idx="3741">
                  <c:v>14201654.720168</c:v>
                </c:pt>
                <c:pt idx="3742">
                  <c:v>14161584.971251</c:v>
                </c:pt>
                <c:pt idx="3743">
                  <c:v>14218314.666201999</c:v>
                </c:pt>
                <c:pt idx="3744">
                  <c:v>14209161.344632</c:v>
                </c:pt>
                <c:pt idx="3745">
                  <c:v>13842289.594093001</c:v>
                </c:pt>
                <c:pt idx="3746">
                  <c:v>13739944.531997999</c:v>
                </c:pt>
                <c:pt idx="3747">
                  <c:v>13717054.13995</c:v>
                </c:pt>
                <c:pt idx="3748">
                  <c:v>13729163.832676001</c:v>
                </c:pt>
                <c:pt idx="3749">
                  <c:v>14018734.923036</c:v>
                </c:pt>
                <c:pt idx="3750">
                  <c:v>13977314.974343</c:v>
                </c:pt>
                <c:pt idx="3751">
                  <c:v>13978542.612873999</c:v>
                </c:pt>
                <c:pt idx="3752">
                  <c:v>13959797.450185001</c:v>
                </c:pt>
                <c:pt idx="3753">
                  <c:v>13922495.86569</c:v>
                </c:pt>
                <c:pt idx="3754">
                  <c:v>13957266.523262</c:v>
                </c:pt>
                <c:pt idx="3755">
                  <c:v>14018527.184189999</c:v>
                </c:pt>
                <c:pt idx="3756">
                  <c:v>13973425.550601</c:v>
                </c:pt>
                <c:pt idx="3757">
                  <c:v>14023477.025013</c:v>
                </c:pt>
                <c:pt idx="3758">
                  <c:v>14146336.997639</c:v>
                </c:pt>
                <c:pt idx="3759">
                  <c:v>13748896.90614</c:v>
                </c:pt>
                <c:pt idx="3760">
                  <c:v>13679317.221620001</c:v>
                </c:pt>
                <c:pt idx="3761">
                  <c:v>12629822.893145001</c:v>
                </c:pt>
                <c:pt idx="3762">
                  <c:v>11650994.911965</c:v>
                </c:pt>
                <c:pt idx="3763">
                  <c:v>11861266.541439001</c:v>
                </c:pt>
                <c:pt idx="3764">
                  <c:v>11973102.685655</c:v>
                </c:pt>
                <c:pt idx="3765">
                  <c:v>12885207.469705001</c:v>
                </c:pt>
                <c:pt idx="3766">
                  <c:v>14073459.903091</c:v>
                </c:pt>
                <c:pt idx="3767">
                  <c:v>14190473.814006001</c:v>
                </c:pt>
                <c:pt idx="3768">
                  <c:v>14011825.385644</c:v>
                </c:pt>
                <c:pt idx="3769">
                  <c:v>13998052.320878999</c:v>
                </c:pt>
                <c:pt idx="3770">
                  <c:v>13878062.527643999</c:v>
                </c:pt>
                <c:pt idx="3771">
                  <c:v>13550140.565012001</c:v>
                </c:pt>
                <c:pt idx="3772">
                  <c:v>13685917.397085</c:v>
                </c:pt>
                <c:pt idx="3773">
                  <c:v>13700284.344264001</c:v>
                </c:pt>
                <c:pt idx="3774">
                  <c:v>13813460.222154001</c:v>
                </c:pt>
                <c:pt idx="3775">
                  <c:v>14143882.589064</c:v>
                </c:pt>
                <c:pt idx="3776">
                  <c:v>14188461.486203</c:v>
                </c:pt>
                <c:pt idx="3777">
                  <c:v>14160284.553561</c:v>
                </c:pt>
                <c:pt idx="3778">
                  <c:v>14120839.521509999</c:v>
                </c:pt>
                <c:pt idx="3779">
                  <c:v>14118247.416731</c:v>
                </c:pt>
                <c:pt idx="3780">
                  <c:v>13946914.942415001</c:v>
                </c:pt>
                <c:pt idx="3781">
                  <c:v>13870774.421367001</c:v>
                </c:pt>
                <c:pt idx="3782">
                  <c:v>13867117.376092</c:v>
                </c:pt>
                <c:pt idx="3783">
                  <c:v>13884226.150855999</c:v>
                </c:pt>
                <c:pt idx="3784">
                  <c:v>14032511.578973001</c:v>
                </c:pt>
                <c:pt idx="3785">
                  <c:v>13697322.594303999</c:v>
                </c:pt>
                <c:pt idx="3786">
                  <c:v>13700940.644485001</c:v>
                </c:pt>
                <c:pt idx="3787">
                  <c:v>13580699.49288</c:v>
                </c:pt>
                <c:pt idx="3788">
                  <c:v>13128903.231942</c:v>
                </c:pt>
                <c:pt idx="3789">
                  <c:v>13496096.710842</c:v>
                </c:pt>
                <c:pt idx="3790">
                  <c:v>13513519.680989999</c:v>
                </c:pt>
                <c:pt idx="3791">
                  <c:v>13649069.076602999</c:v>
                </c:pt>
                <c:pt idx="3792">
                  <c:v>14194811.023941999</c:v>
                </c:pt>
                <c:pt idx="3793">
                  <c:v>14075891.208391</c:v>
                </c:pt>
                <c:pt idx="3794">
                  <c:v>14048332.900552999</c:v>
                </c:pt>
                <c:pt idx="3795">
                  <c:v>13998549.315026</c:v>
                </c:pt>
                <c:pt idx="3796">
                  <c:v>13971317.782643</c:v>
                </c:pt>
                <c:pt idx="3797">
                  <c:v>14148718.450296</c:v>
                </c:pt>
                <c:pt idx="3798">
                  <c:v>14099471.436876001</c:v>
                </c:pt>
                <c:pt idx="3799">
                  <c:v>14146038.051836999</c:v>
                </c:pt>
                <c:pt idx="3800">
                  <c:v>14002105.739835</c:v>
                </c:pt>
                <c:pt idx="3801">
                  <c:v>13999596.151613001</c:v>
                </c:pt>
                <c:pt idx="3802">
                  <c:v>14085462.972348001</c:v>
                </c:pt>
                <c:pt idx="3803">
                  <c:v>13995832.473146001</c:v>
                </c:pt>
                <c:pt idx="3804">
                  <c:v>14110425.369827</c:v>
                </c:pt>
                <c:pt idx="3805">
                  <c:v>14081542.23271</c:v>
                </c:pt>
                <c:pt idx="3806">
                  <c:v>13998209.288455</c:v>
                </c:pt>
                <c:pt idx="3807">
                  <c:v>13618425.051572001</c:v>
                </c:pt>
                <c:pt idx="3808">
                  <c:v>13590503.732592</c:v>
                </c:pt>
                <c:pt idx="3809">
                  <c:v>13664295.558031</c:v>
                </c:pt>
                <c:pt idx="3810">
                  <c:v>13495924.103399999</c:v>
                </c:pt>
                <c:pt idx="3811">
                  <c:v>13962382.827361001</c:v>
                </c:pt>
                <c:pt idx="3812">
                  <c:v>14079950.717513001</c:v>
                </c:pt>
                <c:pt idx="3813">
                  <c:v>14061208.244038001</c:v>
                </c:pt>
                <c:pt idx="3814">
                  <c:v>14290014.242954999</c:v>
                </c:pt>
                <c:pt idx="3815">
                  <c:v>14208166.056851</c:v>
                </c:pt>
                <c:pt idx="3816">
                  <c:v>14152428.418753</c:v>
                </c:pt>
                <c:pt idx="3817">
                  <c:v>14180118.969451999</c:v>
                </c:pt>
                <c:pt idx="3818">
                  <c:v>14140963.225229001</c:v>
                </c:pt>
                <c:pt idx="3819">
                  <c:v>14162288.928494001</c:v>
                </c:pt>
                <c:pt idx="3820">
                  <c:v>14105743.149630999</c:v>
                </c:pt>
                <c:pt idx="3821">
                  <c:v>14057111.915625</c:v>
                </c:pt>
                <c:pt idx="3822">
                  <c:v>14069480.765039001</c:v>
                </c:pt>
                <c:pt idx="3823">
                  <c:v>13833616.740947001</c:v>
                </c:pt>
                <c:pt idx="3824">
                  <c:v>13638253.097274</c:v>
                </c:pt>
                <c:pt idx="3825">
                  <c:v>13683982.921244999</c:v>
                </c:pt>
                <c:pt idx="3826">
                  <c:v>13506649.606726</c:v>
                </c:pt>
                <c:pt idx="3827">
                  <c:v>13726488.071822001</c:v>
                </c:pt>
                <c:pt idx="3828">
                  <c:v>12079850.614786001</c:v>
                </c:pt>
                <c:pt idx="3829">
                  <c:v>12012049.770555999</c:v>
                </c:pt>
                <c:pt idx="3830">
                  <c:v>11854538.339459</c:v>
                </c:pt>
                <c:pt idx="3831">
                  <c:v>11751142.133717</c:v>
                </c:pt>
                <c:pt idx="3832">
                  <c:v>13476465.210393</c:v>
                </c:pt>
                <c:pt idx="3833">
                  <c:v>13344823.784822</c:v>
                </c:pt>
                <c:pt idx="3834">
                  <c:v>13679780.054826001</c:v>
                </c:pt>
                <c:pt idx="3835">
                  <c:v>13268627.547693999</c:v>
                </c:pt>
                <c:pt idx="3836">
                  <c:v>13282008.733883001</c:v>
                </c:pt>
                <c:pt idx="3837">
                  <c:v>13373262.915268</c:v>
                </c:pt>
                <c:pt idx="3838">
                  <c:v>13400287.379253</c:v>
                </c:pt>
                <c:pt idx="3839">
                  <c:v>14024264.381121</c:v>
                </c:pt>
                <c:pt idx="3840">
                  <c:v>12181385.705712</c:v>
                </c:pt>
                <c:pt idx="3841">
                  <c:v>12057880.135141</c:v>
                </c:pt>
                <c:pt idx="3842">
                  <c:v>11899648.48649</c:v>
                </c:pt>
                <c:pt idx="3843">
                  <c:v>11815795.057208</c:v>
                </c:pt>
                <c:pt idx="3844">
                  <c:v>13566768.335077999</c:v>
                </c:pt>
                <c:pt idx="3845">
                  <c:v>13740213.465955</c:v>
                </c:pt>
                <c:pt idx="3846">
                  <c:v>13956843.321159</c:v>
                </c:pt>
                <c:pt idx="3847">
                  <c:v>14065832.042777</c:v>
                </c:pt>
                <c:pt idx="3848">
                  <c:v>13871094.219970001</c:v>
                </c:pt>
                <c:pt idx="3849">
                  <c:v>13266412.616991</c:v>
                </c:pt>
                <c:pt idx="3850">
                  <c:v>13152370.561406</c:v>
                </c:pt>
                <c:pt idx="3851">
                  <c:v>13162257.031434</c:v>
                </c:pt>
                <c:pt idx="3852">
                  <c:v>13345203.496892</c:v>
                </c:pt>
                <c:pt idx="3853">
                  <c:v>13877119.129373999</c:v>
                </c:pt>
                <c:pt idx="3854">
                  <c:v>14009061.238194</c:v>
                </c:pt>
                <c:pt idx="3855">
                  <c:v>13899929.908296</c:v>
                </c:pt>
                <c:pt idx="3856">
                  <c:v>13874710.728832999</c:v>
                </c:pt>
                <c:pt idx="3857">
                  <c:v>13772451.702935999</c:v>
                </c:pt>
                <c:pt idx="3858">
                  <c:v>13818658.567438001</c:v>
                </c:pt>
                <c:pt idx="3859">
                  <c:v>13842463.964612</c:v>
                </c:pt>
                <c:pt idx="3860">
                  <c:v>13337399.69688</c:v>
                </c:pt>
                <c:pt idx="3861">
                  <c:v>13199656.673544999</c:v>
                </c:pt>
                <c:pt idx="3862">
                  <c:v>13160966.788944</c:v>
                </c:pt>
                <c:pt idx="3863">
                  <c:v>13224942.530555001</c:v>
                </c:pt>
                <c:pt idx="3864">
                  <c:v>13733903.822069</c:v>
                </c:pt>
                <c:pt idx="3865">
                  <c:v>13573049.089640999</c:v>
                </c:pt>
                <c:pt idx="3866">
                  <c:v>13642094.175646</c:v>
                </c:pt>
                <c:pt idx="3867">
                  <c:v>13499294.057088001</c:v>
                </c:pt>
                <c:pt idx="3868">
                  <c:v>13576720.644357</c:v>
                </c:pt>
                <c:pt idx="3869">
                  <c:v>14015910.365873</c:v>
                </c:pt>
                <c:pt idx="3870">
                  <c:v>13692175.607310999</c:v>
                </c:pt>
                <c:pt idx="3871">
                  <c:v>13779959.219009999</c:v>
                </c:pt>
                <c:pt idx="3872">
                  <c:v>13699247.789588001</c:v>
                </c:pt>
                <c:pt idx="3873">
                  <c:v>13648312.950114001</c:v>
                </c:pt>
                <c:pt idx="3874">
                  <c:v>13855736.220431</c:v>
                </c:pt>
                <c:pt idx="3875">
                  <c:v>13805985.676833</c:v>
                </c:pt>
                <c:pt idx="3876">
                  <c:v>13801295.527184</c:v>
                </c:pt>
                <c:pt idx="3877">
                  <c:v>13898686.839734999</c:v>
                </c:pt>
                <c:pt idx="3878">
                  <c:v>14066858.713021999</c:v>
                </c:pt>
                <c:pt idx="3879">
                  <c:v>14199031.844924999</c:v>
                </c:pt>
                <c:pt idx="3880">
                  <c:v>14176528.293325</c:v>
                </c:pt>
                <c:pt idx="3881">
                  <c:v>14231346.111823</c:v>
                </c:pt>
                <c:pt idx="3882">
                  <c:v>14147862.231047999</c:v>
                </c:pt>
                <c:pt idx="3883">
                  <c:v>14072736.484237</c:v>
                </c:pt>
                <c:pt idx="3884">
                  <c:v>14141557.779827001</c:v>
                </c:pt>
                <c:pt idx="3885">
                  <c:v>13938150.57439</c:v>
                </c:pt>
                <c:pt idx="3886">
                  <c:v>13936932.132778</c:v>
                </c:pt>
                <c:pt idx="3887">
                  <c:v>13972986.030061999</c:v>
                </c:pt>
                <c:pt idx="3888">
                  <c:v>13946492.702439999</c:v>
                </c:pt>
                <c:pt idx="3889">
                  <c:v>14115335.963724</c:v>
                </c:pt>
                <c:pt idx="3890">
                  <c:v>14068727.084431</c:v>
                </c:pt>
                <c:pt idx="3891">
                  <c:v>14066238.208544999</c:v>
                </c:pt>
                <c:pt idx="3892">
                  <c:v>14015141.999748001</c:v>
                </c:pt>
                <c:pt idx="3893">
                  <c:v>14118809.041864</c:v>
                </c:pt>
                <c:pt idx="3894">
                  <c:v>14169299.182241</c:v>
                </c:pt>
                <c:pt idx="3895">
                  <c:v>14135905.315638</c:v>
                </c:pt>
                <c:pt idx="3896">
                  <c:v>14191454.552989</c:v>
                </c:pt>
                <c:pt idx="3897">
                  <c:v>14037999.557181999</c:v>
                </c:pt>
                <c:pt idx="3898">
                  <c:v>14070795.289724</c:v>
                </c:pt>
                <c:pt idx="3899">
                  <c:v>12863093.559023</c:v>
                </c:pt>
                <c:pt idx="3900">
                  <c:v>10450996.403356999</c:v>
                </c:pt>
                <c:pt idx="3901">
                  <c:v>10430871.297605</c:v>
                </c:pt>
                <c:pt idx="3902">
                  <c:v>10392865.220784999</c:v>
                </c:pt>
                <c:pt idx="3903">
                  <c:v>11200252.198802</c:v>
                </c:pt>
                <c:pt idx="3904">
                  <c:v>13847733.500596</c:v>
                </c:pt>
                <c:pt idx="3905">
                  <c:v>13948644.014630999</c:v>
                </c:pt>
                <c:pt idx="3906">
                  <c:v>13813659.574673999</c:v>
                </c:pt>
                <c:pt idx="3907">
                  <c:v>13783273.570301</c:v>
                </c:pt>
                <c:pt idx="3908">
                  <c:v>13906897.237423999</c:v>
                </c:pt>
                <c:pt idx="3909">
                  <c:v>13891482.707993001</c:v>
                </c:pt>
                <c:pt idx="3910">
                  <c:v>14026627.259521</c:v>
                </c:pt>
                <c:pt idx="3911">
                  <c:v>13976065.485774999</c:v>
                </c:pt>
                <c:pt idx="3912">
                  <c:v>13747375.417995</c:v>
                </c:pt>
                <c:pt idx="3913">
                  <c:v>13764817.141457001</c:v>
                </c:pt>
                <c:pt idx="3914">
                  <c:v>13686304.310396001</c:v>
                </c:pt>
                <c:pt idx="3915">
                  <c:v>12659295.651923001</c:v>
                </c:pt>
                <c:pt idx="3916">
                  <c:v>12909985.331672</c:v>
                </c:pt>
                <c:pt idx="3917">
                  <c:v>12853283.843717</c:v>
                </c:pt>
                <c:pt idx="3918">
                  <c:v>12987473.101544</c:v>
                </c:pt>
                <c:pt idx="3919">
                  <c:v>14136798.906398</c:v>
                </c:pt>
                <c:pt idx="3920">
                  <c:v>13385985.605203001</c:v>
                </c:pt>
                <c:pt idx="3921">
                  <c:v>13484436.793352</c:v>
                </c:pt>
                <c:pt idx="3922">
                  <c:v>13389529.025057999</c:v>
                </c:pt>
                <c:pt idx="3923">
                  <c:v>13351370.582343999</c:v>
                </c:pt>
                <c:pt idx="3924">
                  <c:v>13879675.859059</c:v>
                </c:pt>
                <c:pt idx="3925">
                  <c:v>13850292.348795</c:v>
                </c:pt>
                <c:pt idx="3926">
                  <c:v>13837410.385674</c:v>
                </c:pt>
                <c:pt idx="3927">
                  <c:v>13882039.975919999</c:v>
                </c:pt>
                <c:pt idx="3928">
                  <c:v>14060932.061099</c:v>
                </c:pt>
                <c:pt idx="3929">
                  <c:v>14056061.454516999</c:v>
                </c:pt>
                <c:pt idx="3930">
                  <c:v>13472041.379968001</c:v>
                </c:pt>
                <c:pt idx="3931">
                  <c:v>13397209.885004999</c:v>
                </c:pt>
                <c:pt idx="3932">
                  <c:v>13385296.42481</c:v>
                </c:pt>
                <c:pt idx="3933">
                  <c:v>13425987.966328001</c:v>
                </c:pt>
                <c:pt idx="3934">
                  <c:v>14000619.415305</c:v>
                </c:pt>
                <c:pt idx="3935">
                  <c:v>14032946.205180001</c:v>
                </c:pt>
                <c:pt idx="3936">
                  <c:v>13989806.321937</c:v>
                </c:pt>
                <c:pt idx="3937">
                  <c:v>13976682.477322999</c:v>
                </c:pt>
                <c:pt idx="3938">
                  <c:v>14122212.204305001</c:v>
                </c:pt>
                <c:pt idx="3939">
                  <c:v>14218807.250643</c:v>
                </c:pt>
                <c:pt idx="3940">
                  <c:v>14311690.366970999</c:v>
                </c:pt>
                <c:pt idx="3941">
                  <c:v>13990878.046916001</c:v>
                </c:pt>
                <c:pt idx="3942">
                  <c:v>13929152.218792999</c:v>
                </c:pt>
                <c:pt idx="3943">
                  <c:v>13869171.036798</c:v>
                </c:pt>
                <c:pt idx="3944">
                  <c:v>13838808.977642</c:v>
                </c:pt>
                <c:pt idx="3945">
                  <c:v>14146087.915702</c:v>
                </c:pt>
                <c:pt idx="3946">
                  <c:v>14133868.784171</c:v>
                </c:pt>
                <c:pt idx="3947">
                  <c:v>14096249.750432</c:v>
                </c:pt>
                <c:pt idx="3948">
                  <c:v>14103451.719069</c:v>
                </c:pt>
                <c:pt idx="3949">
                  <c:v>13996632.755379001</c:v>
                </c:pt>
                <c:pt idx="3950">
                  <c:v>13726944.536722001</c:v>
                </c:pt>
                <c:pt idx="3951">
                  <c:v>13763709.923114</c:v>
                </c:pt>
                <c:pt idx="3952">
                  <c:v>13736187.727972999</c:v>
                </c:pt>
                <c:pt idx="3953">
                  <c:v>13769525.521586999</c:v>
                </c:pt>
                <c:pt idx="3954">
                  <c:v>14019124.212758999</c:v>
                </c:pt>
                <c:pt idx="3955">
                  <c:v>13835483.804795001</c:v>
                </c:pt>
                <c:pt idx="3956">
                  <c:v>13835497.252668001</c:v>
                </c:pt>
                <c:pt idx="3957">
                  <c:v>13580245.184892001</c:v>
                </c:pt>
                <c:pt idx="3958">
                  <c:v>13242278.206093</c:v>
                </c:pt>
                <c:pt idx="3959">
                  <c:v>13312972.343183</c:v>
                </c:pt>
                <c:pt idx="3960">
                  <c:v>13370279.241388001</c:v>
                </c:pt>
                <c:pt idx="3961">
                  <c:v>13634392.092815001</c:v>
                </c:pt>
                <c:pt idx="3962">
                  <c:v>13974949.384723</c:v>
                </c:pt>
                <c:pt idx="3963">
                  <c:v>13985568.784577001</c:v>
                </c:pt>
                <c:pt idx="3964">
                  <c:v>13926590.146776</c:v>
                </c:pt>
                <c:pt idx="3965">
                  <c:v>13836764.785859</c:v>
                </c:pt>
                <c:pt idx="3966">
                  <c:v>13289325.271402</c:v>
                </c:pt>
                <c:pt idx="3967">
                  <c:v>12552741.766882</c:v>
                </c:pt>
                <c:pt idx="3968">
                  <c:v>12557805.782697</c:v>
                </c:pt>
                <c:pt idx="3969">
                  <c:v>12655163.980316</c:v>
                </c:pt>
                <c:pt idx="3970">
                  <c:v>13177656.504686</c:v>
                </c:pt>
                <c:pt idx="3971">
                  <c:v>14082967.381875999</c:v>
                </c:pt>
                <c:pt idx="3972">
                  <c:v>14023262.799474999</c:v>
                </c:pt>
                <c:pt idx="3973">
                  <c:v>13065849.963237001</c:v>
                </c:pt>
                <c:pt idx="3974">
                  <c:v>12953615.131679</c:v>
                </c:pt>
                <c:pt idx="3975">
                  <c:v>12741566.313983999</c:v>
                </c:pt>
                <c:pt idx="3976">
                  <c:v>11823386.487187</c:v>
                </c:pt>
                <c:pt idx="3977">
                  <c:v>12486695.719276</c:v>
                </c:pt>
                <c:pt idx="3978">
                  <c:v>12544662.214062</c:v>
                </c:pt>
                <c:pt idx="3979">
                  <c:v>12673472.736649999</c:v>
                </c:pt>
                <c:pt idx="3980">
                  <c:v>13734973.972983999</c:v>
                </c:pt>
                <c:pt idx="3981">
                  <c:v>13494771.066039</c:v>
                </c:pt>
                <c:pt idx="3982">
                  <c:v>13406539.999755001</c:v>
                </c:pt>
                <c:pt idx="3983">
                  <c:v>13229250.914708</c:v>
                </c:pt>
                <c:pt idx="3984">
                  <c:v>13251581.541665001</c:v>
                </c:pt>
                <c:pt idx="3985">
                  <c:v>13640369.084768999</c:v>
                </c:pt>
                <c:pt idx="3986">
                  <c:v>13815167.559474001</c:v>
                </c:pt>
                <c:pt idx="3987">
                  <c:v>14045289.764296999</c:v>
                </c:pt>
                <c:pt idx="3988">
                  <c:v>14004999.433619</c:v>
                </c:pt>
                <c:pt idx="3989">
                  <c:v>14091643.543041</c:v>
                </c:pt>
                <c:pt idx="3990">
                  <c:v>14013201.320688</c:v>
                </c:pt>
                <c:pt idx="3991">
                  <c:v>13544090.558878001</c:v>
                </c:pt>
                <c:pt idx="3992">
                  <c:v>13527658.463439001</c:v>
                </c:pt>
                <c:pt idx="3993">
                  <c:v>13361534.90567</c:v>
                </c:pt>
                <c:pt idx="3994">
                  <c:v>13291229.133203</c:v>
                </c:pt>
                <c:pt idx="3995">
                  <c:v>13594203.015331</c:v>
                </c:pt>
                <c:pt idx="3996">
                  <c:v>13631005.010314999</c:v>
                </c:pt>
                <c:pt idx="3997">
                  <c:v>13791349.585240999</c:v>
                </c:pt>
                <c:pt idx="3998">
                  <c:v>13787946.650150999</c:v>
                </c:pt>
                <c:pt idx="3999">
                  <c:v>13782277.756756</c:v>
                </c:pt>
                <c:pt idx="4000">
                  <c:v>13723287.689130001</c:v>
                </c:pt>
                <c:pt idx="4001">
                  <c:v>13641355.248493999</c:v>
                </c:pt>
                <c:pt idx="4002">
                  <c:v>13784630.802121</c:v>
                </c:pt>
                <c:pt idx="4003">
                  <c:v>13984597.225573</c:v>
                </c:pt>
                <c:pt idx="4004">
                  <c:v>14138633.75317</c:v>
                </c:pt>
                <c:pt idx="4005">
                  <c:v>13970494.872950001</c:v>
                </c:pt>
                <c:pt idx="4006">
                  <c:v>13636078.326505</c:v>
                </c:pt>
                <c:pt idx="4007">
                  <c:v>13648403.288729001</c:v>
                </c:pt>
                <c:pt idx="4008">
                  <c:v>13569723.882121</c:v>
                </c:pt>
                <c:pt idx="4009">
                  <c:v>13734935.869053001</c:v>
                </c:pt>
                <c:pt idx="4010">
                  <c:v>14037302.342181001</c:v>
                </c:pt>
                <c:pt idx="4011">
                  <c:v>14069173.386711</c:v>
                </c:pt>
                <c:pt idx="4012">
                  <c:v>13881042.263387</c:v>
                </c:pt>
                <c:pt idx="4013">
                  <c:v>13893734.789077999</c:v>
                </c:pt>
                <c:pt idx="4014">
                  <c:v>13845428.668545</c:v>
                </c:pt>
                <c:pt idx="4015">
                  <c:v>13839715.481647</c:v>
                </c:pt>
                <c:pt idx="4016">
                  <c:v>14034743.202501001</c:v>
                </c:pt>
                <c:pt idx="4017">
                  <c:v>13886822.747225</c:v>
                </c:pt>
                <c:pt idx="4018">
                  <c:v>13803239.486329</c:v>
                </c:pt>
                <c:pt idx="4019">
                  <c:v>13684818.213176999</c:v>
                </c:pt>
                <c:pt idx="4020">
                  <c:v>13763579.825764</c:v>
                </c:pt>
                <c:pt idx="4021">
                  <c:v>13891425.804337</c:v>
                </c:pt>
                <c:pt idx="4022">
                  <c:v>13873029.070970001</c:v>
                </c:pt>
                <c:pt idx="4023">
                  <c:v>13932989.04847</c:v>
                </c:pt>
                <c:pt idx="4024">
                  <c:v>13885663.623746</c:v>
                </c:pt>
                <c:pt idx="4025">
                  <c:v>13919079.747494999</c:v>
                </c:pt>
                <c:pt idx="4026">
                  <c:v>14055519.371340999</c:v>
                </c:pt>
                <c:pt idx="4027">
                  <c:v>14089704.59722</c:v>
                </c:pt>
                <c:pt idx="4028">
                  <c:v>13865016.36898</c:v>
                </c:pt>
                <c:pt idx="4029">
                  <c:v>13801187.161061</c:v>
                </c:pt>
                <c:pt idx="4030">
                  <c:v>13767262.507410999</c:v>
                </c:pt>
                <c:pt idx="4031">
                  <c:v>13772941.292078</c:v>
                </c:pt>
                <c:pt idx="4032">
                  <c:v>14020083.379995</c:v>
                </c:pt>
                <c:pt idx="4033">
                  <c:v>13816029.762654001</c:v>
                </c:pt>
                <c:pt idx="4034">
                  <c:v>13889107.328824</c:v>
                </c:pt>
                <c:pt idx="4035">
                  <c:v>13821745.236934001</c:v>
                </c:pt>
                <c:pt idx="4036">
                  <c:v>13589451.805555001</c:v>
                </c:pt>
                <c:pt idx="4037">
                  <c:v>13713614.827885</c:v>
                </c:pt>
                <c:pt idx="4038">
                  <c:v>13550200.614109</c:v>
                </c:pt>
                <c:pt idx="4039">
                  <c:v>13542644.476445001</c:v>
                </c:pt>
                <c:pt idx="4040">
                  <c:v>13737230.394272</c:v>
                </c:pt>
                <c:pt idx="4041">
                  <c:v>13905163.003195999</c:v>
                </c:pt>
                <c:pt idx="4042">
                  <c:v>13987160.8245</c:v>
                </c:pt>
                <c:pt idx="4043">
                  <c:v>13972051.915015999</c:v>
                </c:pt>
                <c:pt idx="4044">
                  <c:v>13977825.665848</c:v>
                </c:pt>
                <c:pt idx="4045">
                  <c:v>13744134.703257</c:v>
                </c:pt>
                <c:pt idx="4046">
                  <c:v>13813985.554846</c:v>
                </c:pt>
                <c:pt idx="4047">
                  <c:v>13831001.686869999</c:v>
                </c:pt>
                <c:pt idx="4048">
                  <c:v>13633146.889721001</c:v>
                </c:pt>
                <c:pt idx="4049">
                  <c:v>13770075.743375</c:v>
                </c:pt>
                <c:pt idx="4050">
                  <c:v>13764494.862751</c:v>
                </c:pt>
                <c:pt idx="4051">
                  <c:v>13766769.086988</c:v>
                </c:pt>
                <c:pt idx="4052">
                  <c:v>13906272.110354999</c:v>
                </c:pt>
                <c:pt idx="4053">
                  <c:v>13921168.964370999</c:v>
                </c:pt>
                <c:pt idx="4054">
                  <c:v>13922307.234152</c:v>
                </c:pt>
                <c:pt idx="4055">
                  <c:v>13934932.011964999</c:v>
                </c:pt>
                <c:pt idx="4056">
                  <c:v>13554916.017804001</c:v>
                </c:pt>
                <c:pt idx="4057">
                  <c:v>13246954.180101</c:v>
                </c:pt>
                <c:pt idx="4058">
                  <c:v>13220172.307126001</c:v>
                </c:pt>
                <c:pt idx="4059">
                  <c:v>13279499.070730001</c:v>
                </c:pt>
                <c:pt idx="4060">
                  <c:v>13649291.159364</c:v>
                </c:pt>
                <c:pt idx="4061">
                  <c:v>13902801.199789001</c:v>
                </c:pt>
                <c:pt idx="4062">
                  <c:v>13626335.370803</c:v>
                </c:pt>
                <c:pt idx="4063">
                  <c:v>13546794.449003</c:v>
                </c:pt>
                <c:pt idx="4064">
                  <c:v>13598006.575064</c:v>
                </c:pt>
                <c:pt idx="4065">
                  <c:v>13673826.526672</c:v>
                </c:pt>
                <c:pt idx="4066">
                  <c:v>13950867.966322999</c:v>
                </c:pt>
                <c:pt idx="4067">
                  <c:v>13862973.691369001</c:v>
                </c:pt>
                <c:pt idx="4068">
                  <c:v>13851656.036985001</c:v>
                </c:pt>
                <c:pt idx="4069">
                  <c:v>13814414.929482</c:v>
                </c:pt>
                <c:pt idx="4070">
                  <c:v>13876609.434392</c:v>
                </c:pt>
                <c:pt idx="4071">
                  <c:v>13943917.106424</c:v>
                </c:pt>
                <c:pt idx="4072">
                  <c:v>13886839.663039999</c:v>
                </c:pt>
                <c:pt idx="4073">
                  <c:v>13865282.693812</c:v>
                </c:pt>
                <c:pt idx="4074">
                  <c:v>13817882.399279</c:v>
                </c:pt>
                <c:pt idx="4075">
                  <c:v>13848326.037457</c:v>
                </c:pt>
                <c:pt idx="4076">
                  <c:v>13744116.331280001</c:v>
                </c:pt>
                <c:pt idx="4077">
                  <c:v>13653572.489894001</c:v>
                </c:pt>
                <c:pt idx="4078">
                  <c:v>13655824.205675</c:v>
                </c:pt>
                <c:pt idx="4079">
                  <c:v>13708755.667641001</c:v>
                </c:pt>
                <c:pt idx="4080">
                  <c:v>13839358.533249</c:v>
                </c:pt>
                <c:pt idx="4081">
                  <c:v>14016188.5776</c:v>
                </c:pt>
                <c:pt idx="4082">
                  <c:v>14050899.531566</c:v>
                </c:pt>
                <c:pt idx="4083">
                  <c:v>14036947.418358</c:v>
                </c:pt>
                <c:pt idx="4084">
                  <c:v>14011488.267622</c:v>
                </c:pt>
                <c:pt idx="4085">
                  <c:v>13980384.832184</c:v>
                </c:pt>
                <c:pt idx="4086">
                  <c:v>13914086.651292</c:v>
                </c:pt>
                <c:pt idx="4087">
                  <c:v>13881185.798751</c:v>
                </c:pt>
                <c:pt idx="4088">
                  <c:v>13869875.488146</c:v>
                </c:pt>
                <c:pt idx="4089">
                  <c:v>13909512.582649</c:v>
                </c:pt>
                <c:pt idx="4090">
                  <c:v>13948218.646737</c:v>
                </c:pt>
                <c:pt idx="4091">
                  <c:v>14000908.323899999</c:v>
                </c:pt>
              </c:numCache>
            </c:numRef>
          </c:val>
        </c:ser>
        <c:ser>
          <c:idx val="2"/>
          <c:order val="2"/>
          <c:tx>
            <c:strRef>
              <c:f>results32!$D$1</c:f>
              <c:strCache>
                <c:ptCount val="1"/>
                <c:pt idx="0">
                  <c:v>Find-Unchanging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results32!$D$2:$D$4093</c:f>
              <c:numCache>
                <c:formatCode>General</c:formatCode>
                <c:ptCount val="4092"/>
                <c:pt idx="0">
                  <c:v>0</c:v>
                </c:pt>
                <c:pt idx="1">
                  <c:v>11520737.327189</c:v>
                </c:pt>
                <c:pt idx="2">
                  <c:v>13440950.544021999</c:v>
                </c:pt>
                <c:pt idx="3">
                  <c:v>15823014.310598001</c:v>
                </c:pt>
                <c:pt idx="4">
                  <c:v>13333500.002083</c:v>
                </c:pt>
                <c:pt idx="5">
                  <c:v>14129802.013214</c:v>
                </c:pt>
                <c:pt idx="6">
                  <c:v>14177911.522743</c:v>
                </c:pt>
                <c:pt idx="7">
                  <c:v>13859787.460159</c:v>
                </c:pt>
                <c:pt idx="8">
                  <c:v>14354281.613062</c:v>
                </c:pt>
                <c:pt idx="9">
                  <c:v>15553295.527303999</c:v>
                </c:pt>
                <c:pt idx="10">
                  <c:v>16164058.730490999</c:v>
                </c:pt>
                <c:pt idx="11">
                  <c:v>16700662.636746</c:v>
                </c:pt>
                <c:pt idx="12">
                  <c:v>16666880.789788</c:v>
                </c:pt>
                <c:pt idx="13">
                  <c:v>15738660.74893</c:v>
                </c:pt>
                <c:pt idx="14">
                  <c:v>17038760.74659</c:v>
                </c:pt>
                <c:pt idx="15">
                  <c:v>16198896.531168001</c:v>
                </c:pt>
                <c:pt idx="16">
                  <c:v>16666944.449074</c:v>
                </c:pt>
                <c:pt idx="17">
                  <c:v>17653515.489921</c:v>
                </c:pt>
                <c:pt idx="18">
                  <c:v>16806989.466685999</c:v>
                </c:pt>
                <c:pt idx="19">
                  <c:v>17351915.103472002</c:v>
                </c:pt>
                <c:pt idx="20">
                  <c:v>17361412.524523001</c:v>
                </c:pt>
                <c:pt idx="21">
                  <c:v>16949453.501192</c:v>
                </c:pt>
                <c:pt idx="22">
                  <c:v>16332906.203089001</c:v>
                </c:pt>
                <c:pt idx="23">
                  <c:v>15906233.445414999</c:v>
                </c:pt>
                <c:pt idx="24">
                  <c:v>15355351.627955001</c:v>
                </c:pt>
                <c:pt idx="25">
                  <c:v>15375380.694426</c:v>
                </c:pt>
                <c:pt idx="26">
                  <c:v>15990386.087872</c:v>
                </c:pt>
                <c:pt idx="27">
                  <c:v>17013468.365660999</c:v>
                </c:pt>
                <c:pt idx="28">
                  <c:v>17744193.371149998</c:v>
                </c:pt>
                <c:pt idx="29">
                  <c:v>17498773.577335</c:v>
                </c:pt>
                <c:pt idx="30">
                  <c:v>16867730.008366</c:v>
                </c:pt>
                <c:pt idx="31">
                  <c:v>16825877.004739001</c:v>
                </c:pt>
                <c:pt idx="32">
                  <c:v>16696762.145623</c:v>
                </c:pt>
                <c:pt idx="33">
                  <c:v>16856599.25006</c:v>
                </c:pt>
                <c:pt idx="34">
                  <c:v>17306775.577187002</c:v>
                </c:pt>
                <c:pt idx="35">
                  <c:v>17070993.139168002</c:v>
                </c:pt>
                <c:pt idx="36">
                  <c:v>17018041.960818999</c:v>
                </c:pt>
                <c:pt idx="37">
                  <c:v>17075694.940402001</c:v>
                </c:pt>
                <c:pt idx="38">
                  <c:v>16999249.908098001</c:v>
                </c:pt>
                <c:pt idx="39">
                  <c:v>17419879.164105002</c:v>
                </c:pt>
                <c:pt idx="40">
                  <c:v>17258649.118071999</c:v>
                </c:pt>
                <c:pt idx="41">
                  <c:v>17157128.645720001</c:v>
                </c:pt>
                <c:pt idx="42">
                  <c:v>17061562.280542001</c:v>
                </c:pt>
                <c:pt idx="43">
                  <c:v>16267032.031772001</c:v>
                </c:pt>
                <c:pt idx="44">
                  <c:v>16411203.593009001</c:v>
                </c:pt>
                <c:pt idx="45">
                  <c:v>16345231.632818</c:v>
                </c:pt>
                <c:pt idx="46">
                  <c:v>16502946.67288</c:v>
                </c:pt>
                <c:pt idx="47">
                  <c:v>16697385.118438</c:v>
                </c:pt>
                <c:pt idx="48">
                  <c:v>17326999.833588999</c:v>
                </c:pt>
                <c:pt idx="49">
                  <c:v>17932092.993639</c:v>
                </c:pt>
                <c:pt idx="50">
                  <c:v>18793256.791531</c:v>
                </c:pt>
                <c:pt idx="51">
                  <c:v>19444753.166969001</c:v>
                </c:pt>
                <c:pt idx="52">
                  <c:v>17822458.834403999</c:v>
                </c:pt>
                <c:pt idx="53">
                  <c:v>17626661.489528</c:v>
                </c:pt>
                <c:pt idx="54">
                  <c:v>16440737.193522001</c:v>
                </c:pt>
                <c:pt idx="55">
                  <c:v>16025882.674659001</c:v>
                </c:pt>
                <c:pt idx="56">
                  <c:v>16465293.916890001</c:v>
                </c:pt>
                <c:pt idx="57">
                  <c:v>16235581.130551999</c:v>
                </c:pt>
                <c:pt idx="58">
                  <c:v>16568990.562817</c:v>
                </c:pt>
                <c:pt idx="59">
                  <c:v>16610597.688015999</c:v>
                </c:pt>
                <c:pt idx="60">
                  <c:v>16974055.015457999</c:v>
                </c:pt>
                <c:pt idx="61">
                  <c:v>17063889.299557</c:v>
                </c:pt>
                <c:pt idx="62">
                  <c:v>16905841.145353999</c:v>
                </c:pt>
                <c:pt idx="63">
                  <c:v>16732733.296631999</c:v>
                </c:pt>
                <c:pt idx="64">
                  <c:v>16161922.258629</c:v>
                </c:pt>
                <c:pt idx="65">
                  <c:v>16481037.362131</c:v>
                </c:pt>
                <c:pt idx="66">
                  <c:v>16975594.624857999</c:v>
                </c:pt>
                <c:pt idx="67">
                  <c:v>17857435.562975999</c:v>
                </c:pt>
                <c:pt idx="68">
                  <c:v>19318497.390227001</c:v>
                </c:pt>
                <c:pt idx="69">
                  <c:v>18956351.215583</c:v>
                </c:pt>
                <c:pt idx="70">
                  <c:v>18460235.696334001</c:v>
                </c:pt>
                <c:pt idx="71">
                  <c:v>18567264.852945998</c:v>
                </c:pt>
                <c:pt idx="72">
                  <c:v>18292995.478645001</c:v>
                </c:pt>
                <c:pt idx="73">
                  <c:v>18490671.108143002</c:v>
                </c:pt>
                <c:pt idx="74">
                  <c:v>19351764.276159</c:v>
                </c:pt>
                <c:pt idx="75">
                  <c:v>18731564.628237002</c:v>
                </c:pt>
                <c:pt idx="76">
                  <c:v>17924806.263209999</c:v>
                </c:pt>
                <c:pt idx="77">
                  <c:v>17742253.331843</c:v>
                </c:pt>
                <c:pt idx="78">
                  <c:v>16142670.578229001</c:v>
                </c:pt>
                <c:pt idx="79">
                  <c:v>15650019.602144999</c:v>
                </c:pt>
                <c:pt idx="80">
                  <c:v>15961969.012630999</c:v>
                </c:pt>
                <c:pt idx="81">
                  <c:v>15565190.066584</c:v>
                </c:pt>
                <c:pt idx="82">
                  <c:v>16721339.840178</c:v>
                </c:pt>
                <c:pt idx="83">
                  <c:v>17008522.601815999</c:v>
                </c:pt>
                <c:pt idx="84">
                  <c:v>17031934.928681999</c:v>
                </c:pt>
                <c:pt idx="85">
                  <c:v>17518863.178296998</c:v>
                </c:pt>
                <c:pt idx="86">
                  <c:v>17283228.249798</c:v>
                </c:pt>
                <c:pt idx="87">
                  <c:v>17275896.009629998</c:v>
                </c:pt>
                <c:pt idx="88">
                  <c:v>17446758.144513</c:v>
                </c:pt>
                <c:pt idx="89">
                  <c:v>17743533.865005001</c:v>
                </c:pt>
                <c:pt idx="90">
                  <c:v>17702913.250413999</c:v>
                </c:pt>
                <c:pt idx="91">
                  <c:v>17843423.274480999</c:v>
                </c:pt>
                <c:pt idx="92">
                  <c:v>17857412.347401001</c:v>
                </c:pt>
                <c:pt idx="93">
                  <c:v>17402973.859469999</c:v>
                </c:pt>
                <c:pt idx="94">
                  <c:v>17433515.711399999</c:v>
                </c:pt>
                <c:pt idx="95">
                  <c:v>17450699.821281999</c:v>
                </c:pt>
                <c:pt idx="96">
                  <c:v>17106506.580058001</c:v>
                </c:pt>
                <c:pt idx="97">
                  <c:v>17101833.395877998</c:v>
                </c:pt>
                <c:pt idx="98">
                  <c:v>17109221.560534999</c:v>
                </c:pt>
                <c:pt idx="99">
                  <c:v>17247667.710267</c:v>
                </c:pt>
                <c:pt idx="100">
                  <c:v>17531836.500197001</c:v>
                </c:pt>
                <c:pt idx="101">
                  <c:v>17632957.848807</c:v>
                </c:pt>
                <c:pt idx="102">
                  <c:v>18072559.732689001</c:v>
                </c:pt>
                <c:pt idx="103">
                  <c:v>17857412.204379998</c:v>
                </c:pt>
                <c:pt idx="104">
                  <c:v>17808484.475710999</c:v>
                </c:pt>
                <c:pt idx="105">
                  <c:v>17653247.102545001</c:v>
                </c:pt>
                <c:pt idx="106">
                  <c:v>17275346.94723</c:v>
                </c:pt>
                <c:pt idx="107">
                  <c:v>17347842.398580998</c:v>
                </c:pt>
                <c:pt idx="108">
                  <c:v>17263675.468477</c:v>
                </c:pt>
                <c:pt idx="109">
                  <c:v>17356943.553707</c:v>
                </c:pt>
                <c:pt idx="110">
                  <c:v>17594659.668896999</c:v>
                </c:pt>
                <c:pt idx="111">
                  <c:v>17087709.36485</c:v>
                </c:pt>
                <c:pt idx="112">
                  <c:v>16736659.276136</c:v>
                </c:pt>
                <c:pt idx="113">
                  <c:v>16936719.283282999</c:v>
                </c:pt>
                <c:pt idx="114">
                  <c:v>16755107.423387</c:v>
                </c:pt>
                <c:pt idx="115">
                  <c:v>17456281.975118</c:v>
                </c:pt>
                <c:pt idx="116">
                  <c:v>17303406.544767</c:v>
                </c:pt>
                <c:pt idx="117">
                  <c:v>15000257.215949001</c:v>
                </c:pt>
                <c:pt idx="118">
                  <c:v>14640439.188361</c:v>
                </c:pt>
                <c:pt idx="119">
                  <c:v>14505348.86263</c:v>
                </c:pt>
                <c:pt idx="120">
                  <c:v>14815054.416312</c:v>
                </c:pt>
                <c:pt idx="121">
                  <c:v>16824524.622882999</c:v>
                </c:pt>
                <c:pt idx="122">
                  <c:v>17339693.731973998</c:v>
                </c:pt>
                <c:pt idx="123">
                  <c:v>17334002.876809999</c:v>
                </c:pt>
                <c:pt idx="124">
                  <c:v>17806155.939924002</c:v>
                </c:pt>
                <c:pt idx="125">
                  <c:v>17655651.517553002</c:v>
                </c:pt>
                <c:pt idx="126">
                  <c:v>17521700.748055</c:v>
                </c:pt>
                <c:pt idx="127">
                  <c:v>17652916.214846</c:v>
                </c:pt>
                <c:pt idx="128">
                  <c:v>17305069.378118999</c:v>
                </c:pt>
                <c:pt idx="129">
                  <c:v>17462926.477830999</c:v>
                </c:pt>
                <c:pt idx="130">
                  <c:v>17818249.265861999</c:v>
                </c:pt>
                <c:pt idx="131">
                  <c:v>17562455.224537</c:v>
                </c:pt>
                <c:pt idx="132">
                  <c:v>17730756.646942999</c:v>
                </c:pt>
                <c:pt idx="133">
                  <c:v>18039570.068216</c:v>
                </c:pt>
                <c:pt idx="134">
                  <c:v>17907088.935424</c:v>
                </c:pt>
                <c:pt idx="135">
                  <c:v>18491449.091653999</c:v>
                </c:pt>
                <c:pt idx="136">
                  <c:v>18422501.514269002</c:v>
                </c:pt>
                <c:pt idx="137">
                  <c:v>18202900.087370999</c:v>
                </c:pt>
                <c:pt idx="138">
                  <c:v>18289111.289342001</c:v>
                </c:pt>
                <c:pt idx="139">
                  <c:v>17897913.264265999</c:v>
                </c:pt>
                <c:pt idx="140">
                  <c:v>17828359.947838001</c:v>
                </c:pt>
                <c:pt idx="141">
                  <c:v>17632360.408448</c:v>
                </c:pt>
                <c:pt idx="142">
                  <c:v>17310612.301348001</c:v>
                </c:pt>
                <c:pt idx="143">
                  <c:v>17628480.573213998</c:v>
                </c:pt>
                <c:pt idx="144">
                  <c:v>17421846.232969999</c:v>
                </c:pt>
                <c:pt idx="145">
                  <c:v>17676260.507851001</c:v>
                </c:pt>
                <c:pt idx="146">
                  <c:v>17582125.914455</c:v>
                </c:pt>
                <c:pt idx="147">
                  <c:v>17061544.705832001</c:v>
                </c:pt>
                <c:pt idx="148">
                  <c:v>17073004.658190999</c:v>
                </c:pt>
                <c:pt idx="149">
                  <c:v>16944428.302381001</c:v>
                </c:pt>
                <c:pt idx="150">
                  <c:v>17236887.813255999</c:v>
                </c:pt>
                <c:pt idx="151">
                  <c:v>17125087.393941998</c:v>
                </c:pt>
                <c:pt idx="152">
                  <c:v>17154443.486152999</c:v>
                </c:pt>
                <c:pt idx="153">
                  <c:v>17137367.904706001</c:v>
                </c:pt>
                <c:pt idx="154">
                  <c:v>16957657.966846999</c:v>
                </c:pt>
                <c:pt idx="155">
                  <c:v>17240907.534676999</c:v>
                </c:pt>
                <c:pt idx="156">
                  <c:v>17232536.874384001</c:v>
                </c:pt>
                <c:pt idx="157">
                  <c:v>17287971.494667999</c:v>
                </c:pt>
                <c:pt idx="158">
                  <c:v>16837402.905198</c:v>
                </c:pt>
                <c:pt idx="159">
                  <c:v>16326013.024615999</c:v>
                </c:pt>
                <c:pt idx="160">
                  <c:v>16428700.364531999</c:v>
                </c:pt>
                <c:pt idx="161">
                  <c:v>16330175.04198</c:v>
                </c:pt>
                <c:pt idx="162">
                  <c:v>16883724.136831</c:v>
                </c:pt>
                <c:pt idx="163">
                  <c:v>17513631.151914999</c:v>
                </c:pt>
                <c:pt idx="164">
                  <c:v>17485805.111373</c:v>
                </c:pt>
                <c:pt idx="165">
                  <c:v>17829656.916609</c:v>
                </c:pt>
                <c:pt idx="166">
                  <c:v>17845156.022429999</c:v>
                </c:pt>
                <c:pt idx="167">
                  <c:v>17661017.185756002</c:v>
                </c:pt>
                <c:pt idx="168">
                  <c:v>17802893.044298001</c:v>
                </c:pt>
                <c:pt idx="169">
                  <c:v>17543003.715172</c:v>
                </c:pt>
                <c:pt idx="170">
                  <c:v>17318892.772622</c:v>
                </c:pt>
                <c:pt idx="171">
                  <c:v>17403756.020612001</c:v>
                </c:pt>
                <c:pt idx="172">
                  <c:v>16839220.954002</c:v>
                </c:pt>
                <c:pt idx="173">
                  <c:v>16724925.560184</c:v>
                </c:pt>
                <c:pt idx="174">
                  <c:v>16104212.021947</c:v>
                </c:pt>
                <c:pt idx="175">
                  <c:v>16110884.497455999</c:v>
                </c:pt>
                <c:pt idx="176">
                  <c:v>16354723.546165001</c:v>
                </c:pt>
                <c:pt idx="177">
                  <c:v>16469693.704871001</c:v>
                </c:pt>
                <c:pt idx="178">
                  <c:v>17320869.670162</c:v>
                </c:pt>
                <c:pt idx="179">
                  <c:v>17185377.854855001</c:v>
                </c:pt>
                <c:pt idx="180">
                  <c:v>17313302.899913002</c:v>
                </c:pt>
                <c:pt idx="181">
                  <c:v>16781919.512244999</c:v>
                </c:pt>
                <c:pt idx="182">
                  <c:v>16681613.667484</c:v>
                </c:pt>
                <c:pt idx="183">
                  <c:v>16773275.881960999</c:v>
                </c:pt>
                <c:pt idx="184">
                  <c:v>16072942.156211</c:v>
                </c:pt>
                <c:pt idx="185">
                  <c:v>16513401.473281</c:v>
                </c:pt>
                <c:pt idx="186">
                  <c:v>16475595.159283999</c:v>
                </c:pt>
                <c:pt idx="187">
                  <c:v>16508025.206519</c:v>
                </c:pt>
                <c:pt idx="188">
                  <c:v>17044088.592181001</c:v>
                </c:pt>
                <c:pt idx="189">
                  <c:v>16972271.192736998</c:v>
                </c:pt>
                <c:pt idx="190">
                  <c:v>17195494.490835</c:v>
                </c:pt>
                <c:pt idx="191">
                  <c:v>17115002.827784002</c:v>
                </c:pt>
                <c:pt idx="192">
                  <c:v>17130900.309781998</c:v>
                </c:pt>
                <c:pt idx="193">
                  <c:v>17110199.079383001</c:v>
                </c:pt>
                <c:pt idx="194">
                  <c:v>16819527.488754001</c:v>
                </c:pt>
                <c:pt idx="195">
                  <c:v>17033822.335792001</c:v>
                </c:pt>
                <c:pt idx="196">
                  <c:v>17317222.514536001</c:v>
                </c:pt>
                <c:pt idx="197">
                  <c:v>17464834.345492002</c:v>
                </c:pt>
                <c:pt idx="198">
                  <c:v>17849702.261557002</c:v>
                </c:pt>
                <c:pt idx="199">
                  <c:v>17755461.611219998</c:v>
                </c:pt>
                <c:pt idx="200">
                  <c:v>17700669.335322998</c:v>
                </c:pt>
                <c:pt idx="201">
                  <c:v>17602232.628653999</c:v>
                </c:pt>
                <c:pt idx="202">
                  <c:v>17339949.210687999</c:v>
                </c:pt>
                <c:pt idx="203">
                  <c:v>17171089.991610002</c:v>
                </c:pt>
                <c:pt idx="204">
                  <c:v>17213735.421721999</c:v>
                </c:pt>
                <c:pt idx="205">
                  <c:v>17453625.079615999</c:v>
                </c:pt>
                <c:pt idx="206">
                  <c:v>17382485.799679998</c:v>
                </c:pt>
                <c:pt idx="207">
                  <c:v>17319539.756239999</c:v>
                </c:pt>
                <c:pt idx="208">
                  <c:v>17047211.165382002</c:v>
                </c:pt>
                <c:pt idx="209">
                  <c:v>17002097.094787002</c:v>
                </c:pt>
                <c:pt idx="210">
                  <c:v>16990549.007114999</c:v>
                </c:pt>
                <c:pt idx="211">
                  <c:v>17464849.971868999</c:v>
                </c:pt>
                <c:pt idx="212">
                  <c:v>18042212.308839999</c:v>
                </c:pt>
                <c:pt idx="213">
                  <c:v>18179308.925092999</c:v>
                </c:pt>
                <c:pt idx="214">
                  <c:v>17381708.740555</c:v>
                </c:pt>
                <c:pt idx="215">
                  <c:v>16966836.640831001</c:v>
                </c:pt>
                <c:pt idx="216">
                  <c:v>16544410.367555</c:v>
                </c:pt>
                <c:pt idx="217">
                  <c:v>16350481.692159999</c:v>
                </c:pt>
                <c:pt idx="218">
                  <c:v>17216611.028581999</c:v>
                </c:pt>
                <c:pt idx="219">
                  <c:v>17262855.269956</c:v>
                </c:pt>
                <c:pt idx="220">
                  <c:v>17243799.320818</c:v>
                </c:pt>
                <c:pt idx="221">
                  <c:v>17141608.143458001</c:v>
                </c:pt>
                <c:pt idx="222">
                  <c:v>17168023.211167</c:v>
                </c:pt>
                <c:pt idx="223">
                  <c:v>17213408.519648999</c:v>
                </c:pt>
                <c:pt idx="224">
                  <c:v>17374302.015048999</c:v>
                </c:pt>
                <c:pt idx="225">
                  <c:v>17406495.256914001</c:v>
                </c:pt>
                <c:pt idx="226">
                  <c:v>14350515.662921</c:v>
                </c:pt>
                <c:pt idx="227">
                  <c:v>14309347.221763</c:v>
                </c:pt>
                <c:pt idx="228">
                  <c:v>14294529.245416</c:v>
                </c:pt>
                <c:pt idx="229">
                  <c:v>14391894.686022</c:v>
                </c:pt>
                <c:pt idx="230">
                  <c:v>17224119.683667999</c:v>
                </c:pt>
                <c:pt idx="231">
                  <c:v>17564168.427297</c:v>
                </c:pt>
                <c:pt idx="232">
                  <c:v>17531432.271164998</c:v>
                </c:pt>
                <c:pt idx="233">
                  <c:v>17473879.596682999</c:v>
                </c:pt>
                <c:pt idx="234">
                  <c:v>17631380.058977</c:v>
                </c:pt>
                <c:pt idx="235">
                  <c:v>17693931.132208001</c:v>
                </c:pt>
                <c:pt idx="236">
                  <c:v>17807837.810439002</c:v>
                </c:pt>
                <c:pt idx="237">
                  <c:v>17974446.366668999</c:v>
                </c:pt>
                <c:pt idx="238">
                  <c:v>17874606.071001001</c:v>
                </c:pt>
                <c:pt idx="239">
                  <c:v>17489465.524129</c:v>
                </c:pt>
                <c:pt idx="240">
                  <c:v>17501173.672458999</c:v>
                </c:pt>
                <c:pt idx="241">
                  <c:v>17500581.794496998</c:v>
                </c:pt>
                <c:pt idx="242">
                  <c:v>17610024.906906001</c:v>
                </c:pt>
                <c:pt idx="243">
                  <c:v>17763444.862668999</c:v>
                </c:pt>
                <c:pt idx="244">
                  <c:v>17547164.566982001</c:v>
                </c:pt>
                <c:pt idx="245">
                  <c:v>17197601.671606999</c:v>
                </c:pt>
                <c:pt idx="246">
                  <c:v>16992970.850699998</c:v>
                </c:pt>
                <c:pt idx="247">
                  <c:v>17118803.194667</c:v>
                </c:pt>
                <c:pt idx="248">
                  <c:v>17373055.634146001</c:v>
                </c:pt>
                <c:pt idx="249">
                  <c:v>17668866.286773998</c:v>
                </c:pt>
                <c:pt idx="250">
                  <c:v>17978637.998073999</c:v>
                </c:pt>
                <c:pt idx="251">
                  <c:v>17908373.341781002</c:v>
                </c:pt>
                <c:pt idx="252">
                  <c:v>17930587.493919998</c:v>
                </c:pt>
                <c:pt idx="253">
                  <c:v>17905425.453609999</c:v>
                </c:pt>
                <c:pt idx="254">
                  <c:v>17751580.917183001</c:v>
                </c:pt>
                <c:pt idx="255">
                  <c:v>17696810.743227001</c:v>
                </c:pt>
                <c:pt idx="256">
                  <c:v>17594787.104451001</c:v>
                </c:pt>
                <c:pt idx="257">
                  <c:v>17576545.857207999</c:v>
                </c:pt>
                <c:pt idx="258">
                  <c:v>17681219.132394999</c:v>
                </c:pt>
                <c:pt idx="259">
                  <c:v>17562000.983201001</c:v>
                </c:pt>
                <c:pt idx="260">
                  <c:v>17537041.266412001</c:v>
                </c:pt>
                <c:pt idx="261">
                  <c:v>17654500.213273998</c:v>
                </c:pt>
                <c:pt idx="262">
                  <c:v>17383478.609230999</c:v>
                </c:pt>
                <c:pt idx="263">
                  <c:v>17353115.445064999</c:v>
                </c:pt>
                <c:pt idx="264">
                  <c:v>17114223.047334999</c:v>
                </c:pt>
                <c:pt idx="265">
                  <c:v>16812847.502524</c:v>
                </c:pt>
                <c:pt idx="266">
                  <c:v>16831465.272700999</c:v>
                </c:pt>
                <c:pt idx="267">
                  <c:v>16830824.994089998</c:v>
                </c:pt>
                <c:pt idx="268">
                  <c:v>16842894.881356001</c:v>
                </c:pt>
                <c:pt idx="269">
                  <c:v>16804343.591729</c:v>
                </c:pt>
                <c:pt idx="270">
                  <c:v>16822670.979086</c:v>
                </c:pt>
                <c:pt idx="271">
                  <c:v>16636226.260535</c:v>
                </c:pt>
                <c:pt idx="272">
                  <c:v>16859068.722399</c:v>
                </c:pt>
                <c:pt idx="273">
                  <c:v>17150671.602710001</c:v>
                </c:pt>
                <c:pt idx="274">
                  <c:v>17245991.408475</c:v>
                </c:pt>
                <c:pt idx="275">
                  <c:v>17335130.303447001</c:v>
                </c:pt>
                <c:pt idx="276">
                  <c:v>17183692.426848002</c:v>
                </c:pt>
                <c:pt idx="277">
                  <c:v>16948387.204934001</c:v>
                </c:pt>
                <c:pt idx="278">
                  <c:v>16775558.951969</c:v>
                </c:pt>
                <c:pt idx="279">
                  <c:v>17045723.228041999</c:v>
                </c:pt>
                <c:pt idx="280">
                  <c:v>17157123.466092002</c:v>
                </c:pt>
                <c:pt idx="281">
                  <c:v>17384560.332715001</c:v>
                </c:pt>
                <c:pt idx="282">
                  <c:v>17662769.624997001</c:v>
                </c:pt>
                <c:pt idx="283">
                  <c:v>17698800.684237</c:v>
                </c:pt>
                <c:pt idx="284">
                  <c:v>17622485.894875001</c:v>
                </c:pt>
                <c:pt idx="285">
                  <c:v>17817214.880488001</c:v>
                </c:pt>
                <c:pt idx="286">
                  <c:v>17720207.343773998</c:v>
                </c:pt>
                <c:pt idx="287">
                  <c:v>17425874.15653</c:v>
                </c:pt>
                <c:pt idx="288">
                  <c:v>17679831.511206001</c:v>
                </c:pt>
                <c:pt idx="289">
                  <c:v>17351394.313618001</c:v>
                </c:pt>
                <c:pt idx="290">
                  <c:v>17286896.675384</c:v>
                </c:pt>
                <c:pt idx="291">
                  <c:v>17515650.022626001</c:v>
                </c:pt>
                <c:pt idx="292">
                  <c:v>17431035.481112</c:v>
                </c:pt>
                <c:pt idx="293">
                  <c:v>17604210.013778999</c:v>
                </c:pt>
                <c:pt idx="294">
                  <c:v>17753906.221693002</c:v>
                </c:pt>
                <c:pt idx="295">
                  <c:v>17648041.342601001</c:v>
                </c:pt>
                <c:pt idx="296">
                  <c:v>17457233.611166999</c:v>
                </c:pt>
                <c:pt idx="297">
                  <c:v>17338292.980255999</c:v>
                </c:pt>
                <c:pt idx="298">
                  <c:v>17402754.517329</c:v>
                </c:pt>
                <c:pt idx="299">
                  <c:v>17491797.867826</c:v>
                </c:pt>
                <c:pt idx="300">
                  <c:v>17781221.275919002</c:v>
                </c:pt>
                <c:pt idx="301">
                  <c:v>17695743.732708</c:v>
                </c:pt>
                <c:pt idx="302">
                  <c:v>17489270.448403001</c:v>
                </c:pt>
                <c:pt idx="303">
                  <c:v>17504599.723531</c:v>
                </c:pt>
                <c:pt idx="304">
                  <c:v>17405503.574425999</c:v>
                </c:pt>
                <c:pt idx="305">
                  <c:v>17504860.611951999</c:v>
                </c:pt>
                <c:pt idx="306">
                  <c:v>17580417.483208001</c:v>
                </c:pt>
                <c:pt idx="307">
                  <c:v>17613591.312587</c:v>
                </c:pt>
                <c:pt idx="308">
                  <c:v>17532155.567141999</c:v>
                </c:pt>
                <c:pt idx="309">
                  <c:v>17446063.434112001</c:v>
                </c:pt>
                <c:pt idx="310">
                  <c:v>17461115.503927</c:v>
                </c:pt>
                <c:pt idx="311">
                  <c:v>17470206.276510999</c:v>
                </c:pt>
                <c:pt idx="312">
                  <c:v>17579707.067988999</c:v>
                </c:pt>
                <c:pt idx="313">
                  <c:v>17582570.672945999</c:v>
                </c:pt>
                <c:pt idx="314">
                  <c:v>17421492.59581</c:v>
                </c:pt>
                <c:pt idx="315">
                  <c:v>17196478.335930999</c:v>
                </c:pt>
                <c:pt idx="316">
                  <c:v>17116516.897144001</c:v>
                </c:pt>
                <c:pt idx="317">
                  <c:v>16972107.492440999</c:v>
                </c:pt>
                <c:pt idx="318">
                  <c:v>16954851.150803</c:v>
                </c:pt>
                <c:pt idx="319">
                  <c:v>17112178.753711998</c:v>
                </c:pt>
                <c:pt idx="320">
                  <c:v>17077873.394893002</c:v>
                </c:pt>
                <c:pt idx="321">
                  <c:v>10188705.619855</c:v>
                </c:pt>
                <c:pt idx="322">
                  <c:v>10237990.677959999</c:v>
                </c:pt>
                <c:pt idx="323">
                  <c:v>9703350.8404210005</c:v>
                </c:pt>
                <c:pt idx="324">
                  <c:v>9752731.5324050002</c:v>
                </c:pt>
                <c:pt idx="325">
                  <c:v>15866295.847736999</c:v>
                </c:pt>
                <c:pt idx="326">
                  <c:v>15887185.776076</c:v>
                </c:pt>
                <c:pt idx="327">
                  <c:v>17154823.700348999</c:v>
                </c:pt>
                <c:pt idx="328">
                  <c:v>17094295.050034001</c:v>
                </c:pt>
                <c:pt idx="329">
                  <c:v>17087640.691271</c:v>
                </c:pt>
                <c:pt idx="330">
                  <c:v>17220083.626988001</c:v>
                </c:pt>
                <c:pt idx="331">
                  <c:v>16985107.498796999</c:v>
                </c:pt>
                <c:pt idx="332">
                  <c:v>17020698.912962001</c:v>
                </c:pt>
                <c:pt idx="333">
                  <c:v>17103516.852871001</c:v>
                </c:pt>
                <c:pt idx="334">
                  <c:v>17044569.610328</c:v>
                </c:pt>
                <c:pt idx="335">
                  <c:v>17486437.832006998</c:v>
                </c:pt>
                <c:pt idx="336">
                  <c:v>17424034.838112999</c:v>
                </c:pt>
                <c:pt idx="337">
                  <c:v>17459598.385717999</c:v>
                </c:pt>
                <c:pt idx="338">
                  <c:v>17527752.966961</c:v>
                </c:pt>
                <c:pt idx="339">
                  <c:v>17503376.241216999</c:v>
                </c:pt>
                <c:pt idx="340">
                  <c:v>17533281.778609</c:v>
                </c:pt>
                <c:pt idx="341">
                  <c:v>17322218.666342001</c:v>
                </c:pt>
                <c:pt idx="342">
                  <c:v>17320224.927935999</c:v>
                </c:pt>
                <c:pt idx="343">
                  <c:v>17355030.595957998</c:v>
                </c:pt>
                <c:pt idx="344">
                  <c:v>17160784.176001001</c:v>
                </c:pt>
                <c:pt idx="345">
                  <c:v>17283104.057512</c:v>
                </c:pt>
                <c:pt idx="346">
                  <c:v>16991031.681694001</c:v>
                </c:pt>
                <c:pt idx="347">
                  <c:v>16666940.446380001</c:v>
                </c:pt>
                <c:pt idx="348">
                  <c:v>16543337.983533001</c:v>
                </c:pt>
                <c:pt idx="349">
                  <c:v>16431526.345668999</c:v>
                </c:pt>
                <c:pt idx="350">
                  <c:v>16326423.990700001</c:v>
                </c:pt>
                <c:pt idx="351">
                  <c:v>16530365.716681</c:v>
                </c:pt>
                <c:pt idx="352">
                  <c:v>16610301.746894</c:v>
                </c:pt>
                <c:pt idx="353">
                  <c:v>16657493.248289</c:v>
                </c:pt>
                <c:pt idx="354">
                  <c:v>16761623.949463001</c:v>
                </c:pt>
                <c:pt idx="355">
                  <c:v>16751866.818600999</c:v>
                </c:pt>
                <c:pt idx="356">
                  <c:v>16742183.634102</c:v>
                </c:pt>
                <c:pt idx="357">
                  <c:v>16746680.146570999</c:v>
                </c:pt>
                <c:pt idx="358">
                  <c:v>16639038.735774999</c:v>
                </c:pt>
                <c:pt idx="359">
                  <c:v>16643747.129649</c:v>
                </c:pt>
                <c:pt idx="360">
                  <c:v>15827210.474377999</c:v>
                </c:pt>
                <c:pt idx="361">
                  <c:v>15866997.813695</c:v>
                </c:pt>
                <c:pt idx="362">
                  <c:v>16192793.366</c:v>
                </c:pt>
                <c:pt idx="363">
                  <c:v>16181066.761120001</c:v>
                </c:pt>
                <c:pt idx="364">
                  <c:v>17123240.951567002</c:v>
                </c:pt>
                <c:pt idx="365">
                  <c:v>17040407.147147998</c:v>
                </c:pt>
                <c:pt idx="366">
                  <c:v>16735500.175174</c:v>
                </c:pt>
                <c:pt idx="367">
                  <c:v>16648773.393681001</c:v>
                </c:pt>
                <c:pt idx="368">
                  <c:v>16505463.308355</c:v>
                </c:pt>
                <c:pt idx="369">
                  <c:v>16612905.084756</c:v>
                </c:pt>
                <c:pt idx="370">
                  <c:v>16752961.017943</c:v>
                </c:pt>
                <c:pt idx="371">
                  <c:v>16853182.793981999</c:v>
                </c:pt>
                <c:pt idx="372">
                  <c:v>16958696.638457999</c:v>
                </c:pt>
                <c:pt idx="373">
                  <c:v>16902583.838628002</c:v>
                </c:pt>
                <c:pt idx="374">
                  <c:v>16966355.716614</c:v>
                </c:pt>
                <c:pt idx="375">
                  <c:v>16175225.920459</c:v>
                </c:pt>
                <c:pt idx="376">
                  <c:v>16089274.247927001</c:v>
                </c:pt>
                <c:pt idx="377">
                  <c:v>16049656.017982</c:v>
                </c:pt>
                <c:pt idx="378">
                  <c:v>16133440.798552001</c:v>
                </c:pt>
                <c:pt idx="379">
                  <c:v>17008005.520107999</c:v>
                </c:pt>
                <c:pt idx="380">
                  <c:v>17187076.259419002</c:v>
                </c:pt>
                <c:pt idx="381">
                  <c:v>17435760.662746001</c:v>
                </c:pt>
                <c:pt idx="382">
                  <c:v>17471936.959056001</c:v>
                </c:pt>
                <c:pt idx="383">
                  <c:v>17355728.355571002</c:v>
                </c:pt>
                <c:pt idx="384">
                  <c:v>17316303.109981</c:v>
                </c:pt>
                <c:pt idx="385">
                  <c:v>17254011.131840002</c:v>
                </c:pt>
                <c:pt idx="386">
                  <c:v>17142090.253194001</c:v>
                </c:pt>
                <c:pt idx="387">
                  <c:v>17269349.100829002</c:v>
                </c:pt>
                <c:pt idx="388">
                  <c:v>17313960.380125001</c:v>
                </c:pt>
                <c:pt idx="389">
                  <c:v>17307627.280024</c:v>
                </c:pt>
                <c:pt idx="390">
                  <c:v>17218810.641119</c:v>
                </c:pt>
                <c:pt idx="391">
                  <c:v>17131336.272270001</c:v>
                </c:pt>
                <c:pt idx="392">
                  <c:v>17302521.074427001</c:v>
                </c:pt>
                <c:pt idx="393">
                  <c:v>17415854.170538999</c:v>
                </c:pt>
                <c:pt idx="394">
                  <c:v>17558226.465826999</c:v>
                </c:pt>
                <c:pt idx="395">
                  <c:v>17645253.042755999</c:v>
                </c:pt>
                <c:pt idx="396">
                  <c:v>17544165.886999998</c:v>
                </c:pt>
                <c:pt idx="397">
                  <c:v>17426327.238683999</c:v>
                </c:pt>
                <c:pt idx="398">
                  <c:v>17484035.055227</c:v>
                </c:pt>
                <c:pt idx="399">
                  <c:v>17514106.537388001</c:v>
                </c:pt>
                <c:pt idx="400">
                  <c:v>17567250.288784001</c:v>
                </c:pt>
                <c:pt idx="401">
                  <c:v>17587995.46063</c:v>
                </c:pt>
                <c:pt idx="402">
                  <c:v>16923727.706146002</c:v>
                </c:pt>
                <c:pt idx="403">
                  <c:v>16834011.219053999</c:v>
                </c:pt>
                <c:pt idx="404">
                  <c:v>16729032.001065001</c:v>
                </c:pt>
                <c:pt idx="405">
                  <c:v>16257483.861738</c:v>
                </c:pt>
                <c:pt idx="406">
                  <c:v>16857932.225963999</c:v>
                </c:pt>
                <c:pt idx="407">
                  <c:v>16807344.553537</c:v>
                </c:pt>
                <c:pt idx="408">
                  <c:v>16683294.077160999</c:v>
                </c:pt>
                <c:pt idx="409">
                  <c:v>17196703.547499001</c:v>
                </c:pt>
                <c:pt idx="410">
                  <c:v>17075061.888769999</c:v>
                </c:pt>
                <c:pt idx="411">
                  <c:v>17116706.955479998</c:v>
                </c:pt>
                <c:pt idx="412">
                  <c:v>17415090.023334999</c:v>
                </c:pt>
                <c:pt idx="413">
                  <c:v>17373640.628304999</c:v>
                </c:pt>
                <c:pt idx="414">
                  <c:v>17224424.600205999</c:v>
                </c:pt>
                <c:pt idx="415">
                  <c:v>17146188.402318001</c:v>
                </c:pt>
                <c:pt idx="416">
                  <c:v>16317819.663145</c:v>
                </c:pt>
                <c:pt idx="417">
                  <c:v>16230987.266732</c:v>
                </c:pt>
                <c:pt idx="418">
                  <c:v>16311811.913726</c:v>
                </c:pt>
                <c:pt idx="419">
                  <c:v>16297414.195475999</c:v>
                </c:pt>
                <c:pt idx="420">
                  <c:v>16382182.270500001</c:v>
                </c:pt>
                <c:pt idx="421">
                  <c:v>16537290.844516</c:v>
                </c:pt>
                <c:pt idx="422">
                  <c:v>16742304.590128999</c:v>
                </c:pt>
                <c:pt idx="423">
                  <c:v>16826038.019368</c:v>
                </c:pt>
                <c:pt idx="424">
                  <c:v>17371632.648311999</c:v>
                </c:pt>
                <c:pt idx="425">
                  <c:v>17386958.586474001</c:v>
                </c:pt>
                <c:pt idx="426">
                  <c:v>14510750.626824001</c:v>
                </c:pt>
                <c:pt idx="427">
                  <c:v>14264934.919158</c:v>
                </c:pt>
                <c:pt idx="428">
                  <c:v>13639471.917889001</c:v>
                </c:pt>
                <c:pt idx="429">
                  <c:v>13547011.065160999</c:v>
                </c:pt>
                <c:pt idx="430">
                  <c:v>15880294.194637001</c:v>
                </c:pt>
                <c:pt idx="431">
                  <c:v>16109998.320971999</c:v>
                </c:pt>
                <c:pt idx="432">
                  <c:v>16961409.103611998</c:v>
                </c:pt>
                <c:pt idx="433">
                  <c:v>16881368.037994999</c:v>
                </c:pt>
                <c:pt idx="434">
                  <c:v>16779067.085416999</c:v>
                </c:pt>
                <c:pt idx="435">
                  <c:v>16759400.733145</c:v>
                </c:pt>
                <c:pt idx="436">
                  <c:v>16743735.212421</c:v>
                </c:pt>
                <c:pt idx="437">
                  <c:v>16946122.575918999</c:v>
                </c:pt>
                <c:pt idx="438">
                  <c:v>17020542.395723</c:v>
                </c:pt>
                <c:pt idx="439">
                  <c:v>16013963.300519001</c:v>
                </c:pt>
                <c:pt idx="440">
                  <c:v>16071549.368951</c:v>
                </c:pt>
                <c:pt idx="441">
                  <c:v>16062327.366403</c:v>
                </c:pt>
                <c:pt idx="442">
                  <c:v>16063649.850230001</c:v>
                </c:pt>
                <c:pt idx="443">
                  <c:v>17103219.590360001</c:v>
                </c:pt>
                <c:pt idx="444">
                  <c:v>17185616.815398</c:v>
                </c:pt>
                <c:pt idx="445">
                  <c:v>16887050.903112002</c:v>
                </c:pt>
                <c:pt idx="446">
                  <c:v>16719414.043768</c:v>
                </c:pt>
                <c:pt idx="447">
                  <c:v>16263082.685877999</c:v>
                </c:pt>
                <c:pt idx="448">
                  <c:v>15985406.465712</c:v>
                </c:pt>
                <c:pt idx="449">
                  <c:v>16321591.626362</c:v>
                </c:pt>
                <c:pt idx="450">
                  <c:v>16531018.030785</c:v>
                </c:pt>
                <c:pt idx="451">
                  <c:v>16853787.303858999</c:v>
                </c:pt>
                <c:pt idx="452">
                  <c:v>17180052.499504</c:v>
                </c:pt>
                <c:pt idx="453">
                  <c:v>17062410.379972</c:v>
                </c:pt>
                <c:pt idx="454">
                  <c:v>16958274.278198</c:v>
                </c:pt>
                <c:pt idx="455">
                  <c:v>17242948.751910001</c:v>
                </c:pt>
                <c:pt idx="456">
                  <c:v>16208395.607695</c:v>
                </c:pt>
                <c:pt idx="457">
                  <c:v>13736316.584766001</c:v>
                </c:pt>
                <c:pt idx="458">
                  <c:v>13894166.616055001</c:v>
                </c:pt>
                <c:pt idx="459">
                  <c:v>13899200.574912</c:v>
                </c:pt>
                <c:pt idx="460">
                  <c:v>14572881.514869999</c:v>
                </c:pt>
                <c:pt idx="461">
                  <c:v>17173576.504223</c:v>
                </c:pt>
                <c:pt idx="462">
                  <c:v>16960628.873686001</c:v>
                </c:pt>
                <c:pt idx="463">
                  <c:v>16815849.522916999</c:v>
                </c:pt>
                <c:pt idx="464">
                  <c:v>16903725.632132001</c:v>
                </c:pt>
                <c:pt idx="465">
                  <c:v>17195739.509619001</c:v>
                </c:pt>
                <c:pt idx="466">
                  <c:v>17328841.618255001</c:v>
                </c:pt>
                <c:pt idx="467">
                  <c:v>17561954.023481</c:v>
                </c:pt>
                <c:pt idx="468">
                  <c:v>17279851.552783001</c:v>
                </c:pt>
                <c:pt idx="469">
                  <c:v>17085899.011188999</c:v>
                </c:pt>
                <c:pt idx="470">
                  <c:v>17051520.698151998</c:v>
                </c:pt>
                <c:pt idx="471">
                  <c:v>16502272.268292001</c:v>
                </c:pt>
                <c:pt idx="472">
                  <c:v>16565176.881695</c:v>
                </c:pt>
                <c:pt idx="473">
                  <c:v>16544519.377865</c:v>
                </c:pt>
                <c:pt idx="474">
                  <c:v>16380123.929114999</c:v>
                </c:pt>
                <c:pt idx="475">
                  <c:v>16569278.840801001</c:v>
                </c:pt>
                <c:pt idx="476">
                  <c:v>16593727.473405</c:v>
                </c:pt>
                <c:pt idx="477">
                  <c:v>16708970.370126</c:v>
                </c:pt>
                <c:pt idx="478">
                  <c:v>16698356.280881001</c:v>
                </c:pt>
                <c:pt idx="479">
                  <c:v>16881905.677444998</c:v>
                </c:pt>
                <c:pt idx="480">
                  <c:v>16698228.637991</c:v>
                </c:pt>
                <c:pt idx="481">
                  <c:v>16673849.247881001</c:v>
                </c:pt>
                <c:pt idx="482">
                  <c:v>16852224.105491001</c:v>
                </c:pt>
                <c:pt idx="483">
                  <c:v>16901364.68547</c:v>
                </c:pt>
                <c:pt idx="484">
                  <c:v>17163390.799486</c:v>
                </c:pt>
                <c:pt idx="485">
                  <c:v>16639481.984449999</c:v>
                </c:pt>
                <c:pt idx="486">
                  <c:v>16642963.570744</c:v>
                </c:pt>
                <c:pt idx="487">
                  <c:v>16612362.094369</c:v>
                </c:pt>
                <c:pt idx="488">
                  <c:v>16711448.554524999</c:v>
                </c:pt>
                <c:pt idx="489">
                  <c:v>17296537.714198999</c:v>
                </c:pt>
                <c:pt idx="490">
                  <c:v>17320884.730997</c:v>
                </c:pt>
                <c:pt idx="491">
                  <c:v>17319491.567453001</c:v>
                </c:pt>
                <c:pt idx="492">
                  <c:v>17076483.765955999</c:v>
                </c:pt>
                <c:pt idx="493">
                  <c:v>17004963.103714</c:v>
                </c:pt>
                <c:pt idx="494">
                  <c:v>17064177.958788998</c:v>
                </c:pt>
                <c:pt idx="495">
                  <c:v>17130678.491149001</c:v>
                </c:pt>
                <c:pt idx="496">
                  <c:v>17254867.472877</c:v>
                </c:pt>
                <c:pt idx="497">
                  <c:v>17286043.818626001</c:v>
                </c:pt>
                <c:pt idx="498">
                  <c:v>17230927.646712001</c:v>
                </c:pt>
                <c:pt idx="499">
                  <c:v>17244062.858791001</c:v>
                </c:pt>
                <c:pt idx="500">
                  <c:v>17372266.760467999</c:v>
                </c:pt>
                <c:pt idx="501">
                  <c:v>17439737.873429999</c:v>
                </c:pt>
                <c:pt idx="502">
                  <c:v>17372938.927475002</c:v>
                </c:pt>
                <c:pt idx="503">
                  <c:v>17575412.145162001</c:v>
                </c:pt>
                <c:pt idx="504">
                  <c:v>17525843.316457</c:v>
                </c:pt>
                <c:pt idx="505">
                  <c:v>17542327.552145999</c:v>
                </c:pt>
                <c:pt idx="506">
                  <c:v>17475079.017749</c:v>
                </c:pt>
                <c:pt idx="507">
                  <c:v>17280441.594016001</c:v>
                </c:pt>
                <c:pt idx="508">
                  <c:v>17233458.610626001</c:v>
                </c:pt>
                <c:pt idx="509">
                  <c:v>17161432.912891001</c:v>
                </c:pt>
                <c:pt idx="510">
                  <c:v>17417127.875486001</c:v>
                </c:pt>
                <c:pt idx="511">
                  <c:v>17374142.633024</c:v>
                </c:pt>
                <c:pt idx="512">
                  <c:v>17573063.034224998</c:v>
                </c:pt>
                <c:pt idx="513">
                  <c:v>17631567.517239001</c:v>
                </c:pt>
                <c:pt idx="514">
                  <c:v>16890383.603861</c:v>
                </c:pt>
                <c:pt idx="515">
                  <c:v>16905473.439179</c:v>
                </c:pt>
                <c:pt idx="516">
                  <c:v>16858600.692035999</c:v>
                </c:pt>
                <c:pt idx="517">
                  <c:v>16566534.197411999</c:v>
                </c:pt>
                <c:pt idx="518">
                  <c:v>17138988.202975001</c:v>
                </c:pt>
                <c:pt idx="519">
                  <c:v>17045747.337292001</c:v>
                </c:pt>
                <c:pt idx="520">
                  <c:v>16896567.071665999</c:v>
                </c:pt>
                <c:pt idx="521">
                  <c:v>17071047.899231002</c:v>
                </c:pt>
                <c:pt idx="522">
                  <c:v>17103803.458294</c:v>
                </c:pt>
                <c:pt idx="523">
                  <c:v>17150061.761537001</c:v>
                </c:pt>
                <c:pt idx="524">
                  <c:v>17346680.257548001</c:v>
                </c:pt>
                <c:pt idx="525">
                  <c:v>17412068.473804999</c:v>
                </c:pt>
                <c:pt idx="526">
                  <c:v>17330285.641162001</c:v>
                </c:pt>
                <c:pt idx="527">
                  <c:v>17367803.149627998</c:v>
                </c:pt>
                <c:pt idx="528">
                  <c:v>17264199.945462</c:v>
                </c:pt>
                <c:pt idx="529">
                  <c:v>17296894.324639998</c:v>
                </c:pt>
                <c:pt idx="530">
                  <c:v>17176819.140402</c:v>
                </c:pt>
                <c:pt idx="531">
                  <c:v>17253961.514438</c:v>
                </c:pt>
                <c:pt idx="532">
                  <c:v>17135021.229550999</c:v>
                </c:pt>
                <c:pt idx="533">
                  <c:v>17260625.125112999</c:v>
                </c:pt>
                <c:pt idx="534">
                  <c:v>17519942.694038998</c:v>
                </c:pt>
                <c:pt idx="535">
                  <c:v>17594315.148518</c:v>
                </c:pt>
                <c:pt idx="536">
                  <c:v>17866930.501674</c:v>
                </c:pt>
                <c:pt idx="537">
                  <c:v>17688002.072560001</c:v>
                </c:pt>
                <c:pt idx="538">
                  <c:v>17586570.136663999</c:v>
                </c:pt>
                <c:pt idx="539">
                  <c:v>17509356.704610001</c:v>
                </c:pt>
                <c:pt idx="540">
                  <c:v>17573827.792939</c:v>
                </c:pt>
                <c:pt idx="541">
                  <c:v>17501585.575716998</c:v>
                </c:pt>
                <c:pt idx="542">
                  <c:v>17625155.923283</c:v>
                </c:pt>
                <c:pt idx="543">
                  <c:v>17381845.723299</c:v>
                </c:pt>
                <c:pt idx="544">
                  <c:v>17202403.751325998</c:v>
                </c:pt>
                <c:pt idx="545">
                  <c:v>17343714.633839</c:v>
                </c:pt>
                <c:pt idx="546">
                  <c:v>17349034.071477</c:v>
                </c:pt>
                <c:pt idx="547">
                  <c:v>17407361.293046001</c:v>
                </c:pt>
                <c:pt idx="548">
                  <c:v>17501550.508030001</c:v>
                </c:pt>
                <c:pt idx="549">
                  <c:v>17356095.541765001</c:v>
                </c:pt>
                <c:pt idx="550">
                  <c:v>17252457.118469</c:v>
                </c:pt>
                <c:pt idx="551">
                  <c:v>17414926.425096001</c:v>
                </c:pt>
                <c:pt idx="552">
                  <c:v>17228718.360245001</c:v>
                </c:pt>
                <c:pt idx="553">
                  <c:v>17285832.366124</c:v>
                </c:pt>
                <c:pt idx="554">
                  <c:v>17282504.997400999</c:v>
                </c:pt>
                <c:pt idx="555">
                  <c:v>17206361.771692999</c:v>
                </c:pt>
                <c:pt idx="556">
                  <c:v>17216020.408043999</c:v>
                </c:pt>
                <c:pt idx="557">
                  <c:v>17251257.826141998</c:v>
                </c:pt>
                <c:pt idx="558">
                  <c:v>17188542.890485998</c:v>
                </c:pt>
                <c:pt idx="559">
                  <c:v>17198148.81772</c:v>
                </c:pt>
                <c:pt idx="560">
                  <c:v>17216195.588771001</c:v>
                </c:pt>
                <c:pt idx="561">
                  <c:v>17213075.180775002</c:v>
                </c:pt>
                <c:pt idx="562">
                  <c:v>17393181.993358999</c:v>
                </c:pt>
                <c:pt idx="563">
                  <c:v>17489076.782389998</c:v>
                </c:pt>
                <c:pt idx="564">
                  <c:v>17550677.542505998</c:v>
                </c:pt>
                <c:pt idx="565">
                  <c:v>17464403.797169</c:v>
                </c:pt>
                <c:pt idx="566">
                  <c:v>17323966.841926999</c:v>
                </c:pt>
                <c:pt idx="567">
                  <c:v>17244794.210639998</c:v>
                </c:pt>
                <c:pt idx="568">
                  <c:v>17179075.048808001</c:v>
                </c:pt>
                <c:pt idx="569">
                  <c:v>17089417.765489001</c:v>
                </c:pt>
                <c:pt idx="570">
                  <c:v>17049813.617869001</c:v>
                </c:pt>
                <c:pt idx="571">
                  <c:v>17075635.360543001</c:v>
                </c:pt>
                <c:pt idx="572">
                  <c:v>16943403.744086001</c:v>
                </c:pt>
                <c:pt idx="573">
                  <c:v>17013349.793625999</c:v>
                </c:pt>
                <c:pt idx="574">
                  <c:v>16882624.552813001</c:v>
                </c:pt>
                <c:pt idx="575">
                  <c:v>16856499.309503</c:v>
                </c:pt>
                <c:pt idx="576">
                  <c:v>16854185.204716001</c:v>
                </c:pt>
                <c:pt idx="577">
                  <c:v>16734574.38039</c:v>
                </c:pt>
                <c:pt idx="578">
                  <c:v>16552356.844415</c:v>
                </c:pt>
                <c:pt idx="579">
                  <c:v>16311936.169844</c:v>
                </c:pt>
                <c:pt idx="580">
                  <c:v>16432705.432812</c:v>
                </c:pt>
                <c:pt idx="581">
                  <c:v>16604047.236514</c:v>
                </c:pt>
                <c:pt idx="582">
                  <c:v>16583338.595765</c:v>
                </c:pt>
                <c:pt idx="583">
                  <c:v>16787864.562391002</c:v>
                </c:pt>
                <c:pt idx="584">
                  <c:v>16871064.743802</c:v>
                </c:pt>
                <c:pt idx="585">
                  <c:v>16857105.615083002</c:v>
                </c:pt>
                <c:pt idx="586">
                  <c:v>17304787.599826001</c:v>
                </c:pt>
                <c:pt idx="587">
                  <c:v>17100021.484997001</c:v>
                </c:pt>
                <c:pt idx="588">
                  <c:v>16931859.760488998</c:v>
                </c:pt>
                <c:pt idx="589">
                  <c:v>16913900.243094001</c:v>
                </c:pt>
                <c:pt idx="590">
                  <c:v>16543550.521715</c:v>
                </c:pt>
                <c:pt idx="591">
                  <c:v>16687633.270764001</c:v>
                </c:pt>
                <c:pt idx="592">
                  <c:v>16708326.116637001</c:v>
                </c:pt>
                <c:pt idx="593">
                  <c:v>16248616.213179</c:v>
                </c:pt>
                <c:pt idx="594">
                  <c:v>15906432.259948</c:v>
                </c:pt>
                <c:pt idx="595">
                  <c:v>14509600.999933001</c:v>
                </c:pt>
                <c:pt idx="596">
                  <c:v>14466260.19995</c:v>
                </c:pt>
                <c:pt idx="597">
                  <c:v>14777471.697366999</c:v>
                </c:pt>
                <c:pt idx="598">
                  <c:v>15227380.051596999</c:v>
                </c:pt>
                <c:pt idx="599">
                  <c:v>16924997.987507999</c:v>
                </c:pt>
                <c:pt idx="600">
                  <c:v>16983950.930647999</c:v>
                </c:pt>
                <c:pt idx="601">
                  <c:v>17077987.096941002</c:v>
                </c:pt>
                <c:pt idx="602">
                  <c:v>17071478.229720999</c:v>
                </c:pt>
                <c:pt idx="603">
                  <c:v>16949880.643536001</c:v>
                </c:pt>
                <c:pt idx="604">
                  <c:v>16837900.424490001</c:v>
                </c:pt>
                <c:pt idx="605">
                  <c:v>16419063.123916</c:v>
                </c:pt>
                <c:pt idx="606">
                  <c:v>16460501.935707999</c:v>
                </c:pt>
                <c:pt idx="607">
                  <c:v>16509182.011984</c:v>
                </c:pt>
                <c:pt idx="608">
                  <c:v>16547183.57274</c:v>
                </c:pt>
                <c:pt idx="609">
                  <c:v>12576612.791060001</c:v>
                </c:pt>
                <c:pt idx="610">
                  <c:v>12653706.622796001</c:v>
                </c:pt>
                <c:pt idx="611">
                  <c:v>12670250.069832999</c:v>
                </c:pt>
                <c:pt idx="612">
                  <c:v>12799273.737419</c:v>
                </c:pt>
                <c:pt idx="613">
                  <c:v>17562748.362116002</c:v>
                </c:pt>
                <c:pt idx="614">
                  <c:v>17599459.897225998</c:v>
                </c:pt>
                <c:pt idx="615">
                  <c:v>17559662.092712998</c:v>
                </c:pt>
                <c:pt idx="616">
                  <c:v>17425036.823295999</c:v>
                </c:pt>
                <c:pt idx="617">
                  <c:v>17078442.705938999</c:v>
                </c:pt>
                <c:pt idx="618">
                  <c:v>16823008.812819999</c:v>
                </c:pt>
                <c:pt idx="619">
                  <c:v>16759003.405692</c:v>
                </c:pt>
                <c:pt idx="620">
                  <c:v>16793347.532063998</c:v>
                </c:pt>
                <c:pt idx="621">
                  <c:v>16791317.185548</c:v>
                </c:pt>
                <c:pt idx="622">
                  <c:v>16939278.297417998</c:v>
                </c:pt>
                <c:pt idx="623">
                  <c:v>15547265.815533999</c:v>
                </c:pt>
                <c:pt idx="624">
                  <c:v>13830010.454457</c:v>
                </c:pt>
                <c:pt idx="625">
                  <c:v>13911369.739674</c:v>
                </c:pt>
                <c:pt idx="626">
                  <c:v>13975928.049064999</c:v>
                </c:pt>
                <c:pt idx="627">
                  <c:v>15189188.059772</c:v>
                </c:pt>
                <c:pt idx="628">
                  <c:v>16727297.014301</c:v>
                </c:pt>
                <c:pt idx="629">
                  <c:v>16697006.308396</c:v>
                </c:pt>
                <c:pt idx="630">
                  <c:v>16537436.770144001</c:v>
                </c:pt>
                <c:pt idx="631">
                  <c:v>16425712.398895999</c:v>
                </c:pt>
                <c:pt idx="632">
                  <c:v>16902282.456007998</c:v>
                </c:pt>
                <c:pt idx="633">
                  <c:v>17104689.828304</c:v>
                </c:pt>
                <c:pt idx="634">
                  <c:v>17368230.162142001</c:v>
                </c:pt>
                <c:pt idx="635">
                  <c:v>17372770.498158</c:v>
                </c:pt>
                <c:pt idx="636">
                  <c:v>17271608.957031999</c:v>
                </c:pt>
                <c:pt idx="637">
                  <c:v>16999619.810307998</c:v>
                </c:pt>
                <c:pt idx="638">
                  <c:v>16501393.123002</c:v>
                </c:pt>
                <c:pt idx="639">
                  <c:v>16506770.139403</c:v>
                </c:pt>
                <c:pt idx="640">
                  <c:v>16566829.837645</c:v>
                </c:pt>
                <c:pt idx="641">
                  <c:v>16703396.440880001</c:v>
                </c:pt>
                <c:pt idx="642">
                  <c:v>17042090.718911</c:v>
                </c:pt>
                <c:pt idx="643">
                  <c:v>17046920.136518002</c:v>
                </c:pt>
                <c:pt idx="644">
                  <c:v>17271232.667452998</c:v>
                </c:pt>
                <c:pt idx="645">
                  <c:v>16931176.931389999</c:v>
                </c:pt>
                <c:pt idx="646">
                  <c:v>16753383.254655</c:v>
                </c:pt>
                <c:pt idx="647">
                  <c:v>16699624.334594</c:v>
                </c:pt>
                <c:pt idx="648">
                  <c:v>7527304.1632719999</c:v>
                </c:pt>
                <c:pt idx="649">
                  <c:v>7377130.2301850002</c:v>
                </c:pt>
                <c:pt idx="650">
                  <c:v>7314662.6737390002</c:v>
                </c:pt>
                <c:pt idx="651">
                  <c:v>7272233.0127349999</c:v>
                </c:pt>
                <c:pt idx="652">
                  <c:v>15339961.816318</c:v>
                </c:pt>
                <c:pt idx="653">
                  <c:v>16147619.509833001</c:v>
                </c:pt>
                <c:pt idx="654">
                  <c:v>16609352.865010001</c:v>
                </c:pt>
                <c:pt idx="655">
                  <c:v>16916580.955990002</c:v>
                </c:pt>
                <c:pt idx="656">
                  <c:v>16917951.000158999</c:v>
                </c:pt>
                <c:pt idx="657">
                  <c:v>16996349.387228001</c:v>
                </c:pt>
                <c:pt idx="658">
                  <c:v>16872069.583696999</c:v>
                </c:pt>
                <c:pt idx="659">
                  <c:v>17072817.399138998</c:v>
                </c:pt>
                <c:pt idx="660">
                  <c:v>17010593.592009</c:v>
                </c:pt>
                <c:pt idx="661">
                  <c:v>17124644.692768</c:v>
                </c:pt>
                <c:pt idx="662">
                  <c:v>17290306.518741</c:v>
                </c:pt>
                <c:pt idx="663">
                  <c:v>17010748.612257998</c:v>
                </c:pt>
                <c:pt idx="664">
                  <c:v>17043384.937399998</c:v>
                </c:pt>
                <c:pt idx="665">
                  <c:v>16926533.930229999</c:v>
                </c:pt>
                <c:pt idx="666">
                  <c:v>16603759.774311</c:v>
                </c:pt>
                <c:pt idx="667">
                  <c:v>16843691.996626999</c:v>
                </c:pt>
                <c:pt idx="668">
                  <c:v>16920213.297779001</c:v>
                </c:pt>
                <c:pt idx="669">
                  <c:v>16924961.758979</c:v>
                </c:pt>
                <c:pt idx="670">
                  <c:v>17190322.151384</c:v>
                </c:pt>
                <c:pt idx="671">
                  <c:v>16866325.565969002</c:v>
                </c:pt>
                <c:pt idx="672">
                  <c:v>16036911.433567001</c:v>
                </c:pt>
                <c:pt idx="673">
                  <c:v>16024077.164051</c:v>
                </c:pt>
                <c:pt idx="674">
                  <c:v>15941601.891393</c:v>
                </c:pt>
                <c:pt idx="675">
                  <c:v>16059453.858777</c:v>
                </c:pt>
                <c:pt idx="676">
                  <c:v>16693266.209282</c:v>
                </c:pt>
                <c:pt idx="677">
                  <c:v>16708057.155771</c:v>
                </c:pt>
                <c:pt idx="678">
                  <c:v>16772479.137358001</c:v>
                </c:pt>
                <c:pt idx="679">
                  <c:v>16681670.855070001</c:v>
                </c:pt>
                <c:pt idx="680">
                  <c:v>15897022.362055</c:v>
                </c:pt>
                <c:pt idx="681">
                  <c:v>15858107.706731001</c:v>
                </c:pt>
                <c:pt idx="682">
                  <c:v>15985622.971359</c:v>
                </c:pt>
                <c:pt idx="683">
                  <c:v>16188156.72321</c:v>
                </c:pt>
                <c:pt idx="684">
                  <c:v>17165494.515184999</c:v>
                </c:pt>
                <c:pt idx="685">
                  <c:v>17361391.733261999</c:v>
                </c:pt>
                <c:pt idx="686">
                  <c:v>17116039.744617</c:v>
                </c:pt>
                <c:pt idx="687">
                  <c:v>16944828.44021</c:v>
                </c:pt>
                <c:pt idx="688">
                  <c:v>16929406.190928001</c:v>
                </c:pt>
                <c:pt idx="689">
                  <c:v>16795322.022601999</c:v>
                </c:pt>
                <c:pt idx="690">
                  <c:v>16978614.985353999</c:v>
                </c:pt>
                <c:pt idx="691">
                  <c:v>17043475.779362001</c:v>
                </c:pt>
                <c:pt idx="692">
                  <c:v>16385935.766635001</c:v>
                </c:pt>
                <c:pt idx="693">
                  <c:v>16403396.104215</c:v>
                </c:pt>
                <c:pt idx="694">
                  <c:v>16383643.745741</c:v>
                </c:pt>
                <c:pt idx="695">
                  <c:v>16404154.270638</c:v>
                </c:pt>
                <c:pt idx="696">
                  <c:v>16982511.179405998</c:v>
                </c:pt>
                <c:pt idx="697">
                  <c:v>17053515.491385002</c:v>
                </c:pt>
                <c:pt idx="698">
                  <c:v>17061288.296778999</c:v>
                </c:pt>
                <c:pt idx="699">
                  <c:v>17009230.707536001</c:v>
                </c:pt>
                <c:pt idx="700">
                  <c:v>17136969.474693999</c:v>
                </c:pt>
                <c:pt idx="701">
                  <c:v>17121200.028574001</c:v>
                </c:pt>
                <c:pt idx="702">
                  <c:v>17155681.276450001</c:v>
                </c:pt>
                <c:pt idx="703">
                  <c:v>16646399.537102001</c:v>
                </c:pt>
                <c:pt idx="704">
                  <c:v>16622846.046467001</c:v>
                </c:pt>
                <c:pt idx="705">
                  <c:v>16543342.404345</c:v>
                </c:pt>
                <c:pt idx="706">
                  <c:v>16480190.163654</c:v>
                </c:pt>
                <c:pt idx="707">
                  <c:v>17207247.539331999</c:v>
                </c:pt>
                <c:pt idx="708">
                  <c:v>17181401.307810001</c:v>
                </c:pt>
                <c:pt idx="709">
                  <c:v>17262653.278331</c:v>
                </c:pt>
                <c:pt idx="710">
                  <c:v>17250034.278368998</c:v>
                </c:pt>
                <c:pt idx="711">
                  <c:v>16925605.518447001</c:v>
                </c:pt>
                <c:pt idx="712">
                  <c:v>16978522.621962</c:v>
                </c:pt>
                <c:pt idx="713">
                  <c:v>16924872.248667002</c:v>
                </c:pt>
                <c:pt idx="714">
                  <c:v>17045714.068567</c:v>
                </c:pt>
                <c:pt idx="715">
                  <c:v>17098988.790314998</c:v>
                </c:pt>
                <c:pt idx="716">
                  <c:v>16928582.795497</c:v>
                </c:pt>
                <c:pt idx="717">
                  <c:v>17114081.446522001</c:v>
                </c:pt>
                <c:pt idx="718">
                  <c:v>17105278.792072002</c:v>
                </c:pt>
                <c:pt idx="719">
                  <c:v>17240816.116691001</c:v>
                </c:pt>
                <c:pt idx="720">
                  <c:v>17418496.450989999</c:v>
                </c:pt>
                <c:pt idx="721">
                  <c:v>17338659.668582</c:v>
                </c:pt>
                <c:pt idx="722">
                  <c:v>17187481.885596</c:v>
                </c:pt>
                <c:pt idx="723">
                  <c:v>17100560.068177</c:v>
                </c:pt>
                <c:pt idx="724">
                  <c:v>16900368.041111998</c:v>
                </c:pt>
                <c:pt idx="725">
                  <c:v>16873297.357020002</c:v>
                </c:pt>
                <c:pt idx="726">
                  <c:v>16902858.799017999</c:v>
                </c:pt>
                <c:pt idx="727">
                  <c:v>16945087.329287</c:v>
                </c:pt>
                <c:pt idx="728">
                  <c:v>16548739.376194</c:v>
                </c:pt>
                <c:pt idx="729">
                  <c:v>16508420.491821</c:v>
                </c:pt>
                <c:pt idx="730">
                  <c:v>16294905.830735</c:v>
                </c:pt>
                <c:pt idx="731">
                  <c:v>16273635.821153</c:v>
                </c:pt>
                <c:pt idx="732">
                  <c:v>16904017.820622001</c:v>
                </c:pt>
                <c:pt idx="733">
                  <c:v>16911491.362418</c:v>
                </c:pt>
                <c:pt idx="734">
                  <c:v>17063685.924355999</c:v>
                </c:pt>
                <c:pt idx="735">
                  <c:v>15509181.461802</c:v>
                </c:pt>
                <c:pt idx="736">
                  <c:v>15219416.083218001</c:v>
                </c:pt>
                <c:pt idx="737">
                  <c:v>15247661.828212</c:v>
                </c:pt>
                <c:pt idx="738">
                  <c:v>15352198.706587</c:v>
                </c:pt>
                <c:pt idx="739">
                  <c:v>17015360.190451998</c:v>
                </c:pt>
                <c:pt idx="740">
                  <c:v>16787915.876660999</c:v>
                </c:pt>
                <c:pt idx="741">
                  <c:v>16686443.348497</c:v>
                </c:pt>
                <c:pt idx="742">
                  <c:v>16108283.004492</c:v>
                </c:pt>
                <c:pt idx="743">
                  <c:v>15908960.662140001</c:v>
                </c:pt>
                <c:pt idx="744">
                  <c:v>16247643.613964999</c:v>
                </c:pt>
                <c:pt idx="745">
                  <c:v>16424419.251137</c:v>
                </c:pt>
                <c:pt idx="746">
                  <c:v>16277091.074361</c:v>
                </c:pt>
                <c:pt idx="747">
                  <c:v>16310303.012623999</c:v>
                </c:pt>
                <c:pt idx="748">
                  <c:v>16275279.644742999</c:v>
                </c:pt>
                <c:pt idx="749">
                  <c:v>16229244.206427</c:v>
                </c:pt>
                <c:pt idx="750">
                  <c:v>16870880.900618002</c:v>
                </c:pt>
                <c:pt idx="751">
                  <c:v>16926867.194184002</c:v>
                </c:pt>
                <c:pt idx="752">
                  <c:v>17060149.254073001</c:v>
                </c:pt>
                <c:pt idx="753">
                  <c:v>16895787.361333001</c:v>
                </c:pt>
                <c:pt idx="754">
                  <c:v>17077623.017292999</c:v>
                </c:pt>
                <c:pt idx="755">
                  <c:v>17084800.179402001</c:v>
                </c:pt>
                <c:pt idx="756">
                  <c:v>16899396.712214999</c:v>
                </c:pt>
                <c:pt idx="757">
                  <c:v>16930828.501873001</c:v>
                </c:pt>
                <c:pt idx="758">
                  <c:v>16699224.187200001</c:v>
                </c:pt>
                <c:pt idx="759">
                  <c:v>16680093.885853</c:v>
                </c:pt>
                <c:pt idx="760">
                  <c:v>16481840.714524999</c:v>
                </c:pt>
                <c:pt idx="761">
                  <c:v>16589887.750552</c:v>
                </c:pt>
                <c:pt idx="762">
                  <c:v>16707843.351251001</c:v>
                </c:pt>
                <c:pt idx="763">
                  <c:v>16729778.458595</c:v>
                </c:pt>
                <c:pt idx="764">
                  <c:v>12818995.630686</c:v>
                </c:pt>
                <c:pt idx="765">
                  <c:v>12816848.194285</c:v>
                </c:pt>
                <c:pt idx="766">
                  <c:v>12665551.186000001</c:v>
                </c:pt>
                <c:pt idx="767">
                  <c:v>12678728.278094999</c:v>
                </c:pt>
                <c:pt idx="768">
                  <c:v>16845324.715020001</c:v>
                </c:pt>
                <c:pt idx="769">
                  <c:v>16755530.899432</c:v>
                </c:pt>
                <c:pt idx="770">
                  <c:v>17059811.499717999</c:v>
                </c:pt>
                <c:pt idx="771">
                  <c:v>17167166.289283</c:v>
                </c:pt>
                <c:pt idx="772">
                  <c:v>16561100.022586999</c:v>
                </c:pt>
                <c:pt idx="773">
                  <c:v>16596801.307931</c:v>
                </c:pt>
                <c:pt idx="774">
                  <c:v>16312859.914326999</c:v>
                </c:pt>
                <c:pt idx="775">
                  <c:v>16270838.712661</c:v>
                </c:pt>
                <c:pt idx="776">
                  <c:v>16707118.903903</c:v>
                </c:pt>
                <c:pt idx="777">
                  <c:v>16668356.295254</c:v>
                </c:pt>
                <c:pt idx="778">
                  <c:v>16455417.947417</c:v>
                </c:pt>
                <c:pt idx="779">
                  <c:v>16226714.742458001</c:v>
                </c:pt>
                <c:pt idx="780">
                  <c:v>16362072.183862001</c:v>
                </c:pt>
                <c:pt idx="781">
                  <c:v>16339174.825436</c:v>
                </c:pt>
                <c:pt idx="782">
                  <c:v>16738292.879168</c:v>
                </c:pt>
                <c:pt idx="783">
                  <c:v>16212797.795565</c:v>
                </c:pt>
                <c:pt idx="784">
                  <c:v>16039545.171282001</c:v>
                </c:pt>
                <c:pt idx="785">
                  <c:v>16062636.260328</c:v>
                </c:pt>
                <c:pt idx="786">
                  <c:v>16130619.518042</c:v>
                </c:pt>
                <c:pt idx="787">
                  <c:v>16620481.474230001</c:v>
                </c:pt>
                <c:pt idx="788">
                  <c:v>16898533.181049999</c:v>
                </c:pt>
                <c:pt idx="789">
                  <c:v>16778930.881507002</c:v>
                </c:pt>
                <c:pt idx="790">
                  <c:v>16686650.426719001</c:v>
                </c:pt>
                <c:pt idx="791">
                  <c:v>16688021.074755</c:v>
                </c:pt>
                <c:pt idx="792">
                  <c:v>16486526.043121999</c:v>
                </c:pt>
                <c:pt idx="793">
                  <c:v>16671128.243201001</c:v>
                </c:pt>
                <c:pt idx="794">
                  <c:v>16813739.150010001</c:v>
                </c:pt>
                <c:pt idx="795">
                  <c:v>16918040.192518</c:v>
                </c:pt>
                <c:pt idx="796">
                  <c:v>17000100.356120002</c:v>
                </c:pt>
                <c:pt idx="797">
                  <c:v>16960615.827404998</c:v>
                </c:pt>
                <c:pt idx="798">
                  <c:v>17025373.561737999</c:v>
                </c:pt>
                <c:pt idx="799">
                  <c:v>17131496.170481</c:v>
                </c:pt>
                <c:pt idx="800">
                  <c:v>17206060.533716999</c:v>
                </c:pt>
                <c:pt idx="801">
                  <c:v>17162597.987305999</c:v>
                </c:pt>
                <c:pt idx="802">
                  <c:v>17058289.926109001</c:v>
                </c:pt>
                <c:pt idx="803">
                  <c:v>17036080.259307999</c:v>
                </c:pt>
                <c:pt idx="804">
                  <c:v>17048617.998789001</c:v>
                </c:pt>
                <c:pt idx="805">
                  <c:v>17078509.441158999</c:v>
                </c:pt>
                <c:pt idx="806">
                  <c:v>16978697.543361999</c:v>
                </c:pt>
                <c:pt idx="807">
                  <c:v>17008366.577805001</c:v>
                </c:pt>
                <c:pt idx="808">
                  <c:v>16844826.330231</c:v>
                </c:pt>
                <c:pt idx="809">
                  <c:v>16860047.222824998</c:v>
                </c:pt>
                <c:pt idx="810">
                  <c:v>16897790.542957999</c:v>
                </c:pt>
                <c:pt idx="811">
                  <c:v>16831568.650936</c:v>
                </c:pt>
                <c:pt idx="812">
                  <c:v>16838345.034134001</c:v>
                </c:pt>
                <c:pt idx="813">
                  <c:v>16875883.424864002</c:v>
                </c:pt>
                <c:pt idx="814">
                  <c:v>16840715.060279001</c:v>
                </c:pt>
                <c:pt idx="815">
                  <c:v>16803001.288176998</c:v>
                </c:pt>
                <c:pt idx="816">
                  <c:v>16634313.250161</c:v>
                </c:pt>
                <c:pt idx="817">
                  <c:v>16552132.209153</c:v>
                </c:pt>
                <c:pt idx="818">
                  <c:v>16580450.183749</c:v>
                </c:pt>
                <c:pt idx="819">
                  <c:v>16662867.166735999</c:v>
                </c:pt>
                <c:pt idx="820">
                  <c:v>17007078.377131</c:v>
                </c:pt>
                <c:pt idx="821">
                  <c:v>16752630.51498</c:v>
                </c:pt>
                <c:pt idx="822">
                  <c:v>16844529.37407</c:v>
                </c:pt>
                <c:pt idx="823">
                  <c:v>16840175.810003001</c:v>
                </c:pt>
                <c:pt idx="824">
                  <c:v>16650770.384315001</c:v>
                </c:pt>
                <c:pt idx="825">
                  <c:v>16903241.965488002</c:v>
                </c:pt>
                <c:pt idx="826">
                  <c:v>16810765.300678</c:v>
                </c:pt>
                <c:pt idx="827">
                  <c:v>16735752.151727</c:v>
                </c:pt>
                <c:pt idx="828">
                  <c:v>16810415.258216999</c:v>
                </c:pt>
                <c:pt idx="829">
                  <c:v>16860842.453722</c:v>
                </c:pt>
                <c:pt idx="830">
                  <c:v>16826410.969822999</c:v>
                </c:pt>
                <c:pt idx="831">
                  <c:v>16893261.942056</c:v>
                </c:pt>
                <c:pt idx="832">
                  <c:v>16932865.507973</c:v>
                </c:pt>
                <c:pt idx="833">
                  <c:v>16857155.986412998</c:v>
                </c:pt>
                <c:pt idx="834">
                  <c:v>16888335.520277999</c:v>
                </c:pt>
                <c:pt idx="835">
                  <c:v>16851256.966790002</c:v>
                </c:pt>
                <c:pt idx="836">
                  <c:v>16871452.668602999</c:v>
                </c:pt>
                <c:pt idx="837">
                  <c:v>16995905.910645001</c:v>
                </c:pt>
                <c:pt idx="838">
                  <c:v>17007919.337811001</c:v>
                </c:pt>
                <c:pt idx="839">
                  <c:v>17050357.891635001</c:v>
                </c:pt>
                <c:pt idx="840">
                  <c:v>16867734.665693998</c:v>
                </c:pt>
                <c:pt idx="841">
                  <c:v>16782672.734524</c:v>
                </c:pt>
                <c:pt idx="842">
                  <c:v>16913329.940691002</c:v>
                </c:pt>
                <c:pt idx="843">
                  <c:v>16881866.321763001</c:v>
                </c:pt>
                <c:pt idx="844">
                  <c:v>16804976.367653999</c:v>
                </c:pt>
                <c:pt idx="845">
                  <c:v>17025563.359521002</c:v>
                </c:pt>
                <c:pt idx="846">
                  <c:v>17136871.565244999</c:v>
                </c:pt>
                <c:pt idx="847">
                  <c:v>17024708.736655001</c:v>
                </c:pt>
                <c:pt idx="848">
                  <c:v>17244454.519978002</c:v>
                </c:pt>
                <c:pt idx="849">
                  <c:v>17051203.267163001</c:v>
                </c:pt>
                <c:pt idx="850">
                  <c:v>16854641.192152001</c:v>
                </c:pt>
                <c:pt idx="851">
                  <c:v>16882502.735608</c:v>
                </c:pt>
                <c:pt idx="852">
                  <c:v>16740282.977979001</c:v>
                </c:pt>
                <c:pt idx="853">
                  <c:v>16723126.742807999</c:v>
                </c:pt>
                <c:pt idx="854">
                  <c:v>14890731.390225001</c:v>
                </c:pt>
                <c:pt idx="855">
                  <c:v>14962434.707676001</c:v>
                </c:pt>
                <c:pt idx="856">
                  <c:v>15017777.162134999</c:v>
                </c:pt>
                <c:pt idx="857">
                  <c:v>14905618.432848001</c:v>
                </c:pt>
                <c:pt idx="858">
                  <c:v>16765946.685687</c:v>
                </c:pt>
                <c:pt idx="859">
                  <c:v>16596100.55587</c:v>
                </c:pt>
                <c:pt idx="860">
                  <c:v>16185147.32034</c:v>
                </c:pt>
                <c:pt idx="861">
                  <c:v>15871808.874663999</c:v>
                </c:pt>
                <c:pt idx="862">
                  <c:v>15698093.179300999</c:v>
                </c:pt>
                <c:pt idx="863">
                  <c:v>14910399.491802</c:v>
                </c:pt>
                <c:pt idx="864">
                  <c:v>15044117.003705001</c:v>
                </c:pt>
                <c:pt idx="865">
                  <c:v>15385144.526869001</c:v>
                </c:pt>
                <c:pt idx="866">
                  <c:v>15402926.437744001</c:v>
                </c:pt>
                <c:pt idx="867">
                  <c:v>16430677.351926001</c:v>
                </c:pt>
                <c:pt idx="868">
                  <c:v>16692580.872814</c:v>
                </c:pt>
                <c:pt idx="869">
                  <c:v>16750464.043512</c:v>
                </c:pt>
                <c:pt idx="870">
                  <c:v>16725886.236943001</c:v>
                </c:pt>
                <c:pt idx="871">
                  <c:v>16216362.016039001</c:v>
                </c:pt>
                <c:pt idx="872">
                  <c:v>16288352.70799</c:v>
                </c:pt>
                <c:pt idx="873">
                  <c:v>16212541.403612999</c:v>
                </c:pt>
                <c:pt idx="874">
                  <c:v>16219069.073127</c:v>
                </c:pt>
                <c:pt idx="875">
                  <c:v>16683452.285235999</c:v>
                </c:pt>
                <c:pt idx="876">
                  <c:v>16646664.540036</c:v>
                </c:pt>
                <c:pt idx="877">
                  <c:v>16600049.503922001</c:v>
                </c:pt>
                <c:pt idx="878">
                  <c:v>16712616.050249999</c:v>
                </c:pt>
                <c:pt idx="879">
                  <c:v>16744399.22229</c:v>
                </c:pt>
                <c:pt idx="880">
                  <c:v>16574012.209708</c:v>
                </c:pt>
                <c:pt idx="881">
                  <c:v>16685871.675666001</c:v>
                </c:pt>
                <c:pt idx="882">
                  <c:v>16584188.844947999</c:v>
                </c:pt>
                <c:pt idx="883">
                  <c:v>16533357.267693</c:v>
                </c:pt>
                <c:pt idx="884">
                  <c:v>16656872.039634001</c:v>
                </c:pt>
                <c:pt idx="885">
                  <c:v>16603142.52744</c:v>
                </c:pt>
                <c:pt idx="886">
                  <c:v>16684514.640596</c:v>
                </c:pt>
                <c:pt idx="887">
                  <c:v>16411594.045547999</c:v>
                </c:pt>
                <c:pt idx="888">
                  <c:v>16452014.046574</c:v>
                </c:pt>
                <c:pt idx="889">
                  <c:v>16487638.316669</c:v>
                </c:pt>
                <c:pt idx="890">
                  <c:v>16501292.046531999</c:v>
                </c:pt>
                <c:pt idx="891">
                  <c:v>16693158.46872</c:v>
                </c:pt>
                <c:pt idx="892">
                  <c:v>16734468.466848999</c:v>
                </c:pt>
                <c:pt idx="893">
                  <c:v>16806193.517051</c:v>
                </c:pt>
                <c:pt idx="894">
                  <c:v>16744327.538301</c:v>
                </c:pt>
                <c:pt idx="895">
                  <c:v>16416238.326656001</c:v>
                </c:pt>
                <c:pt idx="896">
                  <c:v>16326773.446225001</c:v>
                </c:pt>
                <c:pt idx="897">
                  <c:v>16292757.937664</c:v>
                </c:pt>
                <c:pt idx="898">
                  <c:v>16313305.423472</c:v>
                </c:pt>
                <c:pt idx="899">
                  <c:v>16523580.014837001</c:v>
                </c:pt>
                <c:pt idx="900">
                  <c:v>16328281.107651001</c:v>
                </c:pt>
                <c:pt idx="901">
                  <c:v>16247375.140521999</c:v>
                </c:pt>
                <c:pt idx="902">
                  <c:v>16135059.751932001</c:v>
                </c:pt>
                <c:pt idx="903">
                  <c:v>16183048.015264999</c:v>
                </c:pt>
                <c:pt idx="904">
                  <c:v>16348641.581605</c:v>
                </c:pt>
                <c:pt idx="905">
                  <c:v>16230534.349138999</c:v>
                </c:pt>
                <c:pt idx="906">
                  <c:v>16465799.437302999</c:v>
                </c:pt>
                <c:pt idx="907">
                  <c:v>16443333.966456</c:v>
                </c:pt>
                <c:pt idx="908">
                  <c:v>16401995.718248</c:v>
                </c:pt>
                <c:pt idx="909">
                  <c:v>16566090.918616001</c:v>
                </c:pt>
                <c:pt idx="910">
                  <c:v>16557763.963498</c:v>
                </c:pt>
                <c:pt idx="911">
                  <c:v>16658407.254024999</c:v>
                </c:pt>
                <c:pt idx="912">
                  <c:v>16718257.093834</c:v>
                </c:pt>
                <c:pt idx="913">
                  <c:v>16668145.896152999</c:v>
                </c:pt>
                <c:pt idx="914">
                  <c:v>16453306.59821</c:v>
                </c:pt>
                <c:pt idx="915">
                  <c:v>16485556.611981999</c:v>
                </c:pt>
                <c:pt idx="916">
                  <c:v>16027687.655449999</c:v>
                </c:pt>
                <c:pt idx="917">
                  <c:v>15995921.092452999</c:v>
                </c:pt>
                <c:pt idx="918">
                  <c:v>15775617.379345</c:v>
                </c:pt>
                <c:pt idx="919">
                  <c:v>15633749.062337</c:v>
                </c:pt>
                <c:pt idx="920">
                  <c:v>15923812.450099001</c:v>
                </c:pt>
                <c:pt idx="921">
                  <c:v>15916880.838509001</c:v>
                </c:pt>
                <c:pt idx="922">
                  <c:v>16198421.883680999</c:v>
                </c:pt>
                <c:pt idx="923">
                  <c:v>15813709.499278</c:v>
                </c:pt>
                <c:pt idx="924">
                  <c:v>15637943.561003</c:v>
                </c:pt>
                <c:pt idx="925">
                  <c:v>15686727.404827001</c:v>
                </c:pt>
                <c:pt idx="926">
                  <c:v>15654846.012527</c:v>
                </c:pt>
                <c:pt idx="927">
                  <c:v>16111920.736094</c:v>
                </c:pt>
                <c:pt idx="928">
                  <c:v>16433195.756673001</c:v>
                </c:pt>
                <c:pt idx="929">
                  <c:v>16303092.780936001</c:v>
                </c:pt>
                <c:pt idx="930">
                  <c:v>16545951.349370001</c:v>
                </c:pt>
                <c:pt idx="931">
                  <c:v>16634767.950593</c:v>
                </c:pt>
                <c:pt idx="932">
                  <c:v>16621750.858457999</c:v>
                </c:pt>
                <c:pt idx="933">
                  <c:v>16754324.812224999</c:v>
                </c:pt>
                <c:pt idx="934">
                  <c:v>16541771.055787001</c:v>
                </c:pt>
                <c:pt idx="935">
                  <c:v>16501029.712787</c:v>
                </c:pt>
                <c:pt idx="936">
                  <c:v>16449005.624439999</c:v>
                </c:pt>
                <c:pt idx="937">
                  <c:v>16326559.344543001</c:v>
                </c:pt>
                <c:pt idx="938">
                  <c:v>16280446.485169999</c:v>
                </c:pt>
                <c:pt idx="939">
                  <c:v>16174285.627212999</c:v>
                </c:pt>
                <c:pt idx="940">
                  <c:v>16231773.423645001</c:v>
                </c:pt>
                <c:pt idx="941">
                  <c:v>16423741.967654999</c:v>
                </c:pt>
                <c:pt idx="942">
                  <c:v>16566109.400714001</c:v>
                </c:pt>
                <c:pt idx="943">
                  <c:v>16595371.025706001</c:v>
                </c:pt>
                <c:pt idx="944">
                  <c:v>16790258.562334001</c:v>
                </c:pt>
                <c:pt idx="945">
                  <c:v>16701103.487857999</c:v>
                </c:pt>
                <c:pt idx="946">
                  <c:v>16766176.033443</c:v>
                </c:pt>
                <c:pt idx="947">
                  <c:v>16591008.005656</c:v>
                </c:pt>
                <c:pt idx="948">
                  <c:v>16465448.636840999</c:v>
                </c:pt>
                <c:pt idx="949">
                  <c:v>16416670.528649</c:v>
                </c:pt>
                <c:pt idx="950">
                  <c:v>16167717.02084</c:v>
                </c:pt>
                <c:pt idx="951">
                  <c:v>15937374.46411</c:v>
                </c:pt>
                <c:pt idx="952">
                  <c:v>15988426.126119001</c:v>
                </c:pt>
                <c:pt idx="953">
                  <c:v>16037544.075795</c:v>
                </c:pt>
                <c:pt idx="954">
                  <c:v>16187305.380634001</c:v>
                </c:pt>
                <c:pt idx="955">
                  <c:v>16935285.040109999</c:v>
                </c:pt>
                <c:pt idx="956">
                  <c:v>16845478.662074</c:v>
                </c:pt>
                <c:pt idx="957">
                  <c:v>16853594.663493</c:v>
                </c:pt>
                <c:pt idx="958">
                  <c:v>16797845.772718001</c:v>
                </c:pt>
                <c:pt idx="959">
                  <c:v>16498330.649358001</c:v>
                </c:pt>
                <c:pt idx="960">
                  <c:v>16447624.781158</c:v>
                </c:pt>
                <c:pt idx="961">
                  <c:v>15889799.1338</c:v>
                </c:pt>
                <c:pt idx="962">
                  <c:v>15818450.752772</c:v>
                </c:pt>
                <c:pt idx="963">
                  <c:v>15766448.633027</c:v>
                </c:pt>
                <c:pt idx="964">
                  <c:v>15450935.368412999</c:v>
                </c:pt>
                <c:pt idx="965">
                  <c:v>16011000.038186001</c:v>
                </c:pt>
                <c:pt idx="966">
                  <c:v>14966765.182376999</c:v>
                </c:pt>
                <c:pt idx="967">
                  <c:v>15051282.751604</c:v>
                </c:pt>
                <c:pt idx="968">
                  <c:v>15042498.827583</c:v>
                </c:pt>
                <c:pt idx="969">
                  <c:v>14660717.466538999</c:v>
                </c:pt>
                <c:pt idx="970">
                  <c:v>15330871.924967</c:v>
                </c:pt>
                <c:pt idx="971">
                  <c:v>15279072.435048999</c:v>
                </c:pt>
                <c:pt idx="972">
                  <c:v>15491774.055249</c:v>
                </c:pt>
                <c:pt idx="973">
                  <c:v>15880260.744905001</c:v>
                </c:pt>
                <c:pt idx="974">
                  <c:v>16276994.812038001</c:v>
                </c:pt>
                <c:pt idx="975">
                  <c:v>16213500.235825</c:v>
                </c:pt>
                <c:pt idx="976">
                  <c:v>16290813.317436</c:v>
                </c:pt>
                <c:pt idx="977">
                  <c:v>16158633.990429999</c:v>
                </c:pt>
                <c:pt idx="978">
                  <c:v>16241791.651966</c:v>
                </c:pt>
                <c:pt idx="979">
                  <c:v>16297372.139885001</c:v>
                </c:pt>
                <c:pt idx="980">
                  <c:v>16281490.286839001</c:v>
                </c:pt>
                <c:pt idx="981">
                  <c:v>16317628.815994</c:v>
                </c:pt>
                <c:pt idx="982">
                  <c:v>16258543.154565001</c:v>
                </c:pt>
                <c:pt idx="983">
                  <c:v>16283733.470468</c:v>
                </c:pt>
                <c:pt idx="984">
                  <c:v>16311109.685362</c:v>
                </c:pt>
                <c:pt idx="985">
                  <c:v>16496115.049768001</c:v>
                </c:pt>
                <c:pt idx="986">
                  <c:v>16431409.146857999</c:v>
                </c:pt>
                <c:pt idx="987">
                  <c:v>16415239.908731</c:v>
                </c:pt>
                <c:pt idx="988">
                  <c:v>16440619.655941</c:v>
                </c:pt>
                <c:pt idx="989">
                  <c:v>16389627.685744001</c:v>
                </c:pt>
                <c:pt idx="990">
                  <c:v>16441070.135305</c:v>
                </c:pt>
                <c:pt idx="991">
                  <c:v>16174041.565834001</c:v>
                </c:pt>
                <c:pt idx="992">
                  <c:v>16112528.600346999</c:v>
                </c:pt>
                <c:pt idx="993">
                  <c:v>16145551.184627</c:v>
                </c:pt>
                <c:pt idx="994">
                  <c:v>16111517.179065</c:v>
                </c:pt>
                <c:pt idx="995">
                  <c:v>16410738.451646</c:v>
                </c:pt>
                <c:pt idx="996">
                  <c:v>16420721.572339</c:v>
                </c:pt>
                <c:pt idx="997">
                  <c:v>16333813.005979</c:v>
                </c:pt>
                <c:pt idx="998">
                  <c:v>16475437.885216</c:v>
                </c:pt>
                <c:pt idx="999">
                  <c:v>15320458.032160999</c:v>
                </c:pt>
                <c:pt idx="1000">
                  <c:v>15358403.138907</c:v>
                </c:pt>
                <c:pt idx="1001">
                  <c:v>15383207.572282</c:v>
                </c:pt>
                <c:pt idx="1002">
                  <c:v>15374002.590004999</c:v>
                </c:pt>
                <c:pt idx="1003">
                  <c:v>16610632.555328</c:v>
                </c:pt>
                <c:pt idx="1004">
                  <c:v>16609592.698210999</c:v>
                </c:pt>
                <c:pt idx="1005">
                  <c:v>16694624.417733001</c:v>
                </c:pt>
                <c:pt idx="1006">
                  <c:v>16717904.023527</c:v>
                </c:pt>
                <c:pt idx="1007">
                  <c:v>16597701.800951</c:v>
                </c:pt>
                <c:pt idx="1008">
                  <c:v>16507534.295353999</c:v>
                </c:pt>
                <c:pt idx="1009">
                  <c:v>15799455.707968</c:v>
                </c:pt>
                <c:pt idx="1010">
                  <c:v>15751973.112036999</c:v>
                </c:pt>
                <c:pt idx="1011">
                  <c:v>15785298.579977</c:v>
                </c:pt>
                <c:pt idx="1012">
                  <c:v>15557999.748405</c:v>
                </c:pt>
                <c:pt idx="1013">
                  <c:v>16069420.849863</c:v>
                </c:pt>
                <c:pt idx="1014">
                  <c:v>16177660.386037</c:v>
                </c:pt>
                <c:pt idx="1015">
                  <c:v>16168849.623984</c:v>
                </c:pt>
                <c:pt idx="1016">
                  <c:v>15861366.659688</c:v>
                </c:pt>
                <c:pt idx="1017">
                  <c:v>15994843.526668999</c:v>
                </c:pt>
                <c:pt idx="1018">
                  <c:v>15632927.918635</c:v>
                </c:pt>
                <c:pt idx="1019">
                  <c:v>15587013.466345999</c:v>
                </c:pt>
                <c:pt idx="1020">
                  <c:v>16201020.48322</c:v>
                </c:pt>
                <c:pt idx="1021">
                  <c:v>16145100.078352001</c:v>
                </c:pt>
                <c:pt idx="1022">
                  <c:v>15149070.14837</c:v>
                </c:pt>
                <c:pt idx="1023">
                  <c:v>15234345.332676001</c:v>
                </c:pt>
                <c:pt idx="1024">
                  <c:v>15208475.826157</c:v>
                </c:pt>
                <c:pt idx="1025">
                  <c:v>15193549.515556</c:v>
                </c:pt>
                <c:pt idx="1026">
                  <c:v>16264302.202783</c:v>
                </c:pt>
                <c:pt idx="1027">
                  <c:v>16051163.670293</c:v>
                </c:pt>
                <c:pt idx="1028">
                  <c:v>16018719.837514</c:v>
                </c:pt>
                <c:pt idx="1029">
                  <c:v>15956722.267805999</c:v>
                </c:pt>
                <c:pt idx="1030">
                  <c:v>15435130.104359999</c:v>
                </c:pt>
                <c:pt idx="1031">
                  <c:v>15587450.647802999</c:v>
                </c:pt>
                <c:pt idx="1032">
                  <c:v>15696549.916580001</c:v>
                </c:pt>
                <c:pt idx="1033">
                  <c:v>15723226.404841</c:v>
                </c:pt>
                <c:pt idx="1034">
                  <c:v>16425462.300514</c:v>
                </c:pt>
                <c:pt idx="1035">
                  <c:v>15100023.430568</c:v>
                </c:pt>
                <c:pt idx="1036">
                  <c:v>14682755.262676001</c:v>
                </c:pt>
                <c:pt idx="1037">
                  <c:v>14662022.703089001</c:v>
                </c:pt>
                <c:pt idx="1038">
                  <c:v>14599384.451695001</c:v>
                </c:pt>
                <c:pt idx="1039">
                  <c:v>15834798.699930999</c:v>
                </c:pt>
                <c:pt idx="1040">
                  <c:v>16349377.648363</c:v>
                </c:pt>
                <c:pt idx="1041">
                  <c:v>16396032.897151999</c:v>
                </c:pt>
                <c:pt idx="1042">
                  <c:v>16467794.083667999</c:v>
                </c:pt>
                <c:pt idx="1043">
                  <c:v>16249394.269943001</c:v>
                </c:pt>
                <c:pt idx="1044">
                  <c:v>16180282.818945</c:v>
                </c:pt>
                <c:pt idx="1045">
                  <c:v>16247144.156292001</c:v>
                </c:pt>
                <c:pt idx="1046">
                  <c:v>16381890.111785</c:v>
                </c:pt>
                <c:pt idx="1047">
                  <c:v>16609820.995309001</c:v>
                </c:pt>
                <c:pt idx="1048">
                  <c:v>16556340.56342</c:v>
                </c:pt>
                <c:pt idx="1049">
                  <c:v>16569001.694429001</c:v>
                </c:pt>
                <c:pt idx="1050">
                  <c:v>15771692.701576</c:v>
                </c:pt>
                <c:pt idx="1051">
                  <c:v>15792401.712059001</c:v>
                </c:pt>
                <c:pt idx="1052">
                  <c:v>15876134.758804999</c:v>
                </c:pt>
                <c:pt idx="1053">
                  <c:v>15825314.973363001</c:v>
                </c:pt>
                <c:pt idx="1054">
                  <c:v>16445378.034305001</c:v>
                </c:pt>
                <c:pt idx="1055">
                  <c:v>16442505.188194999</c:v>
                </c:pt>
                <c:pt idx="1056">
                  <c:v>16479662.037087999</c:v>
                </c:pt>
                <c:pt idx="1057">
                  <c:v>16532419.872037999</c:v>
                </c:pt>
                <c:pt idx="1058">
                  <c:v>16588534.356265999</c:v>
                </c:pt>
                <c:pt idx="1059">
                  <c:v>16663788.137573</c:v>
                </c:pt>
                <c:pt idx="1060">
                  <c:v>16742748.241885001</c:v>
                </c:pt>
                <c:pt idx="1061">
                  <c:v>16601203.785987999</c:v>
                </c:pt>
                <c:pt idx="1062">
                  <c:v>16644980.127900001</c:v>
                </c:pt>
                <c:pt idx="1063">
                  <c:v>16554794.875969</c:v>
                </c:pt>
                <c:pt idx="1064">
                  <c:v>16450472.821221</c:v>
                </c:pt>
                <c:pt idx="1065">
                  <c:v>16453730.164139999</c:v>
                </c:pt>
                <c:pt idx="1066">
                  <c:v>16444774.313522</c:v>
                </c:pt>
                <c:pt idx="1067">
                  <c:v>16490740.704105999</c:v>
                </c:pt>
                <c:pt idx="1068">
                  <c:v>16402768.443285</c:v>
                </c:pt>
                <c:pt idx="1069">
                  <c:v>16463638.737066001</c:v>
                </c:pt>
                <c:pt idx="1070">
                  <c:v>16322196.124336001</c:v>
                </c:pt>
                <c:pt idx="1071">
                  <c:v>16367396.488519</c:v>
                </c:pt>
                <c:pt idx="1072">
                  <c:v>16379671.995846</c:v>
                </c:pt>
                <c:pt idx="1073">
                  <c:v>16446200.722247001</c:v>
                </c:pt>
                <c:pt idx="1074">
                  <c:v>16617400.355320999</c:v>
                </c:pt>
                <c:pt idx="1075">
                  <c:v>16443578.548543001</c:v>
                </c:pt>
                <c:pt idx="1076">
                  <c:v>16425707.441175001</c:v>
                </c:pt>
                <c:pt idx="1077">
                  <c:v>16525752.277714999</c:v>
                </c:pt>
                <c:pt idx="1078">
                  <c:v>16441192.538566001</c:v>
                </c:pt>
                <c:pt idx="1079">
                  <c:v>16614577.886245999</c:v>
                </c:pt>
                <c:pt idx="1080">
                  <c:v>16426623.005108001</c:v>
                </c:pt>
                <c:pt idx="1081">
                  <c:v>16263726.449718</c:v>
                </c:pt>
                <c:pt idx="1082">
                  <c:v>16127375.382041</c:v>
                </c:pt>
                <c:pt idx="1083">
                  <c:v>16096209.855339</c:v>
                </c:pt>
                <c:pt idx="1084">
                  <c:v>16364994.202505</c:v>
                </c:pt>
                <c:pt idx="1085">
                  <c:v>16490625.816361999</c:v>
                </c:pt>
                <c:pt idx="1086">
                  <c:v>16545047.86912</c:v>
                </c:pt>
                <c:pt idx="1087">
                  <c:v>16511993.692449</c:v>
                </c:pt>
                <c:pt idx="1088">
                  <c:v>16027609.91508</c:v>
                </c:pt>
                <c:pt idx="1089">
                  <c:v>15531663.828275001</c:v>
                </c:pt>
                <c:pt idx="1090">
                  <c:v>15235622.394743999</c:v>
                </c:pt>
                <c:pt idx="1091">
                  <c:v>14317813.033981999</c:v>
                </c:pt>
                <c:pt idx="1092">
                  <c:v>14737073.602614</c:v>
                </c:pt>
                <c:pt idx="1093">
                  <c:v>15135388.193766</c:v>
                </c:pt>
                <c:pt idx="1094">
                  <c:v>15552407.290878</c:v>
                </c:pt>
                <c:pt idx="1095">
                  <c:v>16600233.391701</c:v>
                </c:pt>
                <c:pt idx="1096">
                  <c:v>15578168.663468</c:v>
                </c:pt>
                <c:pt idx="1097">
                  <c:v>15497229.089787999</c:v>
                </c:pt>
                <c:pt idx="1098">
                  <c:v>15477250.753113</c:v>
                </c:pt>
                <c:pt idx="1099">
                  <c:v>15478262.829072</c:v>
                </c:pt>
                <c:pt idx="1100">
                  <c:v>15362521.714924</c:v>
                </c:pt>
                <c:pt idx="1101">
                  <c:v>15355904.681477999</c:v>
                </c:pt>
                <c:pt idx="1102">
                  <c:v>14191749.231224</c:v>
                </c:pt>
                <c:pt idx="1103">
                  <c:v>14224414.263638999</c:v>
                </c:pt>
                <c:pt idx="1104">
                  <c:v>14853334.622057</c:v>
                </c:pt>
                <c:pt idx="1105">
                  <c:v>14895643.41388</c:v>
                </c:pt>
                <c:pt idx="1106">
                  <c:v>16229648.886073999</c:v>
                </c:pt>
                <c:pt idx="1107">
                  <c:v>16275843.525364</c:v>
                </c:pt>
                <c:pt idx="1108">
                  <c:v>14124953.520234</c:v>
                </c:pt>
                <c:pt idx="1109">
                  <c:v>14062410.524901001</c:v>
                </c:pt>
                <c:pt idx="1110">
                  <c:v>14057977.225772999</c:v>
                </c:pt>
                <c:pt idx="1111">
                  <c:v>12819834.090345999</c:v>
                </c:pt>
                <c:pt idx="1112">
                  <c:v>14872115.057102</c:v>
                </c:pt>
                <c:pt idx="1113">
                  <c:v>14592740.603219001</c:v>
                </c:pt>
                <c:pt idx="1114">
                  <c:v>14448991.221758001</c:v>
                </c:pt>
                <c:pt idx="1115">
                  <c:v>14069969.466020999</c:v>
                </c:pt>
                <c:pt idx="1116">
                  <c:v>13995696.649344999</c:v>
                </c:pt>
                <c:pt idx="1117">
                  <c:v>14360497.600884</c:v>
                </c:pt>
                <c:pt idx="1118">
                  <c:v>14420083.074123999</c:v>
                </c:pt>
                <c:pt idx="1119">
                  <c:v>16342710.0472</c:v>
                </c:pt>
                <c:pt idx="1120">
                  <c:v>16260422.277358999</c:v>
                </c:pt>
                <c:pt idx="1121">
                  <c:v>16274945.237205001</c:v>
                </c:pt>
                <c:pt idx="1122">
                  <c:v>16295131.851144001</c:v>
                </c:pt>
                <c:pt idx="1123">
                  <c:v>16247359.406231999</c:v>
                </c:pt>
                <c:pt idx="1124">
                  <c:v>16438782.821039001</c:v>
                </c:pt>
                <c:pt idx="1125">
                  <c:v>15160332.441699</c:v>
                </c:pt>
                <c:pt idx="1126">
                  <c:v>15129775.311818</c:v>
                </c:pt>
                <c:pt idx="1127">
                  <c:v>15278701.685071001</c:v>
                </c:pt>
                <c:pt idx="1128">
                  <c:v>15171310.728618</c:v>
                </c:pt>
                <c:pt idx="1129">
                  <c:v>16413954.763431</c:v>
                </c:pt>
                <c:pt idx="1130">
                  <c:v>16437098.105678</c:v>
                </c:pt>
                <c:pt idx="1131">
                  <c:v>13447207.760430001</c:v>
                </c:pt>
                <c:pt idx="1132">
                  <c:v>13140386.644037001</c:v>
                </c:pt>
                <c:pt idx="1133">
                  <c:v>13091809.893146999</c:v>
                </c:pt>
                <c:pt idx="1134">
                  <c:v>12722328.296473</c:v>
                </c:pt>
                <c:pt idx="1135">
                  <c:v>15167545.653778</c:v>
                </c:pt>
                <c:pt idx="1136">
                  <c:v>15478775.138362</c:v>
                </c:pt>
                <c:pt idx="1137">
                  <c:v>15379246.538655</c:v>
                </c:pt>
                <c:pt idx="1138">
                  <c:v>15541603.013924001</c:v>
                </c:pt>
                <c:pt idx="1139">
                  <c:v>15398797.211982001</c:v>
                </c:pt>
                <c:pt idx="1140">
                  <c:v>15492737.548242001</c:v>
                </c:pt>
                <c:pt idx="1141">
                  <c:v>15633808.575537</c:v>
                </c:pt>
                <c:pt idx="1142">
                  <c:v>16149355.575663</c:v>
                </c:pt>
                <c:pt idx="1143">
                  <c:v>16411355.934656</c:v>
                </c:pt>
                <c:pt idx="1144">
                  <c:v>16431384.749205001</c:v>
                </c:pt>
                <c:pt idx="1145">
                  <c:v>16408981.172808001</c:v>
                </c:pt>
                <c:pt idx="1146">
                  <c:v>16286073.724355999</c:v>
                </c:pt>
                <c:pt idx="1147">
                  <c:v>16443293.060311001</c:v>
                </c:pt>
                <c:pt idx="1148">
                  <c:v>16449131.205034001</c:v>
                </c:pt>
                <c:pt idx="1149">
                  <c:v>16480458.049446</c:v>
                </c:pt>
                <c:pt idx="1150">
                  <c:v>16489128.93237</c:v>
                </c:pt>
                <c:pt idx="1151">
                  <c:v>16131539.629461</c:v>
                </c:pt>
                <c:pt idx="1152">
                  <c:v>16194587.86995</c:v>
                </c:pt>
                <c:pt idx="1153">
                  <c:v>16075769.885769</c:v>
                </c:pt>
                <c:pt idx="1154">
                  <c:v>16025372.191352</c:v>
                </c:pt>
                <c:pt idx="1155">
                  <c:v>16223090.387755999</c:v>
                </c:pt>
                <c:pt idx="1156">
                  <c:v>16212542.505331</c:v>
                </c:pt>
                <c:pt idx="1157">
                  <c:v>16286876.049356</c:v>
                </c:pt>
                <c:pt idx="1158">
                  <c:v>16331297.778565999</c:v>
                </c:pt>
                <c:pt idx="1159">
                  <c:v>16501781.736812999</c:v>
                </c:pt>
                <c:pt idx="1160">
                  <c:v>16479411.305422001</c:v>
                </c:pt>
                <c:pt idx="1161">
                  <c:v>16541540.809905</c:v>
                </c:pt>
                <c:pt idx="1162">
                  <c:v>16558612.929740001</c:v>
                </c:pt>
                <c:pt idx="1163">
                  <c:v>16390701.559233001</c:v>
                </c:pt>
                <c:pt idx="1164">
                  <c:v>16346745.135537</c:v>
                </c:pt>
                <c:pt idx="1165">
                  <c:v>16264860.847344</c:v>
                </c:pt>
                <c:pt idx="1166">
                  <c:v>15789456.294</c:v>
                </c:pt>
                <c:pt idx="1167">
                  <c:v>15774792.946041999</c:v>
                </c:pt>
                <c:pt idx="1168">
                  <c:v>15716930.756855</c:v>
                </c:pt>
                <c:pt idx="1169">
                  <c:v>15689856.552030001</c:v>
                </c:pt>
                <c:pt idx="1170">
                  <c:v>16172105.258123999</c:v>
                </c:pt>
                <c:pt idx="1171">
                  <c:v>16266876.571885999</c:v>
                </c:pt>
                <c:pt idx="1172">
                  <c:v>16316112.484059</c:v>
                </c:pt>
                <c:pt idx="1173">
                  <c:v>16313677.442799</c:v>
                </c:pt>
                <c:pt idx="1174">
                  <c:v>16152377.178645</c:v>
                </c:pt>
                <c:pt idx="1175">
                  <c:v>16222369.783659</c:v>
                </c:pt>
                <c:pt idx="1176">
                  <c:v>16185241.075037001</c:v>
                </c:pt>
                <c:pt idx="1177">
                  <c:v>16148327.754912</c:v>
                </c:pt>
                <c:pt idx="1178">
                  <c:v>16394156.265423</c:v>
                </c:pt>
                <c:pt idx="1179">
                  <c:v>16143863.817321001</c:v>
                </c:pt>
                <c:pt idx="1180">
                  <c:v>16186806.501653001</c:v>
                </c:pt>
                <c:pt idx="1181">
                  <c:v>16297106.434263</c:v>
                </c:pt>
                <c:pt idx="1182">
                  <c:v>16267813.462184999</c:v>
                </c:pt>
                <c:pt idx="1183">
                  <c:v>16351794.412469</c:v>
                </c:pt>
                <c:pt idx="1184">
                  <c:v>16212331.592351999</c:v>
                </c:pt>
                <c:pt idx="1185">
                  <c:v>16162290.454880999</c:v>
                </c:pt>
                <c:pt idx="1186">
                  <c:v>16102136.093625</c:v>
                </c:pt>
                <c:pt idx="1187">
                  <c:v>16126210.817586999</c:v>
                </c:pt>
                <c:pt idx="1188">
                  <c:v>16307282.349118</c:v>
                </c:pt>
                <c:pt idx="1189">
                  <c:v>16315627.725732001</c:v>
                </c:pt>
                <c:pt idx="1190">
                  <c:v>16209238.328708</c:v>
                </c:pt>
                <c:pt idx="1191">
                  <c:v>16343072.908273</c:v>
                </c:pt>
                <c:pt idx="1192">
                  <c:v>16303116.291441999</c:v>
                </c:pt>
                <c:pt idx="1193">
                  <c:v>16322160.985159</c:v>
                </c:pt>
                <c:pt idx="1194">
                  <c:v>16424825.554321</c:v>
                </c:pt>
                <c:pt idx="1195">
                  <c:v>16320052.425198</c:v>
                </c:pt>
                <c:pt idx="1196">
                  <c:v>16355151.177936999</c:v>
                </c:pt>
                <c:pt idx="1197">
                  <c:v>16376882.048524</c:v>
                </c:pt>
                <c:pt idx="1198">
                  <c:v>16485302.650892001</c:v>
                </c:pt>
                <c:pt idx="1199">
                  <c:v>16469144.981331</c:v>
                </c:pt>
                <c:pt idx="1200">
                  <c:v>16420628.184268</c:v>
                </c:pt>
                <c:pt idx="1201">
                  <c:v>16319087.761635</c:v>
                </c:pt>
                <c:pt idx="1202">
                  <c:v>16221587.861869</c:v>
                </c:pt>
                <c:pt idx="1203">
                  <c:v>16164402.969456</c:v>
                </c:pt>
                <c:pt idx="1204">
                  <c:v>16007497.252268</c:v>
                </c:pt>
                <c:pt idx="1205">
                  <c:v>16046392.584516</c:v>
                </c:pt>
                <c:pt idx="1206">
                  <c:v>15892101.119726</c:v>
                </c:pt>
                <c:pt idx="1207">
                  <c:v>16024371.276425</c:v>
                </c:pt>
                <c:pt idx="1208">
                  <c:v>16215891.724236</c:v>
                </c:pt>
                <c:pt idx="1209">
                  <c:v>16184982.488893</c:v>
                </c:pt>
                <c:pt idx="1210">
                  <c:v>15902036.307003999</c:v>
                </c:pt>
                <c:pt idx="1211">
                  <c:v>15763541.155208999</c:v>
                </c:pt>
                <c:pt idx="1212">
                  <c:v>15586659.486172</c:v>
                </c:pt>
                <c:pt idx="1213">
                  <c:v>15633307.208225001</c:v>
                </c:pt>
                <c:pt idx="1214">
                  <c:v>16055919.248725001</c:v>
                </c:pt>
                <c:pt idx="1215">
                  <c:v>15830462.134837</c:v>
                </c:pt>
                <c:pt idx="1216">
                  <c:v>14296702.860525999</c:v>
                </c:pt>
                <c:pt idx="1217">
                  <c:v>13257298.965534</c:v>
                </c:pt>
                <c:pt idx="1218">
                  <c:v>12895642.657633999</c:v>
                </c:pt>
                <c:pt idx="1219">
                  <c:v>12525886.661173999</c:v>
                </c:pt>
                <c:pt idx="1220">
                  <c:v>13785525.072118999</c:v>
                </c:pt>
                <c:pt idx="1221">
                  <c:v>14906475.964046</c:v>
                </c:pt>
                <c:pt idx="1222">
                  <c:v>15288245.736106001</c:v>
                </c:pt>
                <c:pt idx="1223">
                  <c:v>15823375.216242</c:v>
                </c:pt>
                <c:pt idx="1224">
                  <c:v>15452460.152852001</c:v>
                </c:pt>
                <c:pt idx="1225">
                  <c:v>15516798.828415001</c:v>
                </c:pt>
                <c:pt idx="1226">
                  <c:v>15550732.094474001</c:v>
                </c:pt>
                <c:pt idx="1227">
                  <c:v>15833331.053609001</c:v>
                </c:pt>
                <c:pt idx="1228">
                  <c:v>16259129.209764</c:v>
                </c:pt>
                <c:pt idx="1229">
                  <c:v>16159400.003187001</c:v>
                </c:pt>
                <c:pt idx="1230">
                  <c:v>16218619.608232001</c:v>
                </c:pt>
                <c:pt idx="1231">
                  <c:v>16099347.122431001</c:v>
                </c:pt>
                <c:pt idx="1232">
                  <c:v>16069554.876982</c:v>
                </c:pt>
                <c:pt idx="1233">
                  <c:v>16037413.868812</c:v>
                </c:pt>
                <c:pt idx="1234">
                  <c:v>16022905.119418999</c:v>
                </c:pt>
                <c:pt idx="1235">
                  <c:v>16096074.090632999</c:v>
                </c:pt>
                <c:pt idx="1236">
                  <c:v>16083942.146112001</c:v>
                </c:pt>
                <c:pt idx="1237">
                  <c:v>16061845.349957</c:v>
                </c:pt>
                <c:pt idx="1238">
                  <c:v>16039834.761197999</c:v>
                </c:pt>
                <c:pt idx="1239">
                  <c:v>15963443.688185999</c:v>
                </c:pt>
                <c:pt idx="1240">
                  <c:v>15733091.253503</c:v>
                </c:pt>
                <c:pt idx="1241">
                  <c:v>15832555.101374</c:v>
                </c:pt>
                <c:pt idx="1242">
                  <c:v>15830783.455530999</c:v>
                </c:pt>
                <c:pt idx="1243">
                  <c:v>15887274.229435001</c:v>
                </c:pt>
                <c:pt idx="1244">
                  <c:v>16107571.646322999</c:v>
                </c:pt>
                <c:pt idx="1245">
                  <c:v>16068097.967232</c:v>
                </c:pt>
                <c:pt idx="1246">
                  <c:v>15945179.296247</c:v>
                </c:pt>
                <c:pt idx="1247">
                  <c:v>16024413.650385</c:v>
                </c:pt>
                <c:pt idx="1248">
                  <c:v>16074447.774453999</c:v>
                </c:pt>
                <c:pt idx="1249">
                  <c:v>15739440.952196</c:v>
                </c:pt>
                <c:pt idx="1250">
                  <c:v>15780679.559994999</c:v>
                </c:pt>
                <c:pt idx="1251">
                  <c:v>15774189.663107</c:v>
                </c:pt>
                <c:pt idx="1252">
                  <c:v>15786802.908624999</c:v>
                </c:pt>
                <c:pt idx="1253">
                  <c:v>16173856.69679</c:v>
                </c:pt>
                <c:pt idx="1254">
                  <c:v>16189269.132734001</c:v>
                </c:pt>
                <c:pt idx="1255">
                  <c:v>16065288.924557</c:v>
                </c:pt>
                <c:pt idx="1256">
                  <c:v>15955535.884966001</c:v>
                </c:pt>
                <c:pt idx="1257">
                  <c:v>15339232.807965999</c:v>
                </c:pt>
                <c:pt idx="1258">
                  <c:v>15389744.421119999</c:v>
                </c:pt>
                <c:pt idx="1259">
                  <c:v>15183545.792826001</c:v>
                </c:pt>
                <c:pt idx="1260">
                  <c:v>15259656.867965</c:v>
                </c:pt>
                <c:pt idx="1261">
                  <c:v>15705418.655895</c:v>
                </c:pt>
                <c:pt idx="1262">
                  <c:v>15743763.585857</c:v>
                </c:pt>
                <c:pt idx="1263">
                  <c:v>16165204.033545</c:v>
                </c:pt>
                <c:pt idx="1264">
                  <c:v>16185457.479139</c:v>
                </c:pt>
                <c:pt idx="1265">
                  <c:v>16293407.246926</c:v>
                </c:pt>
                <c:pt idx="1266">
                  <c:v>16201112.056616999</c:v>
                </c:pt>
                <c:pt idx="1267">
                  <c:v>15744854.911970001</c:v>
                </c:pt>
                <c:pt idx="1268">
                  <c:v>15729131.065242</c:v>
                </c:pt>
                <c:pt idx="1269">
                  <c:v>15750913.441271</c:v>
                </c:pt>
                <c:pt idx="1270">
                  <c:v>8984295.7905219998</c:v>
                </c:pt>
                <c:pt idx="1271">
                  <c:v>9022774.0780849997</c:v>
                </c:pt>
                <c:pt idx="1272">
                  <c:v>9012218.3575490005</c:v>
                </c:pt>
                <c:pt idx="1273">
                  <c:v>8989494.9030910004</c:v>
                </c:pt>
                <c:pt idx="1274">
                  <c:v>15705376.796150999</c:v>
                </c:pt>
                <c:pt idx="1275">
                  <c:v>15224476.123985</c:v>
                </c:pt>
                <c:pt idx="1276">
                  <c:v>15208076.279897001</c:v>
                </c:pt>
                <c:pt idx="1277">
                  <c:v>15235252.824069001</c:v>
                </c:pt>
                <c:pt idx="1278">
                  <c:v>15372628.916333999</c:v>
                </c:pt>
                <c:pt idx="1279">
                  <c:v>16078591.653152</c:v>
                </c:pt>
                <c:pt idx="1280">
                  <c:v>16174127.420988999</c:v>
                </c:pt>
                <c:pt idx="1281">
                  <c:v>16352892.822911</c:v>
                </c:pt>
                <c:pt idx="1282">
                  <c:v>16258564.027392</c:v>
                </c:pt>
                <c:pt idx="1283">
                  <c:v>16207109.835495001</c:v>
                </c:pt>
                <c:pt idx="1284">
                  <c:v>16301293.403527001</c:v>
                </c:pt>
                <c:pt idx="1285">
                  <c:v>16257035.754092</c:v>
                </c:pt>
                <c:pt idx="1286">
                  <c:v>16289475.377559001</c:v>
                </c:pt>
                <c:pt idx="1287">
                  <c:v>16437061.228168</c:v>
                </c:pt>
                <c:pt idx="1288">
                  <c:v>16135761.688631</c:v>
                </c:pt>
                <c:pt idx="1289">
                  <c:v>16143426.769834001</c:v>
                </c:pt>
                <c:pt idx="1290">
                  <c:v>15994891.950661</c:v>
                </c:pt>
                <c:pt idx="1291">
                  <c:v>16028756.109923</c:v>
                </c:pt>
                <c:pt idx="1292">
                  <c:v>15899053.317205001</c:v>
                </c:pt>
                <c:pt idx="1293">
                  <c:v>15672981.839947</c:v>
                </c:pt>
                <c:pt idx="1294">
                  <c:v>15923671.125344001</c:v>
                </c:pt>
                <c:pt idx="1295">
                  <c:v>15865687.533627</c:v>
                </c:pt>
                <c:pt idx="1296">
                  <c:v>16187305.914702</c:v>
                </c:pt>
                <c:pt idx="1297">
                  <c:v>16418812.226918999</c:v>
                </c:pt>
                <c:pt idx="1298">
                  <c:v>16175931.121739</c:v>
                </c:pt>
                <c:pt idx="1299">
                  <c:v>16008836.976602999</c:v>
                </c:pt>
                <c:pt idx="1300">
                  <c:v>15901233.475804999</c:v>
                </c:pt>
                <c:pt idx="1301">
                  <c:v>15701432.091294</c:v>
                </c:pt>
                <c:pt idx="1302">
                  <c:v>15738557.560958</c:v>
                </c:pt>
                <c:pt idx="1303">
                  <c:v>15814877.141101001</c:v>
                </c:pt>
                <c:pt idx="1304">
                  <c:v>15836240.449314</c:v>
                </c:pt>
                <c:pt idx="1305">
                  <c:v>15839150.165145</c:v>
                </c:pt>
                <c:pt idx="1306">
                  <c:v>15998083.953829</c:v>
                </c:pt>
                <c:pt idx="1307">
                  <c:v>15989186.758888001</c:v>
                </c:pt>
                <c:pt idx="1308">
                  <c:v>16062719.072524</c:v>
                </c:pt>
                <c:pt idx="1309">
                  <c:v>16259508.21012</c:v>
                </c:pt>
                <c:pt idx="1310">
                  <c:v>16177886.207761999</c:v>
                </c:pt>
                <c:pt idx="1311">
                  <c:v>16240777.567301</c:v>
                </c:pt>
                <c:pt idx="1312">
                  <c:v>16118981.673504001</c:v>
                </c:pt>
                <c:pt idx="1313">
                  <c:v>16138402.943645</c:v>
                </c:pt>
                <c:pt idx="1314">
                  <c:v>16136413.159768</c:v>
                </c:pt>
                <c:pt idx="1315">
                  <c:v>16098869.141976999</c:v>
                </c:pt>
                <c:pt idx="1316">
                  <c:v>16220730.517608</c:v>
                </c:pt>
                <c:pt idx="1317">
                  <c:v>16142325.845140999</c:v>
                </c:pt>
                <c:pt idx="1318">
                  <c:v>16024945.806988999</c:v>
                </c:pt>
                <c:pt idx="1319">
                  <c:v>16032420.544466</c:v>
                </c:pt>
                <c:pt idx="1320">
                  <c:v>16011882.563612999</c:v>
                </c:pt>
                <c:pt idx="1321">
                  <c:v>15405118.464311</c:v>
                </c:pt>
                <c:pt idx="1322">
                  <c:v>15534175.161854999</c:v>
                </c:pt>
                <c:pt idx="1323">
                  <c:v>15413359.745673001</c:v>
                </c:pt>
                <c:pt idx="1324">
                  <c:v>15290345.412598001</c:v>
                </c:pt>
                <c:pt idx="1325">
                  <c:v>15931108.739761</c:v>
                </c:pt>
                <c:pt idx="1326">
                  <c:v>15908702.189671</c:v>
                </c:pt>
                <c:pt idx="1327">
                  <c:v>16001335.86435</c:v>
                </c:pt>
                <c:pt idx="1328">
                  <c:v>15462980.739181001</c:v>
                </c:pt>
                <c:pt idx="1329">
                  <c:v>15280326.734547</c:v>
                </c:pt>
                <c:pt idx="1330">
                  <c:v>14693775.747528</c:v>
                </c:pt>
                <c:pt idx="1331">
                  <c:v>14812827.735205</c:v>
                </c:pt>
                <c:pt idx="1332">
                  <c:v>15367823.313043</c:v>
                </c:pt>
                <c:pt idx="1333">
                  <c:v>15054229.558638001</c:v>
                </c:pt>
                <c:pt idx="1334">
                  <c:v>15666353.183018001</c:v>
                </c:pt>
                <c:pt idx="1335">
                  <c:v>15432340.665070999</c:v>
                </c:pt>
                <c:pt idx="1336">
                  <c:v>15443903.327268999</c:v>
                </c:pt>
                <c:pt idx="1337">
                  <c:v>15962517.859037001</c:v>
                </c:pt>
                <c:pt idx="1338">
                  <c:v>16057276.61772</c:v>
                </c:pt>
                <c:pt idx="1339">
                  <c:v>15386804.735909</c:v>
                </c:pt>
                <c:pt idx="1340">
                  <c:v>15468685.470185</c:v>
                </c:pt>
                <c:pt idx="1341">
                  <c:v>15306371.929633999</c:v>
                </c:pt>
                <c:pt idx="1342">
                  <c:v>14979259.418271</c:v>
                </c:pt>
                <c:pt idx="1343">
                  <c:v>15752074.406277999</c:v>
                </c:pt>
                <c:pt idx="1344">
                  <c:v>15508417.147251001</c:v>
                </c:pt>
                <c:pt idx="1345">
                  <c:v>15522105.463163</c:v>
                </c:pt>
                <c:pt idx="1346">
                  <c:v>15707668.021400999</c:v>
                </c:pt>
                <c:pt idx="1347">
                  <c:v>15728142.225935001</c:v>
                </c:pt>
                <c:pt idx="1348">
                  <c:v>15866533.544724001</c:v>
                </c:pt>
                <c:pt idx="1349">
                  <c:v>15963983.926859999</c:v>
                </c:pt>
                <c:pt idx="1350">
                  <c:v>15969015.473053001</c:v>
                </c:pt>
                <c:pt idx="1351">
                  <c:v>15899604.319928</c:v>
                </c:pt>
                <c:pt idx="1352">
                  <c:v>15960969.102822</c:v>
                </c:pt>
                <c:pt idx="1353">
                  <c:v>16015893.448214</c:v>
                </c:pt>
                <c:pt idx="1354">
                  <c:v>16055101.678121001</c:v>
                </c:pt>
                <c:pt idx="1355">
                  <c:v>15989598.241224</c:v>
                </c:pt>
                <c:pt idx="1356">
                  <c:v>15933715.742511</c:v>
                </c:pt>
                <c:pt idx="1357">
                  <c:v>15945461.773522999</c:v>
                </c:pt>
                <c:pt idx="1358">
                  <c:v>15928013.448779</c:v>
                </c:pt>
                <c:pt idx="1359">
                  <c:v>15991501.323093999</c:v>
                </c:pt>
                <c:pt idx="1360">
                  <c:v>16089590.626394</c:v>
                </c:pt>
                <c:pt idx="1361">
                  <c:v>16131192.463734001</c:v>
                </c:pt>
                <c:pt idx="1362">
                  <c:v>16251679.280531</c:v>
                </c:pt>
                <c:pt idx="1363">
                  <c:v>16331436.474331001</c:v>
                </c:pt>
                <c:pt idx="1364">
                  <c:v>16270887.274386</c:v>
                </c:pt>
                <c:pt idx="1365">
                  <c:v>16164809.146539001</c:v>
                </c:pt>
                <c:pt idx="1366">
                  <c:v>16046673.782963</c:v>
                </c:pt>
                <c:pt idx="1367">
                  <c:v>15917066.378707999</c:v>
                </c:pt>
                <c:pt idx="1368">
                  <c:v>12716322.965899</c:v>
                </c:pt>
                <c:pt idx="1369">
                  <c:v>12680353.717587</c:v>
                </c:pt>
                <c:pt idx="1370">
                  <c:v>12634848.417049</c:v>
                </c:pt>
                <c:pt idx="1371">
                  <c:v>12691829.457508</c:v>
                </c:pt>
                <c:pt idx="1372">
                  <c:v>15855665.552887</c:v>
                </c:pt>
                <c:pt idx="1373">
                  <c:v>15725473.232519001</c:v>
                </c:pt>
                <c:pt idx="1374">
                  <c:v>15830475.014718</c:v>
                </c:pt>
                <c:pt idx="1375">
                  <c:v>15859532.935717</c:v>
                </c:pt>
                <c:pt idx="1376">
                  <c:v>14179354.991033999</c:v>
                </c:pt>
                <c:pt idx="1377">
                  <c:v>14374515.656071</c:v>
                </c:pt>
                <c:pt idx="1378">
                  <c:v>14448308.231023001</c:v>
                </c:pt>
                <c:pt idx="1379">
                  <c:v>14426119.14673</c:v>
                </c:pt>
                <c:pt idx="1380">
                  <c:v>16149670.464803999</c:v>
                </c:pt>
                <c:pt idx="1381">
                  <c:v>15359025.279108999</c:v>
                </c:pt>
                <c:pt idx="1382">
                  <c:v>15296650.533829</c:v>
                </c:pt>
                <c:pt idx="1383">
                  <c:v>15289442.073113</c:v>
                </c:pt>
                <c:pt idx="1384">
                  <c:v>15394440.720414</c:v>
                </c:pt>
                <c:pt idx="1385">
                  <c:v>16083950.744138001</c:v>
                </c:pt>
                <c:pt idx="1386">
                  <c:v>14390948.878117001</c:v>
                </c:pt>
                <c:pt idx="1387">
                  <c:v>14109511.784443</c:v>
                </c:pt>
                <c:pt idx="1388">
                  <c:v>13972996.439423</c:v>
                </c:pt>
                <c:pt idx="1389">
                  <c:v>13956091.583791999</c:v>
                </c:pt>
                <c:pt idx="1390">
                  <c:v>15213440.187867001</c:v>
                </c:pt>
                <c:pt idx="1391">
                  <c:v>15565789.014291</c:v>
                </c:pt>
                <c:pt idx="1392">
                  <c:v>15566524.886042001</c:v>
                </c:pt>
                <c:pt idx="1393">
                  <c:v>15617527.579231</c:v>
                </c:pt>
                <c:pt idx="1394">
                  <c:v>15955012.815515</c:v>
                </c:pt>
                <c:pt idx="1395">
                  <c:v>15857568.434331</c:v>
                </c:pt>
                <c:pt idx="1396">
                  <c:v>15860288.400939001</c:v>
                </c:pt>
                <c:pt idx="1397">
                  <c:v>15860831.951385999</c:v>
                </c:pt>
                <c:pt idx="1398">
                  <c:v>15071388.575111</c:v>
                </c:pt>
                <c:pt idx="1399">
                  <c:v>15208075.607725</c:v>
                </c:pt>
                <c:pt idx="1400">
                  <c:v>15387546.120323</c:v>
                </c:pt>
                <c:pt idx="1401">
                  <c:v>15488422.597575</c:v>
                </c:pt>
                <c:pt idx="1402">
                  <c:v>16254184.467047</c:v>
                </c:pt>
                <c:pt idx="1403">
                  <c:v>16148952.505044</c:v>
                </c:pt>
                <c:pt idx="1404">
                  <c:v>16032043.624698</c:v>
                </c:pt>
                <c:pt idx="1405">
                  <c:v>15897517.249089001</c:v>
                </c:pt>
                <c:pt idx="1406">
                  <c:v>15814356.106006</c:v>
                </c:pt>
                <c:pt idx="1407">
                  <c:v>15791510.932663999</c:v>
                </c:pt>
                <c:pt idx="1408">
                  <c:v>15766633.753819</c:v>
                </c:pt>
                <c:pt idx="1409">
                  <c:v>15882397.127831001</c:v>
                </c:pt>
                <c:pt idx="1410">
                  <c:v>15982298.595494</c:v>
                </c:pt>
                <c:pt idx="1411">
                  <c:v>16070131.099925</c:v>
                </c:pt>
                <c:pt idx="1412">
                  <c:v>15933434.533964001</c:v>
                </c:pt>
                <c:pt idx="1413">
                  <c:v>15910253.648402</c:v>
                </c:pt>
                <c:pt idx="1414">
                  <c:v>16023272.227779999</c:v>
                </c:pt>
                <c:pt idx="1415">
                  <c:v>16023713.011608001</c:v>
                </c:pt>
                <c:pt idx="1416">
                  <c:v>16260419.529848</c:v>
                </c:pt>
                <c:pt idx="1417">
                  <c:v>16267418.076732</c:v>
                </c:pt>
                <c:pt idx="1418">
                  <c:v>16185252.42716</c:v>
                </c:pt>
                <c:pt idx="1419">
                  <c:v>16163458.745978</c:v>
                </c:pt>
                <c:pt idx="1420">
                  <c:v>16060697.311140999</c:v>
                </c:pt>
                <c:pt idx="1421">
                  <c:v>15201359.714021999</c:v>
                </c:pt>
                <c:pt idx="1422">
                  <c:v>15036403.322779</c:v>
                </c:pt>
                <c:pt idx="1423">
                  <c:v>14969103.685837001</c:v>
                </c:pt>
                <c:pt idx="1424">
                  <c:v>14438318.388525</c:v>
                </c:pt>
                <c:pt idx="1425">
                  <c:v>15116072.982989</c:v>
                </c:pt>
                <c:pt idx="1426">
                  <c:v>15337537.467797</c:v>
                </c:pt>
                <c:pt idx="1427">
                  <c:v>15372094.307917001</c:v>
                </c:pt>
                <c:pt idx="1428">
                  <c:v>16027185.698471</c:v>
                </c:pt>
                <c:pt idx="1429">
                  <c:v>16208678.305578999</c:v>
                </c:pt>
                <c:pt idx="1430">
                  <c:v>16058279.471468</c:v>
                </c:pt>
                <c:pt idx="1431">
                  <c:v>16091201.376065999</c:v>
                </c:pt>
                <c:pt idx="1432">
                  <c:v>16056950.324953999</c:v>
                </c:pt>
                <c:pt idx="1433">
                  <c:v>15913992.212738</c:v>
                </c:pt>
                <c:pt idx="1434">
                  <c:v>15876433.606526</c:v>
                </c:pt>
                <c:pt idx="1435">
                  <c:v>15772257.656129001</c:v>
                </c:pt>
                <c:pt idx="1436">
                  <c:v>15649091.40024</c:v>
                </c:pt>
                <c:pt idx="1437">
                  <c:v>15292036.392704999</c:v>
                </c:pt>
                <c:pt idx="1438">
                  <c:v>14543114.996071</c:v>
                </c:pt>
                <c:pt idx="1439">
                  <c:v>14250573.528642001</c:v>
                </c:pt>
                <c:pt idx="1440">
                  <c:v>14231720.155994</c:v>
                </c:pt>
                <c:pt idx="1441">
                  <c:v>14623139.867603</c:v>
                </c:pt>
                <c:pt idx="1442">
                  <c:v>15420068.54552</c:v>
                </c:pt>
                <c:pt idx="1443">
                  <c:v>15876937.035831001</c:v>
                </c:pt>
                <c:pt idx="1444">
                  <c:v>16044709.716978</c:v>
                </c:pt>
                <c:pt idx="1445">
                  <c:v>15844559.541859001</c:v>
                </c:pt>
                <c:pt idx="1446">
                  <c:v>15886876.648840001</c:v>
                </c:pt>
                <c:pt idx="1447">
                  <c:v>15814464.829767</c:v>
                </c:pt>
                <c:pt idx="1448">
                  <c:v>15775735.628652999</c:v>
                </c:pt>
                <c:pt idx="1449">
                  <c:v>15972476.457847999</c:v>
                </c:pt>
                <c:pt idx="1450">
                  <c:v>15975046.316617001</c:v>
                </c:pt>
                <c:pt idx="1451">
                  <c:v>16107448.470485</c:v>
                </c:pt>
                <c:pt idx="1452">
                  <c:v>16045876.885954</c:v>
                </c:pt>
                <c:pt idx="1453">
                  <c:v>15930181.380848</c:v>
                </c:pt>
                <c:pt idx="1454">
                  <c:v>15849392.488644</c:v>
                </c:pt>
                <c:pt idx="1455">
                  <c:v>15665620.92815</c:v>
                </c:pt>
                <c:pt idx="1456">
                  <c:v>15599796.311231</c:v>
                </c:pt>
                <c:pt idx="1457">
                  <c:v>15634634.159218</c:v>
                </c:pt>
                <c:pt idx="1458">
                  <c:v>15695898.659527</c:v>
                </c:pt>
                <c:pt idx="1459">
                  <c:v>15808774.977484999</c:v>
                </c:pt>
                <c:pt idx="1460">
                  <c:v>15967012.589443</c:v>
                </c:pt>
                <c:pt idx="1461">
                  <c:v>15527600.442638</c:v>
                </c:pt>
                <c:pt idx="1462">
                  <c:v>15621905.938346</c:v>
                </c:pt>
                <c:pt idx="1463">
                  <c:v>15733453.149906</c:v>
                </c:pt>
                <c:pt idx="1464">
                  <c:v>15784942.493212</c:v>
                </c:pt>
                <c:pt idx="1465">
                  <c:v>16275849.270482</c:v>
                </c:pt>
                <c:pt idx="1466">
                  <c:v>16132116.266032999</c:v>
                </c:pt>
                <c:pt idx="1467">
                  <c:v>15993180.429370999</c:v>
                </c:pt>
                <c:pt idx="1468">
                  <c:v>15417169.492539</c:v>
                </c:pt>
                <c:pt idx="1469">
                  <c:v>15400506.042386999</c:v>
                </c:pt>
                <c:pt idx="1470">
                  <c:v>15366524.859776</c:v>
                </c:pt>
                <c:pt idx="1471">
                  <c:v>15296403.537884001</c:v>
                </c:pt>
                <c:pt idx="1472">
                  <c:v>15732811.038209001</c:v>
                </c:pt>
                <c:pt idx="1473">
                  <c:v>15619293.867947999</c:v>
                </c:pt>
                <c:pt idx="1474">
                  <c:v>15612018.0086</c:v>
                </c:pt>
                <c:pt idx="1475">
                  <c:v>15650452.543181</c:v>
                </c:pt>
                <c:pt idx="1476">
                  <c:v>15520754.761265</c:v>
                </c:pt>
                <c:pt idx="1477">
                  <c:v>15525396.879388999</c:v>
                </c:pt>
                <c:pt idx="1478">
                  <c:v>15590977.807055</c:v>
                </c:pt>
                <c:pt idx="1479">
                  <c:v>15410351.72195</c:v>
                </c:pt>
                <c:pt idx="1480">
                  <c:v>15639789.772482</c:v>
                </c:pt>
                <c:pt idx="1481">
                  <c:v>15841183.757646</c:v>
                </c:pt>
                <c:pt idx="1482">
                  <c:v>15972830.753782</c:v>
                </c:pt>
                <c:pt idx="1483">
                  <c:v>16295519.991252</c:v>
                </c:pt>
                <c:pt idx="1484">
                  <c:v>16373427.841995001</c:v>
                </c:pt>
                <c:pt idx="1485">
                  <c:v>16195770.724773999</c:v>
                </c:pt>
                <c:pt idx="1486">
                  <c:v>16030452.595557</c:v>
                </c:pt>
                <c:pt idx="1487">
                  <c:v>16051642.289184</c:v>
                </c:pt>
                <c:pt idx="1488">
                  <c:v>15961126.932793001</c:v>
                </c:pt>
                <c:pt idx="1489">
                  <c:v>15978026.254269</c:v>
                </c:pt>
                <c:pt idx="1490">
                  <c:v>16069460.794312</c:v>
                </c:pt>
                <c:pt idx="1491">
                  <c:v>15985079.049056999</c:v>
                </c:pt>
                <c:pt idx="1492">
                  <c:v>16014346.7939</c:v>
                </c:pt>
                <c:pt idx="1493">
                  <c:v>16010634.578767</c:v>
                </c:pt>
                <c:pt idx="1494">
                  <c:v>16062697.762559</c:v>
                </c:pt>
                <c:pt idx="1495">
                  <c:v>16025901.458565</c:v>
                </c:pt>
                <c:pt idx="1496">
                  <c:v>15958613.426912</c:v>
                </c:pt>
                <c:pt idx="1497">
                  <c:v>15938689.133213</c:v>
                </c:pt>
                <c:pt idx="1498">
                  <c:v>15951369.492156001</c:v>
                </c:pt>
                <c:pt idx="1499">
                  <c:v>15986525.843611</c:v>
                </c:pt>
                <c:pt idx="1500">
                  <c:v>15986956.008118</c:v>
                </c:pt>
                <c:pt idx="1501">
                  <c:v>16032455.757365</c:v>
                </c:pt>
                <c:pt idx="1502">
                  <c:v>16034908.35847</c:v>
                </c:pt>
                <c:pt idx="1503">
                  <c:v>16018897.823093001</c:v>
                </c:pt>
                <c:pt idx="1504">
                  <c:v>16068618.471039001</c:v>
                </c:pt>
                <c:pt idx="1505">
                  <c:v>16071066.877080999</c:v>
                </c:pt>
                <c:pt idx="1506">
                  <c:v>15830221.317846</c:v>
                </c:pt>
                <c:pt idx="1507">
                  <c:v>15828759.168548999</c:v>
                </c:pt>
                <c:pt idx="1508">
                  <c:v>15787516.940173</c:v>
                </c:pt>
                <c:pt idx="1509">
                  <c:v>15724899.090748999</c:v>
                </c:pt>
                <c:pt idx="1510">
                  <c:v>15834323.065911001</c:v>
                </c:pt>
                <c:pt idx="1511">
                  <c:v>15805039.244821999</c:v>
                </c:pt>
                <c:pt idx="1512">
                  <c:v>15795675.169211</c:v>
                </c:pt>
                <c:pt idx="1513">
                  <c:v>15915858.902639</c:v>
                </c:pt>
                <c:pt idx="1514">
                  <c:v>15940463.778634001</c:v>
                </c:pt>
                <c:pt idx="1515">
                  <c:v>16001523.640788</c:v>
                </c:pt>
                <c:pt idx="1516">
                  <c:v>15997891.486344</c:v>
                </c:pt>
                <c:pt idx="1517">
                  <c:v>16012504.319786999</c:v>
                </c:pt>
                <c:pt idx="1518">
                  <c:v>15669770.588778</c:v>
                </c:pt>
                <c:pt idx="1519">
                  <c:v>15680102.942405</c:v>
                </c:pt>
                <c:pt idx="1520">
                  <c:v>15729385.688014001</c:v>
                </c:pt>
                <c:pt idx="1521">
                  <c:v>15652255.093765</c:v>
                </c:pt>
                <c:pt idx="1522">
                  <c:v>15964164.415704999</c:v>
                </c:pt>
                <c:pt idx="1523">
                  <c:v>15970630.314952999</c:v>
                </c:pt>
                <c:pt idx="1524">
                  <c:v>15873265.845706001</c:v>
                </c:pt>
                <c:pt idx="1525">
                  <c:v>15891629.631701</c:v>
                </c:pt>
                <c:pt idx="1526">
                  <c:v>15961926.349704999</c:v>
                </c:pt>
                <c:pt idx="1527">
                  <c:v>15934377.495942</c:v>
                </c:pt>
                <c:pt idx="1528">
                  <c:v>15796457.598896001</c:v>
                </c:pt>
                <c:pt idx="1529">
                  <c:v>15907445.59175</c:v>
                </c:pt>
                <c:pt idx="1530">
                  <c:v>15852544.890884001</c:v>
                </c:pt>
                <c:pt idx="1531">
                  <c:v>15841244.367304999</c:v>
                </c:pt>
                <c:pt idx="1532">
                  <c:v>16034753.632918</c:v>
                </c:pt>
                <c:pt idx="1533">
                  <c:v>15879677.580187</c:v>
                </c:pt>
                <c:pt idx="1534">
                  <c:v>15645003.728283999</c:v>
                </c:pt>
                <c:pt idx="1535">
                  <c:v>15605548.979424</c:v>
                </c:pt>
                <c:pt idx="1536">
                  <c:v>13375345.386074999</c:v>
                </c:pt>
                <c:pt idx="1537">
                  <c:v>12701843.616819</c:v>
                </c:pt>
                <c:pt idx="1538">
                  <c:v>12872228.35313</c:v>
                </c:pt>
                <c:pt idx="1539">
                  <c:v>12731003.605447</c:v>
                </c:pt>
                <c:pt idx="1540">
                  <c:v>14744420.596355001</c:v>
                </c:pt>
                <c:pt idx="1541">
                  <c:v>13059976.803583</c:v>
                </c:pt>
                <c:pt idx="1542">
                  <c:v>13043247.008579999</c:v>
                </c:pt>
                <c:pt idx="1543">
                  <c:v>12499793.425318999</c:v>
                </c:pt>
                <c:pt idx="1544">
                  <c:v>12526158.903347</c:v>
                </c:pt>
                <c:pt idx="1545">
                  <c:v>14853726.843327999</c:v>
                </c:pt>
                <c:pt idx="1546">
                  <c:v>14793365.391876999</c:v>
                </c:pt>
                <c:pt idx="1547">
                  <c:v>15596274.299086001</c:v>
                </c:pt>
                <c:pt idx="1548">
                  <c:v>15471593.355035</c:v>
                </c:pt>
                <c:pt idx="1549">
                  <c:v>14936982.135601001</c:v>
                </c:pt>
                <c:pt idx="1550">
                  <c:v>15010886.475939</c:v>
                </c:pt>
                <c:pt idx="1551">
                  <c:v>15175755.205655999</c:v>
                </c:pt>
                <c:pt idx="1552">
                  <c:v>15201604.223727001</c:v>
                </c:pt>
                <c:pt idx="1553">
                  <c:v>15711866.107139001</c:v>
                </c:pt>
                <c:pt idx="1554">
                  <c:v>15644115.972146999</c:v>
                </c:pt>
                <c:pt idx="1555">
                  <c:v>15625879.897818999</c:v>
                </c:pt>
                <c:pt idx="1556">
                  <c:v>15594566.917028001</c:v>
                </c:pt>
                <c:pt idx="1557">
                  <c:v>15670545.983964</c:v>
                </c:pt>
                <c:pt idx="1558">
                  <c:v>15049892.809602</c:v>
                </c:pt>
                <c:pt idx="1559">
                  <c:v>15052571.419478999</c:v>
                </c:pt>
                <c:pt idx="1560">
                  <c:v>14452698.005576</c:v>
                </c:pt>
                <c:pt idx="1561">
                  <c:v>14313970.721519999</c:v>
                </c:pt>
                <c:pt idx="1562">
                  <c:v>14879832.492334001</c:v>
                </c:pt>
                <c:pt idx="1563">
                  <c:v>14831713.288919</c:v>
                </c:pt>
                <c:pt idx="1564">
                  <c:v>15413369.825045001</c:v>
                </c:pt>
                <c:pt idx="1565">
                  <c:v>15468955.674098</c:v>
                </c:pt>
                <c:pt idx="1566">
                  <c:v>14764346.881673999</c:v>
                </c:pt>
                <c:pt idx="1567">
                  <c:v>14807276.539487001</c:v>
                </c:pt>
                <c:pt idx="1568">
                  <c:v>14884231.811886</c:v>
                </c:pt>
                <c:pt idx="1569">
                  <c:v>14795974.544360001</c:v>
                </c:pt>
                <c:pt idx="1570">
                  <c:v>15392395.897599</c:v>
                </c:pt>
                <c:pt idx="1571">
                  <c:v>15082802.763024</c:v>
                </c:pt>
                <c:pt idx="1572">
                  <c:v>15068099.759254999</c:v>
                </c:pt>
                <c:pt idx="1573">
                  <c:v>15029283.120201999</c:v>
                </c:pt>
                <c:pt idx="1574">
                  <c:v>15116830.43361</c:v>
                </c:pt>
                <c:pt idx="1575">
                  <c:v>15507097.445891</c:v>
                </c:pt>
                <c:pt idx="1576">
                  <c:v>14684194.227763001</c:v>
                </c:pt>
                <c:pt idx="1577">
                  <c:v>14816098.118083</c:v>
                </c:pt>
                <c:pt idx="1578">
                  <c:v>14827163.197605001</c:v>
                </c:pt>
                <c:pt idx="1579">
                  <c:v>14736864.740333</c:v>
                </c:pt>
                <c:pt idx="1580">
                  <c:v>15512350.147752</c:v>
                </c:pt>
                <c:pt idx="1581">
                  <c:v>15614139.975539999</c:v>
                </c:pt>
                <c:pt idx="1582">
                  <c:v>15561318.598857</c:v>
                </c:pt>
                <c:pt idx="1583">
                  <c:v>15490695.52303</c:v>
                </c:pt>
                <c:pt idx="1584">
                  <c:v>14883538.565803999</c:v>
                </c:pt>
                <c:pt idx="1585">
                  <c:v>14816091.086299</c:v>
                </c:pt>
                <c:pt idx="1586">
                  <c:v>14898967.153996</c:v>
                </c:pt>
                <c:pt idx="1587">
                  <c:v>15126622.699633</c:v>
                </c:pt>
                <c:pt idx="1588">
                  <c:v>15814454.148181001</c:v>
                </c:pt>
                <c:pt idx="1589">
                  <c:v>15875637.628151</c:v>
                </c:pt>
                <c:pt idx="1590">
                  <c:v>15815473.88352</c:v>
                </c:pt>
                <c:pt idx="1591">
                  <c:v>15768956.773791</c:v>
                </c:pt>
                <c:pt idx="1592">
                  <c:v>15792023.337912001</c:v>
                </c:pt>
                <c:pt idx="1593">
                  <c:v>15828319.508609001</c:v>
                </c:pt>
                <c:pt idx="1594">
                  <c:v>16025519.221796</c:v>
                </c:pt>
                <c:pt idx="1595">
                  <c:v>16056890.721533</c:v>
                </c:pt>
                <c:pt idx="1596">
                  <c:v>16119521.362527</c:v>
                </c:pt>
                <c:pt idx="1597">
                  <c:v>16049859.607446</c:v>
                </c:pt>
                <c:pt idx="1598">
                  <c:v>15847751.150559001</c:v>
                </c:pt>
                <c:pt idx="1599">
                  <c:v>15293464.072717</c:v>
                </c:pt>
                <c:pt idx="1600">
                  <c:v>15207037.543248</c:v>
                </c:pt>
                <c:pt idx="1601">
                  <c:v>15161213.989560001</c:v>
                </c:pt>
                <c:pt idx="1602">
                  <c:v>15165520.581202</c:v>
                </c:pt>
                <c:pt idx="1603">
                  <c:v>15622196.312787</c:v>
                </c:pt>
                <c:pt idx="1604">
                  <c:v>15685144.927805999</c:v>
                </c:pt>
                <c:pt idx="1605">
                  <c:v>15768938.229542</c:v>
                </c:pt>
                <c:pt idx="1606">
                  <c:v>15904387.654139001</c:v>
                </c:pt>
                <c:pt idx="1607">
                  <c:v>15902950.320885001</c:v>
                </c:pt>
                <c:pt idx="1608">
                  <c:v>15875135.190400001</c:v>
                </c:pt>
                <c:pt idx="1609">
                  <c:v>15926519.375101</c:v>
                </c:pt>
                <c:pt idx="1610">
                  <c:v>15932641.620501</c:v>
                </c:pt>
                <c:pt idx="1611">
                  <c:v>15880312.245383</c:v>
                </c:pt>
                <c:pt idx="1612">
                  <c:v>15973307.53294</c:v>
                </c:pt>
                <c:pt idx="1613">
                  <c:v>15736229.803822</c:v>
                </c:pt>
                <c:pt idx="1614">
                  <c:v>15230686.583497999</c:v>
                </c:pt>
                <c:pt idx="1615">
                  <c:v>15267785.807655999</c:v>
                </c:pt>
                <c:pt idx="1616">
                  <c:v>15199649.083745001</c:v>
                </c:pt>
                <c:pt idx="1617">
                  <c:v>15472753.772395</c:v>
                </c:pt>
                <c:pt idx="1618">
                  <c:v>15917307.756403999</c:v>
                </c:pt>
                <c:pt idx="1619">
                  <c:v>15912114.648683</c:v>
                </c:pt>
                <c:pt idx="1620">
                  <c:v>15869540.309965</c:v>
                </c:pt>
                <c:pt idx="1621">
                  <c:v>15729563.754861999</c:v>
                </c:pt>
                <c:pt idx="1622">
                  <c:v>15715479.060897</c:v>
                </c:pt>
                <c:pt idx="1623">
                  <c:v>15774694.36554</c:v>
                </c:pt>
                <c:pt idx="1624">
                  <c:v>15672904.173702</c:v>
                </c:pt>
                <c:pt idx="1625">
                  <c:v>15621043.670286</c:v>
                </c:pt>
                <c:pt idx="1626">
                  <c:v>15587505.745616</c:v>
                </c:pt>
                <c:pt idx="1627">
                  <c:v>15254893.614228001</c:v>
                </c:pt>
                <c:pt idx="1628">
                  <c:v>14741805.783554999</c:v>
                </c:pt>
                <c:pt idx="1629">
                  <c:v>14491053.904727999</c:v>
                </c:pt>
                <c:pt idx="1630">
                  <c:v>14549646.141894</c:v>
                </c:pt>
                <c:pt idx="1631">
                  <c:v>14569495.439167</c:v>
                </c:pt>
                <c:pt idx="1632">
                  <c:v>15170346.256461</c:v>
                </c:pt>
                <c:pt idx="1633">
                  <c:v>15490663.78737</c:v>
                </c:pt>
                <c:pt idx="1634">
                  <c:v>15422903.566795001</c:v>
                </c:pt>
                <c:pt idx="1635">
                  <c:v>15646779.886956999</c:v>
                </c:pt>
                <c:pt idx="1636">
                  <c:v>15490911.531442</c:v>
                </c:pt>
                <c:pt idx="1637">
                  <c:v>15528618.456475001</c:v>
                </c:pt>
                <c:pt idx="1638">
                  <c:v>15531032.748064</c:v>
                </c:pt>
                <c:pt idx="1639">
                  <c:v>15414232.239945</c:v>
                </c:pt>
                <c:pt idx="1640">
                  <c:v>15497087.605868001</c:v>
                </c:pt>
                <c:pt idx="1641">
                  <c:v>15522369.446467999</c:v>
                </c:pt>
                <c:pt idx="1642">
                  <c:v>15568941.263069</c:v>
                </c:pt>
                <c:pt idx="1643">
                  <c:v>15631790.742935</c:v>
                </c:pt>
                <c:pt idx="1644">
                  <c:v>15637738.954924</c:v>
                </c:pt>
                <c:pt idx="1645">
                  <c:v>15011562.644719999</c:v>
                </c:pt>
                <c:pt idx="1646">
                  <c:v>15070197.455843</c:v>
                </c:pt>
                <c:pt idx="1647">
                  <c:v>15171026.938328</c:v>
                </c:pt>
                <c:pt idx="1648">
                  <c:v>15288385.899343999</c:v>
                </c:pt>
                <c:pt idx="1649">
                  <c:v>15800726.791271999</c:v>
                </c:pt>
                <c:pt idx="1650">
                  <c:v>15804859.298821</c:v>
                </c:pt>
                <c:pt idx="1651">
                  <c:v>15794456.170756999</c:v>
                </c:pt>
                <c:pt idx="1652">
                  <c:v>15802203.248015</c:v>
                </c:pt>
                <c:pt idx="1653">
                  <c:v>15967555.010111</c:v>
                </c:pt>
                <c:pt idx="1654">
                  <c:v>15870515.020281</c:v>
                </c:pt>
                <c:pt idx="1655">
                  <c:v>15807317.227202</c:v>
                </c:pt>
                <c:pt idx="1656">
                  <c:v>15644737.191656001</c:v>
                </c:pt>
                <c:pt idx="1657">
                  <c:v>15501295.42932</c:v>
                </c:pt>
                <c:pt idx="1658">
                  <c:v>15589402.591150999</c:v>
                </c:pt>
                <c:pt idx="1659">
                  <c:v>15549673.944239</c:v>
                </c:pt>
                <c:pt idx="1660">
                  <c:v>15712792.268821999</c:v>
                </c:pt>
                <c:pt idx="1661">
                  <c:v>15824723.419848001</c:v>
                </c:pt>
                <c:pt idx="1662">
                  <c:v>15785522.354712</c:v>
                </c:pt>
                <c:pt idx="1663">
                  <c:v>15811238.4191</c:v>
                </c:pt>
                <c:pt idx="1664">
                  <c:v>15693637.855800999</c:v>
                </c:pt>
                <c:pt idx="1665">
                  <c:v>15690633.850718999</c:v>
                </c:pt>
                <c:pt idx="1666">
                  <c:v>15585496.006446</c:v>
                </c:pt>
                <c:pt idx="1667">
                  <c:v>15635217.52555</c:v>
                </c:pt>
                <c:pt idx="1668">
                  <c:v>15611205.071598001</c:v>
                </c:pt>
                <c:pt idx="1669">
                  <c:v>15476296.230218999</c:v>
                </c:pt>
                <c:pt idx="1670">
                  <c:v>15367579.810099</c:v>
                </c:pt>
                <c:pt idx="1671">
                  <c:v>15136110.865536001</c:v>
                </c:pt>
                <c:pt idx="1672">
                  <c:v>15176511.726705</c:v>
                </c:pt>
                <c:pt idx="1673">
                  <c:v>15217079.045567</c:v>
                </c:pt>
                <c:pt idx="1674">
                  <c:v>15443617.070034999</c:v>
                </c:pt>
                <c:pt idx="1675">
                  <c:v>15710239.774838001</c:v>
                </c:pt>
                <c:pt idx="1676">
                  <c:v>15735563.221625</c:v>
                </c:pt>
                <c:pt idx="1677">
                  <c:v>15944349.902362</c:v>
                </c:pt>
                <c:pt idx="1678">
                  <c:v>15866968.311791999</c:v>
                </c:pt>
                <c:pt idx="1679">
                  <c:v>15927021.118110999</c:v>
                </c:pt>
                <c:pt idx="1680">
                  <c:v>15878660.418741001</c:v>
                </c:pt>
                <c:pt idx="1681">
                  <c:v>15685305.263287</c:v>
                </c:pt>
                <c:pt idx="1682">
                  <c:v>15820408.97469</c:v>
                </c:pt>
                <c:pt idx="1683">
                  <c:v>15675891.927514</c:v>
                </c:pt>
                <c:pt idx="1684">
                  <c:v>15798210.989573</c:v>
                </c:pt>
                <c:pt idx="1685">
                  <c:v>15809373.297677999</c:v>
                </c:pt>
                <c:pt idx="1686">
                  <c:v>15230580.693441</c:v>
                </c:pt>
                <c:pt idx="1687">
                  <c:v>15294321.493129</c:v>
                </c:pt>
                <c:pt idx="1688">
                  <c:v>15217304.917215999</c:v>
                </c:pt>
                <c:pt idx="1689">
                  <c:v>15168888.736731</c:v>
                </c:pt>
                <c:pt idx="1690">
                  <c:v>15582594.481696</c:v>
                </c:pt>
                <c:pt idx="1691">
                  <c:v>15023326.757658999</c:v>
                </c:pt>
                <c:pt idx="1692">
                  <c:v>15125744.822248001</c:v>
                </c:pt>
                <c:pt idx="1693">
                  <c:v>15250843.129304999</c:v>
                </c:pt>
                <c:pt idx="1694">
                  <c:v>15391289.090058001</c:v>
                </c:pt>
                <c:pt idx="1695">
                  <c:v>15912163.505619001</c:v>
                </c:pt>
                <c:pt idx="1696">
                  <c:v>15926928.454283999</c:v>
                </c:pt>
                <c:pt idx="1697">
                  <c:v>15386677.636028999</c:v>
                </c:pt>
                <c:pt idx="1698">
                  <c:v>15307478.563309999</c:v>
                </c:pt>
                <c:pt idx="1699">
                  <c:v>15359702.721496999</c:v>
                </c:pt>
                <c:pt idx="1700">
                  <c:v>15137204.691834999</c:v>
                </c:pt>
                <c:pt idx="1701">
                  <c:v>15639053.657235</c:v>
                </c:pt>
                <c:pt idx="1702">
                  <c:v>15681114.458094001</c:v>
                </c:pt>
                <c:pt idx="1703">
                  <c:v>15547656.571017999</c:v>
                </c:pt>
                <c:pt idx="1704">
                  <c:v>15127548.135166001</c:v>
                </c:pt>
                <c:pt idx="1705">
                  <c:v>15081799.256351</c:v>
                </c:pt>
                <c:pt idx="1706">
                  <c:v>15082643.15948</c:v>
                </c:pt>
                <c:pt idx="1707">
                  <c:v>15281153.895238999</c:v>
                </c:pt>
                <c:pt idx="1708">
                  <c:v>14684366.085029</c:v>
                </c:pt>
                <c:pt idx="1709">
                  <c:v>14105070.344436999</c:v>
                </c:pt>
                <c:pt idx="1710">
                  <c:v>13543262.455026001</c:v>
                </c:pt>
                <c:pt idx="1711">
                  <c:v>13340715.76784</c:v>
                </c:pt>
                <c:pt idx="1712">
                  <c:v>14239842.600499</c:v>
                </c:pt>
                <c:pt idx="1713">
                  <c:v>14885540.879032001</c:v>
                </c:pt>
                <c:pt idx="1714">
                  <c:v>15515499.857627001</c:v>
                </c:pt>
                <c:pt idx="1715">
                  <c:v>15677817.217823001</c:v>
                </c:pt>
                <c:pt idx="1716">
                  <c:v>15620131.225122999</c:v>
                </c:pt>
                <c:pt idx="1717">
                  <c:v>15630940.121392</c:v>
                </c:pt>
                <c:pt idx="1718">
                  <c:v>15594045.637871999</c:v>
                </c:pt>
                <c:pt idx="1719">
                  <c:v>15705769.01859</c:v>
                </c:pt>
                <c:pt idx="1720">
                  <c:v>14977600.82381</c:v>
                </c:pt>
                <c:pt idx="1721">
                  <c:v>14972225.955371</c:v>
                </c:pt>
                <c:pt idx="1722">
                  <c:v>15103912.815092999</c:v>
                </c:pt>
                <c:pt idx="1723">
                  <c:v>14966191.174356</c:v>
                </c:pt>
                <c:pt idx="1724">
                  <c:v>15694668.419176999</c:v>
                </c:pt>
                <c:pt idx="1725">
                  <c:v>15559294.677058</c:v>
                </c:pt>
                <c:pt idx="1726">
                  <c:v>15376914.180818001</c:v>
                </c:pt>
                <c:pt idx="1727">
                  <c:v>15375957.017549001</c:v>
                </c:pt>
                <c:pt idx="1728">
                  <c:v>15421106.511512</c:v>
                </c:pt>
                <c:pt idx="1729">
                  <c:v>15380620.269014001</c:v>
                </c:pt>
                <c:pt idx="1730">
                  <c:v>13834465.770989001</c:v>
                </c:pt>
                <c:pt idx="1731">
                  <c:v>13846447.425543001</c:v>
                </c:pt>
                <c:pt idx="1732">
                  <c:v>13733170.958409</c:v>
                </c:pt>
                <c:pt idx="1733">
                  <c:v>13769921.691814</c:v>
                </c:pt>
                <c:pt idx="1734">
                  <c:v>15309074.859363001</c:v>
                </c:pt>
                <c:pt idx="1735">
                  <c:v>15316282.559017999</c:v>
                </c:pt>
                <c:pt idx="1736">
                  <c:v>15406710.715895999</c:v>
                </c:pt>
                <c:pt idx="1737">
                  <c:v>15456735.591546001</c:v>
                </c:pt>
                <c:pt idx="1738">
                  <c:v>15431025.659256</c:v>
                </c:pt>
                <c:pt idx="1739">
                  <c:v>15325612.961066</c:v>
                </c:pt>
                <c:pt idx="1740">
                  <c:v>15371817.225489</c:v>
                </c:pt>
                <c:pt idx="1741">
                  <c:v>15351364.788353</c:v>
                </c:pt>
                <c:pt idx="1742">
                  <c:v>15407460.826752</c:v>
                </c:pt>
                <c:pt idx="1743">
                  <c:v>15561640.775119999</c:v>
                </c:pt>
                <c:pt idx="1744">
                  <c:v>15350202.008306</c:v>
                </c:pt>
                <c:pt idx="1745">
                  <c:v>15414352.276021</c:v>
                </c:pt>
                <c:pt idx="1746">
                  <c:v>15400328.088731</c:v>
                </c:pt>
                <c:pt idx="1747">
                  <c:v>15311906.784127001</c:v>
                </c:pt>
                <c:pt idx="1748">
                  <c:v>15631391.052513</c:v>
                </c:pt>
                <c:pt idx="1749">
                  <c:v>15560188.124365</c:v>
                </c:pt>
                <c:pt idx="1750">
                  <c:v>15532604.854757</c:v>
                </c:pt>
                <c:pt idx="1751">
                  <c:v>15651501.294507001</c:v>
                </c:pt>
                <c:pt idx="1752">
                  <c:v>15486026.830708001</c:v>
                </c:pt>
                <c:pt idx="1753">
                  <c:v>15506377.428942</c:v>
                </c:pt>
                <c:pt idx="1754">
                  <c:v>15500417.274061</c:v>
                </c:pt>
                <c:pt idx="1755">
                  <c:v>15225094.564754</c:v>
                </c:pt>
                <c:pt idx="1756">
                  <c:v>15326305.064551</c:v>
                </c:pt>
                <c:pt idx="1757">
                  <c:v>15344677.973112</c:v>
                </c:pt>
                <c:pt idx="1758">
                  <c:v>15142352.584805001</c:v>
                </c:pt>
                <c:pt idx="1759">
                  <c:v>15330030.366882</c:v>
                </c:pt>
                <c:pt idx="1760">
                  <c:v>15351593.355830001</c:v>
                </c:pt>
                <c:pt idx="1761">
                  <c:v>15457384.806407001</c:v>
                </c:pt>
                <c:pt idx="1762">
                  <c:v>15759982.303025</c:v>
                </c:pt>
                <c:pt idx="1763">
                  <c:v>15726712.939657999</c:v>
                </c:pt>
                <c:pt idx="1764">
                  <c:v>15760945.413698999</c:v>
                </c:pt>
                <c:pt idx="1765">
                  <c:v>15610880.003261</c:v>
                </c:pt>
                <c:pt idx="1766">
                  <c:v>15641301.140854999</c:v>
                </c:pt>
                <c:pt idx="1767">
                  <c:v>15621937.720047001</c:v>
                </c:pt>
                <c:pt idx="1768">
                  <c:v>15504121.781299001</c:v>
                </c:pt>
                <c:pt idx="1769">
                  <c:v>15494950.04775</c:v>
                </c:pt>
                <c:pt idx="1770">
                  <c:v>15453360.204835</c:v>
                </c:pt>
                <c:pt idx="1771">
                  <c:v>15574674.71707</c:v>
                </c:pt>
                <c:pt idx="1772">
                  <c:v>15616426.167827999</c:v>
                </c:pt>
                <c:pt idx="1773">
                  <c:v>15615335.093994001</c:v>
                </c:pt>
                <c:pt idx="1774">
                  <c:v>15546917.055112001</c:v>
                </c:pt>
                <c:pt idx="1775">
                  <c:v>15469463.801368</c:v>
                </c:pt>
                <c:pt idx="1776">
                  <c:v>15466857.155179</c:v>
                </c:pt>
                <c:pt idx="1777">
                  <c:v>15436851.428548999</c:v>
                </c:pt>
                <c:pt idx="1778">
                  <c:v>15398988.128852</c:v>
                </c:pt>
                <c:pt idx="1779">
                  <c:v>15412452.29807</c:v>
                </c:pt>
                <c:pt idx="1780">
                  <c:v>15440377.433607001</c:v>
                </c:pt>
                <c:pt idx="1781">
                  <c:v>15450666.533600001</c:v>
                </c:pt>
                <c:pt idx="1782">
                  <c:v>15422419.018366</c:v>
                </c:pt>
                <c:pt idx="1783">
                  <c:v>15343434.424795</c:v>
                </c:pt>
                <c:pt idx="1784">
                  <c:v>14880314.395019</c:v>
                </c:pt>
                <c:pt idx="1785">
                  <c:v>14946998.195607999</c:v>
                </c:pt>
                <c:pt idx="1786">
                  <c:v>15008146.583307</c:v>
                </c:pt>
                <c:pt idx="1787">
                  <c:v>15040823.505202999</c:v>
                </c:pt>
                <c:pt idx="1788">
                  <c:v>15375355.774382001</c:v>
                </c:pt>
                <c:pt idx="1789">
                  <c:v>15300274.341017</c:v>
                </c:pt>
                <c:pt idx="1790">
                  <c:v>15017541.495229</c:v>
                </c:pt>
                <c:pt idx="1791">
                  <c:v>14977665.966839001</c:v>
                </c:pt>
                <c:pt idx="1792">
                  <c:v>14007660.877281999</c:v>
                </c:pt>
                <c:pt idx="1793">
                  <c:v>12933346.451819999</c:v>
                </c:pt>
                <c:pt idx="1794">
                  <c:v>13076382.371146999</c:v>
                </c:pt>
                <c:pt idx="1795">
                  <c:v>13135376.068963001</c:v>
                </c:pt>
                <c:pt idx="1796">
                  <c:v>14066639.026295001</c:v>
                </c:pt>
                <c:pt idx="1797">
                  <c:v>15269954.439962</c:v>
                </c:pt>
                <c:pt idx="1798">
                  <c:v>14851399.441257</c:v>
                </c:pt>
                <c:pt idx="1799">
                  <c:v>14779093.545205001</c:v>
                </c:pt>
                <c:pt idx="1800">
                  <c:v>14752401.108999999</c:v>
                </c:pt>
                <c:pt idx="1801">
                  <c:v>14810119.628926</c:v>
                </c:pt>
                <c:pt idx="1802">
                  <c:v>15244043.774803</c:v>
                </c:pt>
                <c:pt idx="1803">
                  <c:v>15272651.646419</c:v>
                </c:pt>
                <c:pt idx="1804">
                  <c:v>15234667.076076999</c:v>
                </c:pt>
                <c:pt idx="1805">
                  <c:v>15207665.431764999</c:v>
                </c:pt>
                <c:pt idx="1806">
                  <c:v>14851228.68014</c:v>
                </c:pt>
                <c:pt idx="1807">
                  <c:v>14885899.538845001</c:v>
                </c:pt>
                <c:pt idx="1808">
                  <c:v>14895611.914209001</c:v>
                </c:pt>
                <c:pt idx="1809">
                  <c:v>14989802.459759001</c:v>
                </c:pt>
                <c:pt idx="1810">
                  <c:v>15457652.233023001</c:v>
                </c:pt>
                <c:pt idx="1811">
                  <c:v>15497946.36379</c:v>
                </c:pt>
                <c:pt idx="1812">
                  <c:v>15501733.097182</c:v>
                </c:pt>
                <c:pt idx="1813">
                  <c:v>15295170.984657001</c:v>
                </c:pt>
                <c:pt idx="1814">
                  <c:v>15254189.284744</c:v>
                </c:pt>
                <c:pt idx="1815">
                  <c:v>15042510.382979</c:v>
                </c:pt>
                <c:pt idx="1816">
                  <c:v>14906986.152493</c:v>
                </c:pt>
                <c:pt idx="1817">
                  <c:v>15017259.682851</c:v>
                </c:pt>
                <c:pt idx="1818">
                  <c:v>14914593.524494</c:v>
                </c:pt>
                <c:pt idx="1819">
                  <c:v>14890545.242159</c:v>
                </c:pt>
                <c:pt idx="1820">
                  <c:v>14967834.945111001</c:v>
                </c:pt>
                <c:pt idx="1821">
                  <c:v>14539850.384381</c:v>
                </c:pt>
                <c:pt idx="1822">
                  <c:v>14623492.423875</c:v>
                </c:pt>
                <c:pt idx="1823">
                  <c:v>14735114.85048</c:v>
                </c:pt>
                <c:pt idx="1824">
                  <c:v>14799181.916802</c:v>
                </c:pt>
                <c:pt idx="1825">
                  <c:v>15277324.201695999</c:v>
                </c:pt>
                <c:pt idx="1826">
                  <c:v>15264231.028166</c:v>
                </c:pt>
                <c:pt idx="1827">
                  <c:v>15368175.041410999</c:v>
                </c:pt>
                <c:pt idx="1828">
                  <c:v>15293228.753974</c:v>
                </c:pt>
                <c:pt idx="1829">
                  <c:v>15264815.250166001</c:v>
                </c:pt>
                <c:pt idx="1830">
                  <c:v>15166832.673037</c:v>
                </c:pt>
                <c:pt idx="1831">
                  <c:v>14801227.038697001</c:v>
                </c:pt>
                <c:pt idx="1832">
                  <c:v>14887284.565470999</c:v>
                </c:pt>
                <c:pt idx="1833">
                  <c:v>14950812.560758</c:v>
                </c:pt>
                <c:pt idx="1834">
                  <c:v>15084464.281584</c:v>
                </c:pt>
                <c:pt idx="1835">
                  <c:v>15379575.80934</c:v>
                </c:pt>
                <c:pt idx="1836">
                  <c:v>15400352.288930001</c:v>
                </c:pt>
                <c:pt idx="1837">
                  <c:v>15241517.568615999</c:v>
                </c:pt>
                <c:pt idx="1838">
                  <c:v>15169769.696155</c:v>
                </c:pt>
                <c:pt idx="1839">
                  <c:v>15271798.653152</c:v>
                </c:pt>
                <c:pt idx="1840">
                  <c:v>15184771.100633999</c:v>
                </c:pt>
                <c:pt idx="1841">
                  <c:v>15256477.547338</c:v>
                </c:pt>
                <c:pt idx="1842">
                  <c:v>15337972.473252</c:v>
                </c:pt>
                <c:pt idx="1843">
                  <c:v>15239697.873279</c:v>
                </c:pt>
                <c:pt idx="1844">
                  <c:v>15237385.073015001</c:v>
                </c:pt>
                <c:pt idx="1845">
                  <c:v>15242631.967816001</c:v>
                </c:pt>
                <c:pt idx="1846">
                  <c:v>15184659.775606001</c:v>
                </c:pt>
                <c:pt idx="1847">
                  <c:v>15162961.19579</c:v>
                </c:pt>
                <c:pt idx="1848">
                  <c:v>15199619.864745</c:v>
                </c:pt>
                <c:pt idx="1849">
                  <c:v>15306034.938619999</c:v>
                </c:pt>
                <c:pt idx="1850">
                  <c:v>15392288.872625999</c:v>
                </c:pt>
                <c:pt idx="1851">
                  <c:v>15456160.134036001</c:v>
                </c:pt>
                <c:pt idx="1852">
                  <c:v>15447484.258747</c:v>
                </c:pt>
                <c:pt idx="1853">
                  <c:v>15462017.258382</c:v>
                </c:pt>
                <c:pt idx="1854">
                  <c:v>15393293.671662999</c:v>
                </c:pt>
                <c:pt idx="1855">
                  <c:v>15392387.726596</c:v>
                </c:pt>
                <c:pt idx="1856">
                  <c:v>15360917.502305999</c:v>
                </c:pt>
                <c:pt idx="1857">
                  <c:v>15188182.314982001</c:v>
                </c:pt>
                <c:pt idx="1858">
                  <c:v>15220256.277004</c:v>
                </c:pt>
                <c:pt idx="1859">
                  <c:v>15217984.406044001</c:v>
                </c:pt>
                <c:pt idx="1860">
                  <c:v>15220190.994085001</c:v>
                </c:pt>
                <c:pt idx="1861">
                  <c:v>15308043.907384999</c:v>
                </c:pt>
                <c:pt idx="1862">
                  <c:v>15178438.439645</c:v>
                </c:pt>
                <c:pt idx="1863">
                  <c:v>15090643.004279001</c:v>
                </c:pt>
                <c:pt idx="1864">
                  <c:v>15095810.941618999</c:v>
                </c:pt>
                <c:pt idx="1865">
                  <c:v>15070223.362204</c:v>
                </c:pt>
                <c:pt idx="1866">
                  <c:v>14576544.811439</c:v>
                </c:pt>
                <c:pt idx="1867">
                  <c:v>14358233.417102</c:v>
                </c:pt>
                <c:pt idx="1868">
                  <c:v>14320984.034985</c:v>
                </c:pt>
                <c:pt idx="1869">
                  <c:v>13865612.201572999</c:v>
                </c:pt>
                <c:pt idx="1870">
                  <c:v>14431905.853716999</c:v>
                </c:pt>
                <c:pt idx="1871">
                  <c:v>14732974.406264</c:v>
                </c:pt>
                <c:pt idx="1872">
                  <c:v>13000205.114347</c:v>
                </c:pt>
                <c:pt idx="1873">
                  <c:v>13448710.681513</c:v>
                </c:pt>
                <c:pt idx="1874">
                  <c:v>13432745.397693001</c:v>
                </c:pt>
                <c:pt idx="1875">
                  <c:v>13116133.703475</c:v>
                </c:pt>
                <c:pt idx="1876">
                  <c:v>15017847.863629</c:v>
                </c:pt>
                <c:pt idx="1877">
                  <c:v>14944035.740591999</c:v>
                </c:pt>
                <c:pt idx="1878">
                  <c:v>14735196.282701001</c:v>
                </c:pt>
                <c:pt idx="1879">
                  <c:v>15136370.237516999</c:v>
                </c:pt>
                <c:pt idx="1880">
                  <c:v>15032540.492627</c:v>
                </c:pt>
                <c:pt idx="1881">
                  <c:v>15136391.683788</c:v>
                </c:pt>
                <c:pt idx="1882">
                  <c:v>15286142.785049001</c:v>
                </c:pt>
                <c:pt idx="1883">
                  <c:v>15215676.189982999</c:v>
                </c:pt>
                <c:pt idx="1884">
                  <c:v>15194285.555015</c:v>
                </c:pt>
                <c:pt idx="1885">
                  <c:v>15174444.773103001</c:v>
                </c:pt>
                <c:pt idx="1886">
                  <c:v>15217775.239366001</c:v>
                </c:pt>
                <c:pt idx="1887">
                  <c:v>15264269.892093999</c:v>
                </c:pt>
                <c:pt idx="1888">
                  <c:v>15331885.791094</c:v>
                </c:pt>
                <c:pt idx="1889">
                  <c:v>15329554.585955</c:v>
                </c:pt>
                <c:pt idx="1890">
                  <c:v>15325721.698775999</c:v>
                </c:pt>
                <c:pt idx="1891">
                  <c:v>15287715.286765</c:v>
                </c:pt>
                <c:pt idx="1892">
                  <c:v>15195558.810411001</c:v>
                </c:pt>
                <c:pt idx="1893">
                  <c:v>15162665.848166</c:v>
                </c:pt>
                <c:pt idx="1894">
                  <c:v>14946575.226666</c:v>
                </c:pt>
                <c:pt idx="1895">
                  <c:v>14968636.638249001</c:v>
                </c:pt>
                <c:pt idx="1896">
                  <c:v>14982217.624865999</c:v>
                </c:pt>
                <c:pt idx="1897">
                  <c:v>10096818.321694</c:v>
                </c:pt>
                <c:pt idx="1898">
                  <c:v>10223595.087890999</c:v>
                </c:pt>
                <c:pt idx="1899">
                  <c:v>10268140.901343999</c:v>
                </c:pt>
                <c:pt idx="1900">
                  <c:v>10266884.973063</c:v>
                </c:pt>
                <c:pt idx="1901">
                  <c:v>15281105.296735</c:v>
                </c:pt>
                <c:pt idx="1902">
                  <c:v>15224520.372377001</c:v>
                </c:pt>
                <c:pt idx="1903">
                  <c:v>15155375.972624</c:v>
                </c:pt>
                <c:pt idx="1904">
                  <c:v>15261056.563343</c:v>
                </c:pt>
                <c:pt idx="1905">
                  <c:v>15113529.981117999</c:v>
                </c:pt>
                <c:pt idx="1906">
                  <c:v>15105640.576166</c:v>
                </c:pt>
                <c:pt idx="1907">
                  <c:v>15066277.240927</c:v>
                </c:pt>
                <c:pt idx="1908">
                  <c:v>15028590.238839</c:v>
                </c:pt>
                <c:pt idx="1909">
                  <c:v>14771197.783042001</c:v>
                </c:pt>
                <c:pt idx="1910">
                  <c:v>14705212.534360001</c:v>
                </c:pt>
                <c:pt idx="1911">
                  <c:v>14621053.509108</c:v>
                </c:pt>
                <c:pt idx="1912">
                  <c:v>14568515.469187999</c:v>
                </c:pt>
                <c:pt idx="1913">
                  <c:v>15015467.579933999</c:v>
                </c:pt>
                <c:pt idx="1914">
                  <c:v>15057350.09519</c:v>
                </c:pt>
                <c:pt idx="1915">
                  <c:v>15194317.950315</c:v>
                </c:pt>
                <c:pt idx="1916">
                  <c:v>15237068.587772001</c:v>
                </c:pt>
                <c:pt idx="1917">
                  <c:v>15185607.092688</c:v>
                </c:pt>
                <c:pt idx="1918">
                  <c:v>15213770.127707001</c:v>
                </c:pt>
                <c:pt idx="1919">
                  <c:v>15116662.825664001</c:v>
                </c:pt>
                <c:pt idx="1920">
                  <c:v>15130264.007977</c:v>
                </c:pt>
                <c:pt idx="1921">
                  <c:v>15165392.300042</c:v>
                </c:pt>
                <c:pt idx="1922">
                  <c:v>15088955.911139</c:v>
                </c:pt>
                <c:pt idx="1923">
                  <c:v>15139595.097158</c:v>
                </c:pt>
                <c:pt idx="1924">
                  <c:v>15124600.9275</c:v>
                </c:pt>
                <c:pt idx="1925">
                  <c:v>15123895.264268</c:v>
                </c:pt>
                <c:pt idx="1926">
                  <c:v>15154610.070152</c:v>
                </c:pt>
                <c:pt idx="1927">
                  <c:v>15163913.643849</c:v>
                </c:pt>
                <c:pt idx="1928">
                  <c:v>15010201.643062999</c:v>
                </c:pt>
                <c:pt idx="1929">
                  <c:v>14894155.598200999</c:v>
                </c:pt>
                <c:pt idx="1930">
                  <c:v>14919849.640074</c:v>
                </c:pt>
                <c:pt idx="1931">
                  <c:v>14886149.097387001</c:v>
                </c:pt>
                <c:pt idx="1932">
                  <c:v>15004900.358142</c:v>
                </c:pt>
                <c:pt idx="1933">
                  <c:v>15133960.999947</c:v>
                </c:pt>
                <c:pt idx="1934">
                  <c:v>14553840.797718</c:v>
                </c:pt>
                <c:pt idx="1935">
                  <c:v>14581117.279806999</c:v>
                </c:pt>
                <c:pt idx="1936">
                  <c:v>14397284.315221</c:v>
                </c:pt>
                <c:pt idx="1937">
                  <c:v>14340737.280033</c:v>
                </c:pt>
                <c:pt idx="1938">
                  <c:v>14688733.014163001</c:v>
                </c:pt>
                <c:pt idx="1939">
                  <c:v>14696308.775343999</c:v>
                </c:pt>
                <c:pt idx="1940">
                  <c:v>14910000.623145999</c:v>
                </c:pt>
                <c:pt idx="1941">
                  <c:v>14919066.714838</c:v>
                </c:pt>
                <c:pt idx="1942">
                  <c:v>14941917.489039</c:v>
                </c:pt>
                <c:pt idx="1943">
                  <c:v>14915188.99594</c:v>
                </c:pt>
                <c:pt idx="1944">
                  <c:v>14275885.661552999</c:v>
                </c:pt>
                <c:pt idx="1945">
                  <c:v>14313489.709742</c:v>
                </c:pt>
                <c:pt idx="1946">
                  <c:v>14448433.644269001</c:v>
                </c:pt>
                <c:pt idx="1947">
                  <c:v>13928449.405176001</c:v>
                </c:pt>
                <c:pt idx="1948">
                  <c:v>14487803.203392999</c:v>
                </c:pt>
                <c:pt idx="1949">
                  <c:v>14496538.131488999</c:v>
                </c:pt>
                <c:pt idx="1950">
                  <c:v>14500105.516152</c:v>
                </c:pt>
                <c:pt idx="1951">
                  <c:v>15071005.835067</c:v>
                </c:pt>
                <c:pt idx="1952">
                  <c:v>15046648.773693999</c:v>
                </c:pt>
                <c:pt idx="1953">
                  <c:v>14976776.563947</c:v>
                </c:pt>
                <c:pt idx="1954">
                  <c:v>15009304.539803</c:v>
                </c:pt>
                <c:pt idx="1955">
                  <c:v>15003166.704198999</c:v>
                </c:pt>
                <c:pt idx="1956">
                  <c:v>15071910.117416</c:v>
                </c:pt>
                <c:pt idx="1957">
                  <c:v>15081008.674578</c:v>
                </c:pt>
                <c:pt idx="1958">
                  <c:v>15129283.20207</c:v>
                </c:pt>
                <c:pt idx="1959">
                  <c:v>15085249.447497999</c:v>
                </c:pt>
                <c:pt idx="1960">
                  <c:v>15006974.414793</c:v>
                </c:pt>
                <c:pt idx="1961">
                  <c:v>15002230.061225001</c:v>
                </c:pt>
                <c:pt idx="1962">
                  <c:v>14922204.660364</c:v>
                </c:pt>
                <c:pt idx="1963">
                  <c:v>14966694.644144</c:v>
                </c:pt>
                <c:pt idx="1964">
                  <c:v>15029312.82278</c:v>
                </c:pt>
                <c:pt idx="1965">
                  <c:v>14524798.702552</c:v>
                </c:pt>
                <c:pt idx="1966">
                  <c:v>14070416.666976999</c:v>
                </c:pt>
                <c:pt idx="1967">
                  <c:v>14038993.028352</c:v>
                </c:pt>
                <c:pt idx="1968">
                  <c:v>13999375.832707001</c:v>
                </c:pt>
                <c:pt idx="1969">
                  <c:v>14519596.618027</c:v>
                </c:pt>
                <c:pt idx="1970">
                  <c:v>15026933.757370999</c:v>
                </c:pt>
                <c:pt idx="1971">
                  <c:v>15041441.116276</c:v>
                </c:pt>
                <c:pt idx="1972">
                  <c:v>15076680.824372999</c:v>
                </c:pt>
                <c:pt idx="1973">
                  <c:v>15014083.560428999</c:v>
                </c:pt>
                <c:pt idx="1974">
                  <c:v>15002520.788295001</c:v>
                </c:pt>
                <c:pt idx="1975">
                  <c:v>15018337.580290999</c:v>
                </c:pt>
                <c:pt idx="1976">
                  <c:v>15021830.459912</c:v>
                </c:pt>
                <c:pt idx="1977">
                  <c:v>14999319.90944</c:v>
                </c:pt>
                <c:pt idx="1978">
                  <c:v>14993252.430005999</c:v>
                </c:pt>
                <c:pt idx="1979">
                  <c:v>15032283.937618</c:v>
                </c:pt>
                <c:pt idx="1980">
                  <c:v>15060474.193178</c:v>
                </c:pt>
                <c:pt idx="1981">
                  <c:v>14788673.807871999</c:v>
                </c:pt>
                <c:pt idx="1982">
                  <c:v>14773641.426519001</c:v>
                </c:pt>
                <c:pt idx="1983">
                  <c:v>14638373.272346999</c:v>
                </c:pt>
                <c:pt idx="1984">
                  <c:v>14603066.85602</c:v>
                </c:pt>
                <c:pt idx="1985">
                  <c:v>14926839.386667</c:v>
                </c:pt>
                <c:pt idx="1986">
                  <c:v>14943804.073093999</c:v>
                </c:pt>
                <c:pt idx="1987">
                  <c:v>14971612.85757</c:v>
                </c:pt>
                <c:pt idx="1988">
                  <c:v>14957508.937337</c:v>
                </c:pt>
                <c:pt idx="1989">
                  <c:v>14971786.199580999</c:v>
                </c:pt>
                <c:pt idx="1990">
                  <c:v>14979311.688735001</c:v>
                </c:pt>
                <c:pt idx="1991">
                  <c:v>15133095.537246</c:v>
                </c:pt>
                <c:pt idx="1992">
                  <c:v>15092522.618782001</c:v>
                </c:pt>
                <c:pt idx="1993">
                  <c:v>15037218.209094999</c:v>
                </c:pt>
                <c:pt idx="1994">
                  <c:v>14836553.708756</c:v>
                </c:pt>
                <c:pt idx="1995">
                  <c:v>14749178.792339999</c:v>
                </c:pt>
                <c:pt idx="1996">
                  <c:v>14742187.792664999</c:v>
                </c:pt>
                <c:pt idx="1997">
                  <c:v>14275126.245155999</c:v>
                </c:pt>
                <c:pt idx="1998">
                  <c:v>14444585.725377001</c:v>
                </c:pt>
                <c:pt idx="1999">
                  <c:v>14440541.910266999</c:v>
                </c:pt>
                <c:pt idx="2000">
                  <c:v>14527097.365661999</c:v>
                </c:pt>
                <c:pt idx="2001">
                  <c:v>15007896.808792001</c:v>
                </c:pt>
                <c:pt idx="2002">
                  <c:v>15085999.541362001</c:v>
                </c:pt>
                <c:pt idx="2003">
                  <c:v>15090800.813573999</c:v>
                </c:pt>
                <c:pt idx="2004">
                  <c:v>15105161.319053</c:v>
                </c:pt>
                <c:pt idx="2005">
                  <c:v>15071803.726717999</c:v>
                </c:pt>
                <c:pt idx="2006">
                  <c:v>15031862.002291</c:v>
                </c:pt>
                <c:pt idx="2007">
                  <c:v>14888081.241596</c:v>
                </c:pt>
                <c:pt idx="2008">
                  <c:v>14843969.185102999</c:v>
                </c:pt>
                <c:pt idx="2009">
                  <c:v>14932162.790513</c:v>
                </c:pt>
                <c:pt idx="2010">
                  <c:v>14824563.02351</c:v>
                </c:pt>
                <c:pt idx="2011">
                  <c:v>14367803.363058001</c:v>
                </c:pt>
                <c:pt idx="2012">
                  <c:v>14286756.273505</c:v>
                </c:pt>
                <c:pt idx="2013">
                  <c:v>14218739.793304</c:v>
                </c:pt>
                <c:pt idx="2014">
                  <c:v>14310711.031444</c:v>
                </c:pt>
                <c:pt idx="2015">
                  <c:v>14920859.90715</c:v>
                </c:pt>
                <c:pt idx="2016">
                  <c:v>15024381.530575</c:v>
                </c:pt>
                <c:pt idx="2017">
                  <c:v>14323472.904037001</c:v>
                </c:pt>
                <c:pt idx="2018">
                  <c:v>14290392.097766999</c:v>
                </c:pt>
                <c:pt idx="2019">
                  <c:v>14304768.2816</c:v>
                </c:pt>
                <c:pt idx="2020">
                  <c:v>13779962.755353</c:v>
                </c:pt>
                <c:pt idx="2021">
                  <c:v>14480213.637103001</c:v>
                </c:pt>
                <c:pt idx="2022">
                  <c:v>14519833.417440999</c:v>
                </c:pt>
                <c:pt idx="2023">
                  <c:v>14529512.967278</c:v>
                </c:pt>
                <c:pt idx="2024">
                  <c:v>15113733.533050001</c:v>
                </c:pt>
                <c:pt idx="2025">
                  <c:v>15119844.592189001</c:v>
                </c:pt>
                <c:pt idx="2026">
                  <c:v>15130014.318998</c:v>
                </c:pt>
                <c:pt idx="2027">
                  <c:v>15059216.971830999</c:v>
                </c:pt>
                <c:pt idx="2028">
                  <c:v>15005111.060463</c:v>
                </c:pt>
                <c:pt idx="2029">
                  <c:v>14578887.155964</c:v>
                </c:pt>
                <c:pt idx="2030">
                  <c:v>14524717.749674</c:v>
                </c:pt>
                <c:pt idx="2031">
                  <c:v>14518160.896849999</c:v>
                </c:pt>
                <c:pt idx="2032">
                  <c:v>14574068.125334</c:v>
                </c:pt>
                <c:pt idx="2033">
                  <c:v>14942613.015988</c:v>
                </c:pt>
                <c:pt idx="2034">
                  <c:v>14828333.822799999</c:v>
                </c:pt>
                <c:pt idx="2035">
                  <c:v>14872050.813859001</c:v>
                </c:pt>
                <c:pt idx="2036">
                  <c:v>14707810.70279</c:v>
                </c:pt>
                <c:pt idx="2037">
                  <c:v>14702296.892857</c:v>
                </c:pt>
                <c:pt idx="2038">
                  <c:v>14792787.309827</c:v>
                </c:pt>
                <c:pt idx="2039">
                  <c:v>14756342.889876001</c:v>
                </c:pt>
                <c:pt idx="2040">
                  <c:v>14820202.609604999</c:v>
                </c:pt>
                <c:pt idx="2041">
                  <c:v>14855952.434398999</c:v>
                </c:pt>
                <c:pt idx="2042">
                  <c:v>14917958.969564</c:v>
                </c:pt>
                <c:pt idx="2043">
                  <c:v>14877006.695571</c:v>
                </c:pt>
                <c:pt idx="2044">
                  <c:v>14135756.318151001</c:v>
                </c:pt>
                <c:pt idx="2045">
                  <c:v>14176792.547619</c:v>
                </c:pt>
                <c:pt idx="2046">
                  <c:v>14088795.771543</c:v>
                </c:pt>
                <c:pt idx="2047">
                  <c:v>14136572.020372</c:v>
                </c:pt>
                <c:pt idx="2048">
                  <c:v>14289131.078497</c:v>
                </c:pt>
                <c:pt idx="2049">
                  <c:v>14109464.322928</c:v>
                </c:pt>
                <c:pt idx="2050">
                  <c:v>13772654.404085999</c:v>
                </c:pt>
                <c:pt idx="2051">
                  <c:v>13761623.506028</c:v>
                </c:pt>
                <c:pt idx="2052">
                  <c:v>14365151.050822999</c:v>
                </c:pt>
                <c:pt idx="2053">
                  <c:v>14503749.102576001</c:v>
                </c:pt>
                <c:pt idx="2054">
                  <c:v>14975474.343411</c:v>
                </c:pt>
                <c:pt idx="2055">
                  <c:v>14933113.603164</c:v>
                </c:pt>
                <c:pt idx="2056">
                  <c:v>14916961.281489</c:v>
                </c:pt>
                <c:pt idx="2057">
                  <c:v>14880160.095187001</c:v>
                </c:pt>
                <c:pt idx="2058">
                  <c:v>14835880.558387</c:v>
                </c:pt>
                <c:pt idx="2059">
                  <c:v>14977838.618306</c:v>
                </c:pt>
                <c:pt idx="2060">
                  <c:v>15011327.285235999</c:v>
                </c:pt>
                <c:pt idx="2061">
                  <c:v>15029125.438782999</c:v>
                </c:pt>
                <c:pt idx="2062">
                  <c:v>15031149.323373999</c:v>
                </c:pt>
                <c:pt idx="2063">
                  <c:v>14920969.634184999</c:v>
                </c:pt>
                <c:pt idx="2064">
                  <c:v>14948948.471844001</c:v>
                </c:pt>
                <c:pt idx="2065">
                  <c:v>15074095.640399</c:v>
                </c:pt>
                <c:pt idx="2066">
                  <c:v>15068194.300528999</c:v>
                </c:pt>
                <c:pt idx="2067">
                  <c:v>15022905.461022999</c:v>
                </c:pt>
                <c:pt idx="2068">
                  <c:v>15040675.572453</c:v>
                </c:pt>
                <c:pt idx="2069">
                  <c:v>14922918.689207001</c:v>
                </c:pt>
                <c:pt idx="2070">
                  <c:v>14901761.540831</c:v>
                </c:pt>
                <c:pt idx="2071">
                  <c:v>14862736.634718001</c:v>
                </c:pt>
                <c:pt idx="2072">
                  <c:v>14818863.142592</c:v>
                </c:pt>
                <c:pt idx="2073">
                  <c:v>14869402.319173001</c:v>
                </c:pt>
                <c:pt idx="2074">
                  <c:v>14851008.439324999</c:v>
                </c:pt>
                <c:pt idx="2075">
                  <c:v>14731584.426135</c:v>
                </c:pt>
                <c:pt idx="2076">
                  <c:v>14771402.723710001</c:v>
                </c:pt>
                <c:pt idx="2077">
                  <c:v>14655893.176278001</c:v>
                </c:pt>
                <c:pt idx="2078">
                  <c:v>14750380.684753001</c:v>
                </c:pt>
                <c:pt idx="2079">
                  <c:v>15008039.804757999</c:v>
                </c:pt>
                <c:pt idx="2080">
                  <c:v>14896547.203806</c:v>
                </c:pt>
                <c:pt idx="2081">
                  <c:v>14970606.964950999</c:v>
                </c:pt>
                <c:pt idx="2082">
                  <c:v>14921121.020238999</c:v>
                </c:pt>
                <c:pt idx="2083">
                  <c:v>14900093.123078</c:v>
                </c:pt>
                <c:pt idx="2084">
                  <c:v>15010324.856273999</c:v>
                </c:pt>
                <c:pt idx="2085">
                  <c:v>14934917.283623001</c:v>
                </c:pt>
                <c:pt idx="2086">
                  <c:v>14411889.08168</c:v>
                </c:pt>
                <c:pt idx="2087">
                  <c:v>14464363.080658</c:v>
                </c:pt>
                <c:pt idx="2088">
                  <c:v>14366142.667576</c:v>
                </c:pt>
                <c:pt idx="2089">
                  <c:v>14468584.208656</c:v>
                </c:pt>
                <c:pt idx="2090">
                  <c:v>14986166.262752</c:v>
                </c:pt>
                <c:pt idx="2091">
                  <c:v>14934237.929622</c:v>
                </c:pt>
                <c:pt idx="2092">
                  <c:v>14474926.604095999</c:v>
                </c:pt>
                <c:pt idx="2093">
                  <c:v>14551932.307498001</c:v>
                </c:pt>
                <c:pt idx="2094">
                  <c:v>14541905.800229</c:v>
                </c:pt>
                <c:pt idx="2095">
                  <c:v>14551270.760043999</c:v>
                </c:pt>
                <c:pt idx="2096">
                  <c:v>15008539.973813999</c:v>
                </c:pt>
                <c:pt idx="2097">
                  <c:v>14918276.868308</c:v>
                </c:pt>
                <c:pt idx="2098">
                  <c:v>14540587.840065001</c:v>
                </c:pt>
                <c:pt idx="2099">
                  <c:v>14523358.459182</c:v>
                </c:pt>
                <c:pt idx="2100">
                  <c:v>14610354.372058</c:v>
                </c:pt>
                <c:pt idx="2101">
                  <c:v>14622188.266638</c:v>
                </c:pt>
                <c:pt idx="2102">
                  <c:v>15038580.325965</c:v>
                </c:pt>
                <c:pt idx="2103">
                  <c:v>15007084.371413</c:v>
                </c:pt>
                <c:pt idx="2104">
                  <c:v>14716805.57354</c:v>
                </c:pt>
                <c:pt idx="2105">
                  <c:v>14746081.031067001</c:v>
                </c:pt>
                <c:pt idx="2106">
                  <c:v>14820362.012042999</c:v>
                </c:pt>
                <c:pt idx="2107">
                  <c:v>14822400.76575</c:v>
                </c:pt>
                <c:pt idx="2108">
                  <c:v>15084110.661157001</c:v>
                </c:pt>
                <c:pt idx="2109">
                  <c:v>13964158.210349999</c:v>
                </c:pt>
                <c:pt idx="2110">
                  <c:v>13849739.853313001</c:v>
                </c:pt>
                <c:pt idx="2111">
                  <c:v>13825804.969672</c:v>
                </c:pt>
                <c:pt idx="2112">
                  <c:v>13769582.210534001</c:v>
                </c:pt>
                <c:pt idx="2113">
                  <c:v>14720463.894276001</c:v>
                </c:pt>
                <c:pt idx="2114">
                  <c:v>13522373.297537001</c:v>
                </c:pt>
                <c:pt idx="2115">
                  <c:v>12986505.185195001</c:v>
                </c:pt>
                <c:pt idx="2116">
                  <c:v>13042618.543595999</c:v>
                </c:pt>
                <c:pt idx="2117">
                  <c:v>13097211.824467</c:v>
                </c:pt>
                <c:pt idx="2118">
                  <c:v>14243276.890862999</c:v>
                </c:pt>
                <c:pt idx="2119">
                  <c:v>14997968.656439999</c:v>
                </c:pt>
                <c:pt idx="2120">
                  <c:v>13174453.729976</c:v>
                </c:pt>
                <c:pt idx="2121">
                  <c:v>13137558.074696001</c:v>
                </c:pt>
                <c:pt idx="2122">
                  <c:v>13133996.973610001</c:v>
                </c:pt>
                <c:pt idx="2123">
                  <c:v>13099317.532344</c:v>
                </c:pt>
                <c:pt idx="2124">
                  <c:v>14916793.787153</c:v>
                </c:pt>
                <c:pt idx="2125">
                  <c:v>14881184.143932</c:v>
                </c:pt>
                <c:pt idx="2126">
                  <c:v>14895691.762371</c:v>
                </c:pt>
                <c:pt idx="2127">
                  <c:v>14920263.083730999</c:v>
                </c:pt>
                <c:pt idx="2128">
                  <c:v>14929792.929385001</c:v>
                </c:pt>
                <c:pt idx="2129">
                  <c:v>15061079.646102</c:v>
                </c:pt>
                <c:pt idx="2130">
                  <c:v>15127220.349256</c:v>
                </c:pt>
                <c:pt idx="2131">
                  <c:v>15160169.359082</c:v>
                </c:pt>
                <c:pt idx="2132">
                  <c:v>15110524.556899</c:v>
                </c:pt>
                <c:pt idx="2133">
                  <c:v>15115022.986455999</c:v>
                </c:pt>
                <c:pt idx="2134">
                  <c:v>14971887.369873</c:v>
                </c:pt>
                <c:pt idx="2135">
                  <c:v>14941160.241347</c:v>
                </c:pt>
                <c:pt idx="2136">
                  <c:v>14850891.211993</c:v>
                </c:pt>
                <c:pt idx="2137">
                  <c:v>14761795.054173</c:v>
                </c:pt>
                <c:pt idx="2138">
                  <c:v>14822769.593316</c:v>
                </c:pt>
                <c:pt idx="2139">
                  <c:v>14697644.913694</c:v>
                </c:pt>
                <c:pt idx="2140">
                  <c:v>14762939.20572</c:v>
                </c:pt>
                <c:pt idx="2141">
                  <c:v>14811515.065378999</c:v>
                </c:pt>
                <c:pt idx="2142">
                  <c:v>14776728.190101</c:v>
                </c:pt>
                <c:pt idx="2143">
                  <c:v>14854949.69974</c:v>
                </c:pt>
                <c:pt idx="2144">
                  <c:v>14829811.861702001</c:v>
                </c:pt>
                <c:pt idx="2145">
                  <c:v>14829348.421244999</c:v>
                </c:pt>
                <c:pt idx="2146">
                  <c:v>14942867.831852</c:v>
                </c:pt>
                <c:pt idx="2147">
                  <c:v>14917420.439915</c:v>
                </c:pt>
                <c:pt idx="2148">
                  <c:v>14971801.156191001</c:v>
                </c:pt>
                <c:pt idx="2149">
                  <c:v>14918883.482701</c:v>
                </c:pt>
                <c:pt idx="2150">
                  <c:v>14827007.851335</c:v>
                </c:pt>
                <c:pt idx="2151">
                  <c:v>14770342.393978</c:v>
                </c:pt>
                <c:pt idx="2152">
                  <c:v>14692456.570545999</c:v>
                </c:pt>
                <c:pt idx="2153">
                  <c:v>14476307.831202</c:v>
                </c:pt>
                <c:pt idx="2154">
                  <c:v>14494728.306344001</c:v>
                </c:pt>
                <c:pt idx="2155">
                  <c:v>14593374.545654999</c:v>
                </c:pt>
                <c:pt idx="2156">
                  <c:v>14734255.805268999</c:v>
                </c:pt>
                <c:pt idx="2157">
                  <c:v>14762884.665200001</c:v>
                </c:pt>
                <c:pt idx="2158">
                  <c:v>14791598.306360999</c:v>
                </c:pt>
                <c:pt idx="2159">
                  <c:v>14774143.783965001</c:v>
                </c:pt>
                <c:pt idx="2160">
                  <c:v>14708511.619561</c:v>
                </c:pt>
                <c:pt idx="2161">
                  <c:v>14925085.326456999</c:v>
                </c:pt>
                <c:pt idx="2162">
                  <c:v>14971696.983268</c:v>
                </c:pt>
                <c:pt idx="2163">
                  <c:v>15021069.497926001</c:v>
                </c:pt>
                <c:pt idx="2164">
                  <c:v>14965655.342451001</c:v>
                </c:pt>
                <c:pt idx="2165">
                  <c:v>14999962.309564</c:v>
                </c:pt>
                <c:pt idx="2166">
                  <c:v>14856201.027691999</c:v>
                </c:pt>
                <c:pt idx="2167">
                  <c:v>14838628.037023</c:v>
                </c:pt>
                <c:pt idx="2168">
                  <c:v>14838161.649233</c:v>
                </c:pt>
                <c:pt idx="2169">
                  <c:v>14835258.456056001</c:v>
                </c:pt>
                <c:pt idx="2170">
                  <c:v>14955024.383718999</c:v>
                </c:pt>
                <c:pt idx="2171">
                  <c:v>14986706.770385001</c:v>
                </c:pt>
                <c:pt idx="2172">
                  <c:v>15063488.860481</c:v>
                </c:pt>
                <c:pt idx="2173">
                  <c:v>15090510.842334</c:v>
                </c:pt>
                <c:pt idx="2174">
                  <c:v>14992503.748126</c:v>
                </c:pt>
                <c:pt idx="2175">
                  <c:v>14898308.461812001</c:v>
                </c:pt>
                <c:pt idx="2176">
                  <c:v>14907609.814139999</c:v>
                </c:pt>
                <c:pt idx="2177">
                  <c:v>14850977.231139001</c:v>
                </c:pt>
                <c:pt idx="2178">
                  <c:v>14887043.83719</c:v>
                </c:pt>
                <c:pt idx="2179">
                  <c:v>14852463.169571999</c:v>
                </c:pt>
                <c:pt idx="2180">
                  <c:v>14822904.101196</c:v>
                </c:pt>
                <c:pt idx="2181">
                  <c:v>14880703.020904001</c:v>
                </c:pt>
                <c:pt idx="2182">
                  <c:v>14948721.91031</c:v>
                </c:pt>
                <c:pt idx="2183">
                  <c:v>14975267.690284001</c:v>
                </c:pt>
                <c:pt idx="2184">
                  <c:v>14932958.401209</c:v>
                </c:pt>
                <c:pt idx="2185">
                  <c:v>14890918.603254</c:v>
                </c:pt>
                <c:pt idx="2186">
                  <c:v>14781689.72484</c:v>
                </c:pt>
                <c:pt idx="2187">
                  <c:v>14793254.827755</c:v>
                </c:pt>
                <c:pt idx="2188">
                  <c:v>14040986.744076001</c:v>
                </c:pt>
                <c:pt idx="2189">
                  <c:v>14036595.539879</c:v>
                </c:pt>
                <c:pt idx="2190">
                  <c:v>14121231.50757</c:v>
                </c:pt>
                <c:pt idx="2191">
                  <c:v>14142993.709381999</c:v>
                </c:pt>
                <c:pt idx="2192">
                  <c:v>14887476.486345001</c:v>
                </c:pt>
                <c:pt idx="2193">
                  <c:v>14826601.375714</c:v>
                </c:pt>
                <c:pt idx="2194">
                  <c:v>14823751.406365</c:v>
                </c:pt>
                <c:pt idx="2195">
                  <c:v>14905435.840647999</c:v>
                </c:pt>
                <c:pt idx="2196">
                  <c:v>15017481.004391</c:v>
                </c:pt>
                <c:pt idx="2197">
                  <c:v>15106130.710042</c:v>
                </c:pt>
                <c:pt idx="2198">
                  <c:v>15095578.223556001</c:v>
                </c:pt>
                <c:pt idx="2199">
                  <c:v>14961874.7753</c:v>
                </c:pt>
                <c:pt idx="2200">
                  <c:v>14861882.044971</c:v>
                </c:pt>
                <c:pt idx="2201">
                  <c:v>14890369.804532999</c:v>
                </c:pt>
                <c:pt idx="2202">
                  <c:v>14882628.374361999</c:v>
                </c:pt>
                <c:pt idx="2203">
                  <c:v>14989078.316607</c:v>
                </c:pt>
                <c:pt idx="2204">
                  <c:v>14867221.144761</c:v>
                </c:pt>
                <c:pt idx="2205">
                  <c:v>14842723.672777999</c:v>
                </c:pt>
                <c:pt idx="2206">
                  <c:v>14815950.699393</c:v>
                </c:pt>
                <c:pt idx="2207">
                  <c:v>14756060.588880001</c:v>
                </c:pt>
                <c:pt idx="2208">
                  <c:v>14993713.233826</c:v>
                </c:pt>
                <c:pt idx="2209">
                  <c:v>14954209.924884001</c:v>
                </c:pt>
                <c:pt idx="2210">
                  <c:v>14067341.138599001</c:v>
                </c:pt>
                <c:pt idx="2211">
                  <c:v>14052236.338098999</c:v>
                </c:pt>
                <c:pt idx="2212">
                  <c:v>13971224.229913</c:v>
                </c:pt>
                <c:pt idx="2213">
                  <c:v>13956372.367366999</c:v>
                </c:pt>
                <c:pt idx="2214">
                  <c:v>14915343.099509999</c:v>
                </c:pt>
                <c:pt idx="2215">
                  <c:v>14958364.287805</c:v>
                </c:pt>
                <c:pt idx="2216">
                  <c:v>14953000.613775</c:v>
                </c:pt>
                <c:pt idx="2217">
                  <c:v>14984020.019137001</c:v>
                </c:pt>
                <c:pt idx="2218">
                  <c:v>14993219.657779001</c:v>
                </c:pt>
                <c:pt idx="2219">
                  <c:v>14961146.327750999</c:v>
                </c:pt>
                <c:pt idx="2220">
                  <c:v>15021362.000696</c:v>
                </c:pt>
                <c:pt idx="2221">
                  <c:v>15042783.817438001</c:v>
                </c:pt>
                <c:pt idx="2222">
                  <c:v>14952334.219527001</c:v>
                </c:pt>
                <c:pt idx="2223">
                  <c:v>14939754.683180001</c:v>
                </c:pt>
                <c:pt idx="2224">
                  <c:v>14977872.886671999</c:v>
                </c:pt>
                <c:pt idx="2225">
                  <c:v>14933921.057293</c:v>
                </c:pt>
                <c:pt idx="2226">
                  <c:v>14304660.111251</c:v>
                </c:pt>
                <c:pt idx="2227">
                  <c:v>14333209.073571</c:v>
                </c:pt>
                <c:pt idx="2228">
                  <c:v>14346283.640296999</c:v>
                </c:pt>
                <c:pt idx="2229">
                  <c:v>14341640.340845</c:v>
                </c:pt>
                <c:pt idx="2230">
                  <c:v>14941007.542221</c:v>
                </c:pt>
                <c:pt idx="2231">
                  <c:v>14904556.590844</c:v>
                </c:pt>
                <c:pt idx="2232">
                  <c:v>14818584.672197999</c:v>
                </c:pt>
                <c:pt idx="2233">
                  <c:v>14822861.166679</c:v>
                </c:pt>
                <c:pt idx="2234">
                  <c:v>14893566.864461999</c:v>
                </c:pt>
                <c:pt idx="2235">
                  <c:v>14955266.689541999</c:v>
                </c:pt>
                <c:pt idx="2236">
                  <c:v>14954757.977975</c:v>
                </c:pt>
                <c:pt idx="2237">
                  <c:v>15019303.93469</c:v>
                </c:pt>
                <c:pt idx="2238">
                  <c:v>14124733.794841001</c:v>
                </c:pt>
                <c:pt idx="2239">
                  <c:v>14071366.249093</c:v>
                </c:pt>
                <c:pt idx="2240">
                  <c:v>14075521.506868999</c:v>
                </c:pt>
                <c:pt idx="2241">
                  <c:v>14098815.774971001</c:v>
                </c:pt>
                <c:pt idx="2242">
                  <c:v>14968444.755890001</c:v>
                </c:pt>
                <c:pt idx="2243">
                  <c:v>14939214.779418999</c:v>
                </c:pt>
                <c:pt idx="2244">
                  <c:v>14872196.140355</c:v>
                </c:pt>
                <c:pt idx="2245">
                  <c:v>14745137.296735</c:v>
                </c:pt>
                <c:pt idx="2246">
                  <c:v>14654686.519160001</c:v>
                </c:pt>
                <c:pt idx="2247">
                  <c:v>13650167.884307999</c:v>
                </c:pt>
                <c:pt idx="2248">
                  <c:v>7513887.5225590002</c:v>
                </c:pt>
                <c:pt idx="2249">
                  <c:v>7455630.8743340001</c:v>
                </c:pt>
                <c:pt idx="2250">
                  <c:v>7473216.5895999996</c:v>
                </c:pt>
                <c:pt idx="2251">
                  <c:v>7663467.3069470003</c:v>
                </c:pt>
                <c:pt idx="2252">
                  <c:v>14193750.594977999</c:v>
                </c:pt>
                <c:pt idx="2253">
                  <c:v>14438099.911703</c:v>
                </c:pt>
                <c:pt idx="2254">
                  <c:v>14453392.694754999</c:v>
                </c:pt>
                <c:pt idx="2255">
                  <c:v>14852960.564553</c:v>
                </c:pt>
                <c:pt idx="2256">
                  <c:v>14819722.801814999</c:v>
                </c:pt>
                <c:pt idx="2257">
                  <c:v>14852050.154103</c:v>
                </c:pt>
                <c:pt idx="2258">
                  <c:v>14950725.111492001</c:v>
                </c:pt>
                <c:pt idx="2259">
                  <c:v>14943100.325395999</c:v>
                </c:pt>
                <c:pt idx="2260">
                  <c:v>14942602.42268</c:v>
                </c:pt>
                <c:pt idx="2261">
                  <c:v>14934993.081155</c:v>
                </c:pt>
                <c:pt idx="2262">
                  <c:v>14775297.896655999</c:v>
                </c:pt>
                <c:pt idx="2263">
                  <c:v>13047351.68165</c:v>
                </c:pt>
                <c:pt idx="2264">
                  <c:v>13069386.527615</c:v>
                </c:pt>
                <c:pt idx="2265">
                  <c:v>13055266.719387</c:v>
                </c:pt>
                <c:pt idx="2266">
                  <c:v>13066449.619829999</c:v>
                </c:pt>
                <c:pt idx="2267">
                  <c:v>13484634.060223</c:v>
                </c:pt>
                <c:pt idx="2268">
                  <c:v>13442606.471607</c:v>
                </c:pt>
                <c:pt idx="2269">
                  <c:v>13423707.244339</c:v>
                </c:pt>
                <c:pt idx="2270">
                  <c:v>13448718.838311</c:v>
                </c:pt>
                <c:pt idx="2271">
                  <c:v>14231690.976559</c:v>
                </c:pt>
                <c:pt idx="2272">
                  <c:v>14212308.569837</c:v>
                </c:pt>
                <c:pt idx="2273">
                  <c:v>7376730.8997649997</c:v>
                </c:pt>
                <c:pt idx="2274">
                  <c:v>7374232.752266</c:v>
                </c:pt>
                <c:pt idx="2275">
                  <c:v>7524462.3412800003</c:v>
                </c:pt>
                <c:pt idx="2276">
                  <c:v>7542137.684653</c:v>
                </c:pt>
                <c:pt idx="2277">
                  <c:v>14915339.823713999</c:v>
                </c:pt>
                <c:pt idx="2278">
                  <c:v>14851841.988293</c:v>
                </c:pt>
                <c:pt idx="2279">
                  <c:v>14791247.278449001</c:v>
                </c:pt>
                <c:pt idx="2280">
                  <c:v>14813898.451506</c:v>
                </c:pt>
                <c:pt idx="2281">
                  <c:v>14742233.628455</c:v>
                </c:pt>
                <c:pt idx="2282">
                  <c:v>14887247.044013999</c:v>
                </c:pt>
                <c:pt idx="2283">
                  <c:v>14912444.940222001</c:v>
                </c:pt>
                <c:pt idx="2284">
                  <c:v>14860735.905724</c:v>
                </c:pt>
                <c:pt idx="2285">
                  <c:v>14948948.523018001</c:v>
                </c:pt>
                <c:pt idx="2286">
                  <c:v>14845935.814019</c:v>
                </c:pt>
                <c:pt idx="2287">
                  <c:v>14495464.535840999</c:v>
                </c:pt>
                <c:pt idx="2288">
                  <c:v>13962333.529685</c:v>
                </c:pt>
                <c:pt idx="2289">
                  <c:v>13786711.561516</c:v>
                </c:pt>
                <c:pt idx="2290">
                  <c:v>13830721.344231</c:v>
                </c:pt>
                <c:pt idx="2291">
                  <c:v>14188446.851229999</c:v>
                </c:pt>
                <c:pt idx="2292">
                  <c:v>14642983.366031</c:v>
                </c:pt>
                <c:pt idx="2293">
                  <c:v>14828996.385423999</c:v>
                </c:pt>
                <c:pt idx="2294">
                  <c:v>14863143.235243</c:v>
                </c:pt>
                <c:pt idx="2295">
                  <c:v>14890452.208304999</c:v>
                </c:pt>
                <c:pt idx="2296">
                  <c:v>14894624.166855</c:v>
                </c:pt>
                <c:pt idx="2297">
                  <c:v>14880258.29589</c:v>
                </c:pt>
                <c:pt idx="2298">
                  <c:v>14810751.084253</c:v>
                </c:pt>
                <c:pt idx="2299">
                  <c:v>14741956.637127999</c:v>
                </c:pt>
                <c:pt idx="2300">
                  <c:v>14869643.139943</c:v>
                </c:pt>
                <c:pt idx="2301">
                  <c:v>14757046.300416</c:v>
                </c:pt>
                <c:pt idx="2302">
                  <c:v>14841123.388713</c:v>
                </c:pt>
                <c:pt idx="2303">
                  <c:v>14833795.27863</c:v>
                </c:pt>
                <c:pt idx="2304">
                  <c:v>14817336.963375</c:v>
                </c:pt>
                <c:pt idx="2305">
                  <c:v>14876578.995577</c:v>
                </c:pt>
                <c:pt idx="2306">
                  <c:v>14832485.536075</c:v>
                </c:pt>
                <c:pt idx="2307">
                  <c:v>14770518.010198001</c:v>
                </c:pt>
                <c:pt idx="2308">
                  <c:v>14718120.194546999</c:v>
                </c:pt>
                <c:pt idx="2309">
                  <c:v>14666134.747746</c:v>
                </c:pt>
                <c:pt idx="2310">
                  <c:v>14652388.263171</c:v>
                </c:pt>
                <c:pt idx="2311">
                  <c:v>14719215.706176</c:v>
                </c:pt>
                <c:pt idx="2312">
                  <c:v>13327997.829887999</c:v>
                </c:pt>
                <c:pt idx="2313">
                  <c:v>13415428.097273</c:v>
                </c:pt>
                <c:pt idx="2314">
                  <c:v>13382104.492191</c:v>
                </c:pt>
                <c:pt idx="2315">
                  <c:v>13400919.195386</c:v>
                </c:pt>
                <c:pt idx="2316">
                  <c:v>14834974.361629</c:v>
                </c:pt>
                <c:pt idx="2317">
                  <c:v>14832262.158499001</c:v>
                </c:pt>
                <c:pt idx="2318">
                  <c:v>14856928.674179999</c:v>
                </c:pt>
                <c:pt idx="2319">
                  <c:v>14865612.554777</c:v>
                </c:pt>
                <c:pt idx="2320">
                  <c:v>14934059.945729</c:v>
                </c:pt>
                <c:pt idx="2321">
                  <c:v>14812347.153936001</c:v>
                </c:pt>
                <c:pt idx="2322">
                  <c:v>14762206.412010999</c:v>
                </c:pt>
                <c:pt idx="2323">
                  <c:v>14766321.406383</c:v>
                </c:pt>
                <c:pt idx="2324">
                  <c:v>14563822.782391001</c:v>
                </c:pt>
                <c:pt idx="2325">
                  <c:v>14537293.152764</c:v>
                </c:pt>
                <c:pt idx="2326">
                  <c:v>14615924.666986</c:v>
                </c:pt>
                <c:pt idx="2327">
                  <c:v>14608990.831254</c:v>
                </c:pt>
                <c:pt idx="2328">
                  <c:v>14822979.999674</c:v>
                </c:pt>
                <c:pt idx="2329">
                  <c:v>14920556.270114001</c:v>
                </c:pt>
                <c:pt idx="2330">
                  <c:v>14822124.32976</c:v>
                </c:pt>
                <c:pt idx="2331">
                  <c:v>14826214.63016</c:v>
                </c:pt>
                <c:pt idx="2332">
                  <c:v>14769438.924975</c:v>
                </c:pt>
                <c:pt idx="2333">
                  <c:v>14818559.599928999</c:v>
                </c:pt>
                <c:pt idx="2334">
                  <c:v>14943371.919245001</c:v>
                </c:pt>
                <c:pt idx="2335">
                  <c:v>14919975.259039</c:v>
                </c:pt>
                <c:pt idx="2336">
                  <c:v>14933236.669606</c:v>
                </c:pt>
                <c:pt idx="2337">
                  <c:v>14825909.940381</c:v>
                </c:pt>
                <c:pt idx="2338">
                  <c:v>14746930.809217</c:v>
                </c:pt>
                <c:pt idx="2339">
                  <c:v>14708710.680831</c:v>
                </c:pt>
                <c:pt idx="2340">
                  <c:v>14692827.971046001</c:v>
                </c:pt>
                <c:pt idx="2341">
                  <c:v>14665943.756549999</c:v>
                </c:pt>
                <c:pt idx="2342">
                  <c:v>14716469.310141999</c:v>
                </c:pt>
                <c:pt idx="2343">
                  <c:v>14787422.377707999</c:v>
                </c:pt>
                <c:pt idx="2344">
                  <c:v>14394730.329957001</c:v>
                </c:pt>
                <c:pt idx="2345">
                  <c:v>14451993.472851001</c:v>
                </c:pt>
                <c:pt idx="2346">
                  <c:v>14222544.777736001</c:v>
                </c:pt>
                <c:pt idx="2347">
                  <c:v>14064898.208969999</c:v>
                </c:pt>
                <c:pt idx="2348">
                  <c:v>14470480.736980001</c:v>
                </c:pt>
                <c:pt idx="2349">
                  <c:v>14442465.496710001</c:v>
                </c:pt>
                <c:pt idx="2350">
                  <c:v>14680392.487977</c:v>
                </c:pt>
                <c:pt idx="2351">
                  <c:v>14790847.476429</c:v>
                </c:pt>
                <c:pt idx="2352">
                  <c:v>14781516.367387</c:v>
                </c:pt>
                <c:pt idx="2353">
                  <c:v>14794497.699326999</c:v>
                </c:pt>
                <c:pt idx="2354">
                  <c:v>14734092.813017</c:v>
                </c:pt>
                <c:pt idx="2355">
                  <c:v>14698409.605867</c:v>
                </c:pt>
                <c:pt idx="2356">
                  <c:v>14700240.385119</c:v>
                </c:pt>
                <c:pt idx="2357">
                  <c:v>14653811.202012001</c:v>
                </c:pt>
                <c:pt idx="2358">
                  <c:v>14736988.626495</c:v>
                </c:pt>
                <c:pt idx="2359">
                  <c:v>14805417.525075</c:v>
                </c:pt>
                <c:pt idx="2360">
                  <c:v>14813926.537186</c:v>
                </c:pt>
                <c:pt idx="2361">
                  <c:v>14793460.731450999</c:v>
                </c:pt>
                <c:pt idx="2362">
                  <c:v>14173135.665015001</c:v>
                </c:pt>
                <c:pt idx="2363">
                  <c:v>14193445.648197001</c:v>
                </c:pt>
                <c:pt idx="2364">
                  <c:v>14152527.948009999</c:v>
                </c:pt>
                <c:pt idx="2365">
                  <c:v>13543608.012592999</c:v>
                </c:pt>
                <c:pt idx="2366">
                  <c:v>14079527.838095</c:v>
                </c:pt>
                <c:pt idx="2367">
                  <c:v>14009447.872212</c:v>
                </c:pt>
                <c:pt idx="2368">
                  <c:v>13967751.105245</c:v>
                </c:pt>
                <c:pt idx="2369">
                  <c:v>14654076.210995</c:v>
                </c:pt>
                <c:pt idx="2370">
                  <c:v>13945989.641790001</c:v>
                </c:pt>
                <c:pt idx="2371">
                  <c:v>14045100.232612001</c:v>
                </c:pt>
                <c:pt idx="2372">
                  <c:v>14113223.562124001</c:v>
                </c:pt>
                <c:pt idx="2373">
                  <c:v>14131273.612566</c:v>
                </c:pt>
                <c:pt idx="2374">
                  <c:v>14814772.657266</c:v>
                </c:pt>
                <c:pt idx="2375">
                  <c:v>14717415.703600001</c:v>
                </c:pt>
                <c:pt idx="2376">
                  <c:v>14701749.032927001</c:v>
                </c:pt>
                <c:pt idx="2377">
                  <c:v>14753955.661513999</c:v>
                </c:pt>
                <c:pt idx="2378">
                  <c:v>14768964.45586</c:v>
                </c:pt>
                <c:pt idx="2379">
                  <c:v>14808283.336650999</c:v>
                </c:pt>
                <c:pt idx="2380">
                  <c:v>14843333.973468</c:v>
                </c:pt>
                <c:pt idx="2381">
                  <c:v>14820734.71704</c:v>
                </c:pt>
                <c:pt idx="2382">
                  <c:v>14858021.684977001</c:v>
                </c:pt>
                <c:pt idx="2383">
                  <c:v>14771381.658632999</c:v>
                </c:pt>
                <c:pt idx="2384">
                  <c:v>14666307.063254001</c:v>
                </c:pt>
                <c:pt idx="2385">
                  <c:v>14696321.860022999</c:v>
                </c:pt>
                <c:pt idx="2386">
                  <c:v>13194188.505205</c:v>
                </c:pt>
                <c:pt idx="2387">
                  <c:v>12720289.623995</c:v>
                </c:pt>
                <c:pt idx="2388">
                  <c:v>12776266.430824</c:v>
                </c:pt>
                <c:pt idx="2389">
                  <c:v>12747245.335757</c:v>
                </c:pt>
                <c:pt idx="2390">
                  <c:v>14039887.190269999</c:v>
                </c:pt>
                <c:pt idx="2391">
                  <c:v>14752931.890693</c:v>
                </c:pt>
                <c:pt idx="2392">
                  <c:v>14672201.668872001</c:v>
                </c:pt>
                <c:pt idx="2393">
                  <c:v>14268731.165036</c:v>
                </c:pt>
                <c:pt idx="2394">
                  <c:v>14307451.229759</c:v>
                </c:pt>
                <c:pt idx="2395">
                  <c:v>14248033.188410999</c:v>
                </c:pt>
                <c:pt idx="2396">
                  <c:v>14327624.895029999</c:v>
                </c:pt>
                <c:pt idx="2397">
                  <c:v>14746284.182465</c:v>
                </c:pt>
                <c:pt idx="2398">
                  <c:v>14745904.574049</c:v>
                </c:pt>
                <c:pt idx="2399">
                  <c:v>14736824.517162001</c:v>
                </c:pt>
                <c:pt idx="2400">
                  <c:v>14645797.251784001</c:v>
                </c:pt>
                <c:pt idx="2401">
                  <c:v>14679854.446278</c:v>
                </c:pt>
                <c:pt idx="2402">
                  <c:v>14688130.268771</c:v>
                </c:pt>
                <c:pt idx="2403">
                  <c:v>14606354.19564</c:v>
                </c:pt>
                <c:pt idx="2404">
                  <c:v>14653055.627777999</c:v>
                </c:pt>
                <c:pt idx="2405">
                  <c:v>14637728.573153</c:v>
                </c:pt>
                <c:pt idx="2406">
                  <c:v>14732044.319867</c:v>
                </c:pt>
                <c:pt idx="2407">
                  <c:v>14755516.478877001</c:v>
                </c:pt>
                <c:pt idx="2408">
                  <c:v>14714022.942926001</c:v>
                </c:pt>
                <c:pt idx="2409">
                  <c:v>14366200.448774001</c:v>
                </c:pt>
                <c:pt idx="2410">
                  <c:v>14187381.185098</c:v>
                </c:pt>
                <c:pt idx="2411">
                  <c:v>14141321.812752999</c:v>
                </c:pt>
                <c:pt idx="2412">
                  <c:v>14054201.203953</c:v>
                </c:pt>
                <c:pt idx="2413">
                  <c:v>14289831.273158001</c:v>
                </c:pt>
                <c:pt idx="2414">
                  <c:v>13368538.554466</c:v>
                </c:pt>
                <c:pt idx="2415">
                  <c:v>13425827.854891</c:v>
                </c:pt>
                <c:pt idx="2416">
                  <c:v>13558015.083247</c:v>
                </c:pt>
                <c:pt idx="2417">
                  <c:v>13609451.862856001</c:v>
                </c:pt>
                <c:pt idx="2418">
                  <c:v>14673994.099525001</c:v>
                </c:pt>
                <c:pt idx="2419">
                  <c:v>11701103.415503001</c:v>
                </c:pt>
                <c:pt idx="2420">
                  <c:v>11669361.807039</c:v>
                </c:pt>
                <c:pt idx="2421">
                  <c:v>11685005.38408</c:v>
                </c:pt>
                <c:pt idx="2422">
                  <c:v>11696607.728770999</c:v>
                </c:pt>
                <c:pt idx="2423">
                  <c:v>14644616.793593001</c:v>
                </c:pt>
                <c:pt idx="2424">
                  <c:v>14682601.408075999</c:v>
                </c:pt>
                <c:pt idx="2425">
                  <c:v>14646067.422788</c:v>
                </c:pt>
                <c:pt idx="2426">
                  <c:v>14620317.231716</c:v>
                </c:pt>
                <c:pt idx="2427">
                  <c:v>14700765.820859</c:v>
                </c:pt>
                <c:pt idx="2428">
                  <c:v>14773406.36929</c:v>
                </c:pt>
                <c:pt idx="2429">
                  <c:v>14751490.404596001</c:v>
                </c:pt>
                <c:pt idx="2430">
                  <c:v>14764019.925473001</c:v>
                </c:pt>
                <c:pt idx="2431">
                  <c:v>14673807.122699</c:v>
                </c:pt>
                <c:pt idx="2432">
                  <c:v>14451647.449779</c:v>
                </c:pt>
                <c:pt idx="2433">
                  <c:v>13003670.1456</c:v>
                </c:pt>
                <c:pt idx="2434">
                  <c:v>12980708.597789999</c:v>
                </c:pt>
                <c:pt idx="2435">
                  <c:v>12947930.326246001</c:v>
                </c:pt>
                <c:pt idx="2436">
                  <c:v>12714728.060361</c:v>
                </c:pt>
                <c:pt idx="2437">
                  <c:v>14189960.211282</c:v>
                </c:pt>
                <c:pt idx="2438">
                  <c:v>14197768.981915999</c:v>
                </c:pt>
                <c:pt idx="2439">
                  <c:v>14323702.089360001</c:v>
                </c:pt>
                <c:pt idx="2440">
                  <c:v>14900819.413159</c:v>
                </c:pt>
                <c:pt idx="2441">
                  <c:v>14843835.552728999</c:v>
                </c:pt>
                <c:pt idx="2442">
                  <c:v>14919586.726715</c:v>
                </c:pt>
                <c:pt idx="2443">
                  <c:v>14927885.906810001</c:v>
                </c:pt>
                <c:pt idx="2444">
                  <c:v>14818818.240234001</c:v>
                </c:pt>
                <c:pt idx="2445">
                  <c:v>14842161.714172</c:v>
                </c:pt>
                <c:pt idx="2446">
                  <c:v>14826629.06223</c:v>
                </c:pt>
                <c:pt idx="2447">
                  <c:v>14768244.183110001</c:v>
                </c:pt>
                <c:pt idx="2448">
                  <c:v>14778567.078829</c:v>
                </c:pt>
                <c:pt idx="2449">
                  <c:v>14133419.945978001</c:v>
                </c:pt>
                <c:pt idx="2450">
                  <c:v>14088463.960881</c:v>
                </c:pt>
                <c:pt idx="2451">
                  <c:v>14105890.288287001</c:v>
                </c:pt>
                <c:pt idx="2452">
                  <c:v>14094119.009268999</c:v>
                </c:pt>
                <c:pt idx="2453">
                  <c:v>14436435.685108</c:v>
                </c:pt>
                <c:pt idx="2454">
                  <c:v>14481184.821981</c:v>
                </c:pt>
                <c:pt idx="2455">
                  <c:v>14482975.359804001</c:v>
                </c:pt>
                <c:pt idx="2456">
                  <c:v>13482866.373067999</c:v>
                </c:pt>
                <c:pt idx="2457">
                  <c:v>13719726.699917</c:v>
                </c:pt>
                <c:pt idx="2458">
                  <c:v>13492070.636534</c:v>
                </c:pt>
                <c:pt idx="2459">
                  <c:v>13506464.493806001</c:v>
                </c:pt>
                <c:pt idx="2460">
                  <c:v>14467419.019504</c:v>
                </c:pt>
                <c:pt idx="2461">
                  <c:v>14450867.052022999</c:v>
                </c:pt>
                <c:pt idx="2462">
                  <c:v>14675953.282446999</c:v>
                </c:pt>
                <c:pt idx="2463">
                  <c:v>14675612.828090001</c:v>
                </c:pt>
                <c:pt idx="2464">
                  <c:v>14761793.067075999</c:v>
                </c:pt>
                <c:pt idx="2465">
                  <c:v>14677046.62335</c:v>
                </c:pt>
                <c:pt idx="2466">
                  <c:v>14636992.61156</c:v>
                </c:pt>
                <c:pt idx="2467">
                  <c:v>14642933.694137</c:v>
                </c:pt>
                <c:pt idx="2468">
                  <c:v>14617635.122505</c:v>
                </c:pt>
                <c:pt idx="2469">
                  <c:v>14580023.055924</c:v>
                </c:pt>
                <c:pt idx="2470">
                  <c:v>14608705.06593</c:v>
                </c:pt>
                <c:pt idx="2471">
                  <c:v>14532108.679424999</c:v>
                </c:pt>
                <c:pt idx="2472">
                  <c:v>14454343.616796</c:v>
                </c:pt>
                <c:pt idx="2473">
                  <c:v>14651408.568528</c:v>
                </c:pt>
                <c:pt idx="2474">
                  <c:v>14605416.203119</c:v>
                </c:pt>
                <c:pt idx="2475">
                  <c:v>14445532.486491</c:v>
                </c:pt>
                <c:pt idx="2476">
                  <c:v>14532793.918595999</c:v>
                </c:pt>
                <c:pt idx="2477">
                  <c:v>14449104.246536</c:v>
                </c:pt>
                <c:pt idx="2478">
                  <c:v>14424647.272552</c:v>
                </c:pt>
                <c:pt idx="2479">
                  <c:v>13835162.372679999</c:v>
                </c:pt>
                <c:pt idx="2480">
                  <c:v>12293010.487683</c:v>
                </c:pt>
                <c:pt idx="2481">
                  <c:v>12302357.982690001</c:v>
                </c:pt>
                <c:pt idx="2482">
                  <c:v>12298531.034119001</c:v>
                </c:pt>
                <c:pt idx="2483">
                  <c:v>12937355.023988999</c:v>
                </c:pt>
                <c:pt idx="2484">
                  <c:v>14643694.851810001</c:v>
                </c:pt>
                <c:pt idx="2485">
                  <c:v>14678670.262982</c:v>
                </c:pt>
                <c:pt idx="2486">
                  <c:v>13452597.009242</c:v>
                </c:pt>
                <c:pt idx="2487">
                  <c:v>13449269.67924</c:v>
                </c:pt>
                <c:pt idx="2488">
                  <c:v>13484430.642246</c:v>
                </c:pt>
                <c:pt idx="2489">
                  <c:v>13474075.510602999</c:v>
                </c:pt>
                <c:pt idx="2490">
                  <c:v>14802629.936296999</c:v>
                </c:pt>
                <c:pt idx="2491">
                  <c:v>14730815.546204001</c:v>
                </c:pt>
                <c:pt idx="2492">
                  <c:v>14622590.470531</c:v>
                </c:pt>
                <c:pt idx="2493">
                  <c:v>14421313.472637</c:v>
                </c:pt>
                <c:pt idx="2494">
                  <c:v>13401908.113595</c:v>
                </c:pt>
                <c:pt idx="2495">
                  <c:v>13462843.695338</c:v>
                </c:pt>
                <c:pt idx="2496">
                  <c:v>13483953.70613</c:v>
                </c:pt>
                <c:pt idx="2497">
                  <c:v>13614677.898639999</c:v>
                </c:pt>
                <c:pt idx="2498">
                  <c:v>14680543.843509</c:v>
                </c:pt>
                <c:pt idx="2499">
                  <c:v>14604028.509869</c:v>
                </c:pt>
                <c:pt idx="2500">
                  <c:v>14669534.353303</c:v>
                </c:pt>
                <c:pt idx="2501">
                  <c:v>14593195.84804</c:v>
                </c:pt>
                <c:pt idx="2502">
                  <c:v>14511646.553362001</c:v>
                </c:pt>
                <c:pt idx="2503">
                  <c:v>14521490.041564999</c:v>
                </c:pt>
                <c:pt idx="2504">
                  <c:v>14537415.941339999</c:v>
                </c:pt>
                <c:pt idx="2505">
                  <c:v>14655530.101932</c:v>
                </c:pt>
                <c:pt idx="2506">
                  <c:v>14698524.465219</c:v>
                </c:pt>
                <c:pt idx="2507">
                  <c:v>14739655.008114999</c:v>
                </c:pt>
                <c:pt idx="2508">
                  <c:v>14681311.575457999</c:v>
                </c:pt>
                <c:pt idx="2509">
                  <c:v>14683041.072346</c:v>
                </c:pt>
                <c:pt idx="2510">
                  <c:v>14732346.716095001</c:v>
                </c:pt>
                <c:pt idx="2511">
                  <c:v>14594310.936496999</c:v>
                </c:pt>
                <c:pt idx="2512">
                  <c:v>14539285.241328999</c:v>
                </c:pt>
                <c:pt idx="2513">
                  <c:v>14530943.682156</c:v>
                </c:pt>
                <c:pt idx="2514">
                  <c:v>14490478.79862</c:v>
                </c:pt>
                <c:pt idx="2515">
                  <c:v>14582985.525746001</c:v>
                </c:pt>
                <c:pt idx="2516">
                  <c:v>14639712.713443</c:v>
                </c:pt>
                <c:pt idx="2517">
                  <c:v>14421982.745877</c:v>
                </c:pt>
                <c:pt idx="2518">
                  <c:v>14441618.215554001</c:v>
                </c:pt>
                <c:pt idx="2519">
                  <c:v>14489238.412958</c:v>
                </c:pt>
                <c:pt idx="2520">
                  <c:v>14433232.393873001</c:v>
                </c:pt>
                <c:pt idx="2521">
                  <c:v>13713238.077914</c:v>
                </c:pt>
                <c:pt idx="2522">
                  <c:v>13698999.201742999</c:v>
                </c:pt>
                <c:pt idx="2523">
                  <c:v>13690152.87001</c:v>
                </c:pt>
                <c:pt idx="2524">
                  <c:v>13702706.173718</c:v>
                </c:pt>
                <c:pt idx="2525">
                  <c:v>14636900.524726</c:v>
                </c:pt>
                <c:pt idx="2526">
                  <c:v>14493486.721166</c:v>
                </c:pt>
                <c:pt idx="2527">
                  <c:v>14499221.781382</c:v>
                </c:pt>
                <c:pt idx="2528">
                  <c:v>13459629.523697</c:v>
                </c:pt>
                <c:pt idx="2529">
                  <c:v>13454630.793439999</c:v>
                </c:pt>
                <c:pt idx="2530">
                  <c:v>13546432.458666001</c:v>
                </c:pt>
                <c:pt idx="2531">
                  <c:v>13491111.068847001</c:v>
                </c:pt>
                <c:pt idx="2532">
                  <c:v>14525904.092959</c:v>
                </c:pt>
                <c:pt idx="2533">
                  <c:v>14479797.635423999</c:v>
                </c:pt>
                <c:pt idx="2534">
                  <c:v>14495457.624686001</c:v>
                </c:pt>
                <c:pt idx="2535">
                  <c:v>14565160.494624</c:v>
                </c:pt>
                <c:pt idx="2536">
                  <c:v>14554859.146613</c:v>
                </c:pt>
                <c:pt idx="2537">
                  <c:v>14665654.749977</c:v>
                </c:pt>
                <c:pt idx="2538">
                  <c:v>14659238.210333999</c:v>
                </c:pt>
                <c:pt idx="2539">
                  <c:v>14703743.032082001</c:v>
                </c:pt>
                <c:pt idx="2540">
                  <c:v>14687074.869897</c:v>
                </c:pt>
                <c:pt idx="2541">
                  <c:v>14585578.092643</c:v>
                </c:pt>
                <c:pt idx="2542">
                  <c:v>14611435.150565</c:v>
                </c:pt>
                <c:pt idx="2543">
                  <c:v>14595033.560887</c:v>
                </c:pt>
                <c:pt idx="2544">
                  <c:v>14566667.744661</c:v>
                </c:pt>
                <c:pt idx="2545">
                  <c:v>14572386.293359</c:v>
                </c:pt>
                <c:pt idx="2546">
                  <c:v>14530195.961550999</c:v>
                </c:pt>
                <c:pt idx="2547">
                  <c:v>14529938.519021001</c:v>
                </c:pt>
                <c:pt idx="2548">
                  <c:v>14595583.197803</c:v>
                </c:pt>
                <c:pt idx="2549">
                  <c:v>14561284.326985</c:v>
                </c:pt>
                <c:pt idx="2550">
                  <c:v>14499409.424838999</c:v>
                </c:pt>
                <c:pt idx="2551">
                  <c:v>14491249.330426</c:v>
                </c:pt>
                <c:pt idx="2552">
                  <c:v>14498906.650629999</c:v>
                </c:pt>
                <c:pt idx="2553">
                  <c:v>14514483.532946</c:v>
                </c:pt>
                <c:pt idx="2554">
                  <c:v>14621921.312674001</c:v>
                </c:pt>
                <c:pt idx="2555">
                  <c:v>14607580.583076</c:v>
                </c:pt>
                <c:pt idx="2556">
                  <c:v>14561355.902417</c:v>
                </c:pt>
                <c:pt idx="2557">
                  <c:v>14569042.149464</c:v>
                </c:pt>
                <c:pt idx="2558">
                  <c:v>14554837.506789999</c:v>
                </c:pt>
                <c:pt idx="2559">
                  <c:v>14403174.979832999</c:v>
                </c:pt>
                <c:pt idx="2560">
                  <c:v>14441960.828348</c:v>
                </c:pt>
                <c:pt idx="2561">
                  <c:v>14451509.626929</c:v>
                </c:pt>
                <c:pt idx="2562">
                  <c:v>14500355.773755999</c:v>
                </c:pt>
                <c:pt idx="2563">
                  <c:v>14645265.05267</c:v>
                </c:pt>
                <c:pt idx="2564">
                  <c:v>14592949.369842</c:v>
                </c:pt>
                <c:pt idx="2565">
                  <c:v>14630621.135976</c:v>
                </c:pt>
                <c:pt idx="2566">
                  <c:v>14109043.48559</c:v>
                </c:pt>
                <c:pt idx="2567">
                  <c:v>14081092.788466001</c:v>
                </c:pt>
                <c:pt idx="2568">
                  <c:v>14116314.739464</c:v>
                </c:pt>
                <c:pt idx="2569">
                  <c:v>14123668.224401001</c:v>
                </c:pt>
                <c:pt idx="2570">
                  <c:v>14597182.954980001</c:v>
                </c:pt>
                <c:pt idx="2571">
                  <c:v>14614824.177128</c:v>
                </c:pt>
                <c:pt idx="2572">
                  <c:v>14554971.228918999</c:v>
                </c:pt>
                <c:pt idx="2573">
                  <c:v>14509406.78733</c:v>
                </c:pt>
                <c:pt idx="2574">
                  <c:v>14433014.663135</c:v>
                </c:pt>
                <c:pt idx="2575">
                  <c:v>14456127.365723999</c:v>
                </c:pt>
                <c:pt idx="2576">
                  <c:v>14593482.677536</c:v>
                </c:pt>
                <c:pt idx="2577">
                  <c:v>14587240.528821999</c:v>
                </c:pt>
                <c:pt idx="2578">
                  <c:v>14700740.816974999</c:v>
                </c:pt>
                <c:pt idx="2579">
                  <c:v>14656297.713949</c:v>
                </c:pt>
                <c:pt idx="2580">
                  <c:v>14521363.041324999</c:v>
                </c:pt>
                <c:pt idx="2581">
                  <c:v>14625776.418493001</c:v>
                </c:pt>
                <c:pt idx="2582">
                  <c:v>14516942.497570001</c:v>
                </c:pt>
                <c:pt idx="2583">
                  <c:v>14477633.530301999</c:v>
                </c:pt>
                <c:pt idx="2584">
                  <c:v>14551751.976876</c:v>
                </c:pt>
                <c:pt idx="2585">
                  <c:v>14488842.817545</c:v>
                </c:pt>
                <c:pt idx="2586">
                  <c:v>14610392.031734001</c:v>
                </c:pt>
                <c:pt idx="2587">
                  <c:v>14616039.192816</c:v>
                </c:pt>
                <c:pt idx="2588">
                  <c:v>14362675.902822001</c:v>
                </c:pt>
                <c:pt idx="2589">
                  <c:v>14271284.090563999</c:v>
                </c:pt>
                <c:pt idx="2590">
                  <c:v>13955554.049721001</c:v>
                </c:pt>
                <c:pt idx="2591">
                  <c:v>12629856.469846001</c:v>
                </c:pt>
                <c:pt idx="2592">
                  <c:v>12674762.579985</c:v>
                </c:pt>
                <c:pt idx="2593">
                  <c:v>12690080.571684999</c:v>
                </c:pt>
                <c:pt idx="2594">
                  <c:v>12853497.441609001</c:v>
                </c:pt>
                <c:pt idx="2595">
                  <c:v>14294906.465369999</c:v>
                </c:pt>
                <c:pt idx="2596">
                  <c:v>14507553.718855999</c:v>
                </c:pt>
                <c:pt idx="2597">
                  <c:v>14556094.603740999</c:v>
                </c:pt>
                <c:pt idx="2598">
                  <c:v>14571497.683883</c:v>
                </c:pt>
                <c:pt idx="2599">
                  <c:v>14502931.255012</c:v>
                </c:pt>
                <c:pt idx="2600">
                  <c:v>14354723.594055001</c:v>
                </c:pt>
                <c:pt idx="2601">
                  <c:v>14307164.896165</c:v>
                </c:pt>
                <c:pt idx="2602">
                  <c:v>14093127.909186</c:v>
                </c:pt>
                <c:pt idx="2603">
                  <c:v>14067452.521509999</c:v>
                </c:pt>
                <c:pt idx="2604">
                  <c:v>14113124.737737</c:v>
                </c:pt>
                <c:pt idx="2605">
                  <c:v>14016443.004053</c:v>
                </c:pt>
                <c:pt idx="2606">
                  <c:v>14276234.778170001</c:v>
                </c:pt>
                <c:pt idx="2607">
                  <c:v>14311819.219643001</c:v>
                </c:pt>
                <c:pt idx="2608">
                  <c:v>14391262.402420999</c:v>
                </c:pt>
                <c:pt idx="2609">
                  <c:v>14471522.838625999</c:v>
                </c:pt>
                <c:pt idx="2610">
                  <c:v>14383248.931033</c:v>
                </c:pt>
                <c:pt idx="2611">
                  <c:v>14465291.256617</c:v>
                </c:pt>
                <c:pt idx="2612">
                  <c:v>14405702.981760001</c:v>
                </c:pt>
                <c:pt idx="2613">
                  <c:v>13303611.988187</c:v>
                </c:pt>
                <c:pt idx="2614">
                  <c:v>13297332.256036</c:v>
                </c:pt>
                <c:pt idx="2615">
                  <c:v>12999300.394057</c:v>
                </c:pt>
                <c:pt idx="2616">
                  <c:v>12967143.835089</c:v>
                </c:pt>
                <c:pt idx="2617">
                  <c:v>14039332.017488001</c:v>
                </c:pt>
                <c:pt idx="2618">
                  <c:v>14097329.166756</c:v>
                </c:pt>
                <c:pt idx="2619">
                  <c:v>14411879.112695999</c:v>
                </c:pt>
                <c:pt idx="2620">
                  <c:v>14524801.708737999</c:v>
                </c:pt>
                <c:pt idx="2621">
                  <c:v>14459166.915431</c:v>
                </c:pt>
                <c:pt idx="2622">
                  <c:v>14481934.477144999</c:v>
                </c:pt>
                <c:pt idx="2623">
                  <c:v>14489378.396276001</c:v>
                </c:pt>
                <c:pt idx="2624">
                  <c:v>14448929.290287999</c:v>
                </c:pt>
                <c:pt idx="2625">
                  <c:v>14560259.528278001</c:v>
                </c:pt>
                <c:pt idx="2626">
                  <c:v>14604693.763931001</c:v>
                </c:pt>
                <c:pt idx="2627">
                  <c:v>14546187.306430999</c:v>
                </c:pt>
                <c:pt idx="2628">
                  <c:v>14459496.11231</c:v>
                </c:pt>
                <c:pt idx="2629">
                  <c:v>14421206.390031001</c:v>
                </c:pt>
                <c:pt idx="2630">
                  <c:v>14336103.235641999</c:v>
                </c:pt>
                <c:pt idx="2631">
                  <c:v>14145396.134319</c:v>
                </c:pt>
                <c:pt idx="2632">
                  <c:v>14185548.177441999</c:v>
                </c:pt>
                <c:pt idx="2633">
                  <c:v>14145188.579378</c:v>
                </c:pt>
                <c:pt idx="2634">
                  <c:v>14088795.139505001</c:v>
                </c:pt>
                <c:pt idx="2635">
                  <c:v>14312790.718037</c:v>
                </c:pt>
                <c:pt idx="2636">
                  <c:v>14318214.428710001</c:v>
                </c:pt>
                <c:pt idx="2637">
                  <c:v>14331121.090832001</c:v>
                </c:pt>
                <c:pt idx="2638">
                  <c:v>14404183.350511</c:v>
                </c:pt>
                <c:pt idx="2639">
                  <c:v>14409641.099359</c:v>
                </c:pt>
                <c:pt idx="2640">
                  <c:v>14388708.787795</c:v>
                </c:pt>
                <c:pt idx="2641">
                  <c:v>14219324.109921999</c:v>
                </c:pt>
                <c:pt idx="2642">
                  <c:v>14239435.427619999</c:v>
                </c:pt>
                <c:pt idx="2643">
                  <c:v>14186106.516952001</c:v>
                </c:pt>
                <c:pt idx="2644">
                  <c:v>14237328.293190001</c:v>
                </c:pt>
                <c:pt idx="2645">
                  <c:v>14387746.292106001</c:v>
                </c:pt>
                <c:pt idx="2646">
                  <c:v>11477388.538248001</c:v>
                </c:pt>
                <c:pt idx="2647">
                  <c:v>11508083.222006001</c:v>
                </c:pt>
                <c:pt idx="2648">
                  <c:v>11546165.108696001</c:v>
                </c:pt>
                <c:pt idx="2649">
                  <c:v>10719316.387798</c:v>
                </c:pt>
                <c:pt idx="2650">
                  <c:v>12763664.06591</c:v>
                </c:pt>
                <c:pt idx="2651">
                  <c:v>12692185.348229</c:v>
                </c:pt>
                <c:pt idx="2652">
                  <c:v>12598535.559908001</c:v>
                </c:pt>
                <c:pt idx="2653">
                  <c:v>13880392.184438</c:v>
                </c:pt>
                <c:pt idx="2654">
                  <c:v>14414115.205343001</c:v>
                </c:pt>
                <c:pt idx="2655">
                  <c:v>14457230.79569</c:v>
                </c:pt>
                <c:pt idx="2656">
                  <c:v>14523408.869787</c:v>
                </c:pt>
                <c:pt idx="2657">
                  <c:v>14462448.69015</c:v>
                </c:pt>
                <c:pt idx="2658">
                  <c:v>14312715.054198001</c:v>
                </c:pt>
                <c:pt idx="2659">
                  <c:v>14331071.708048001</c:v>
                </c:pt>
                <c:pt idx="2660">
                  <c:v>14314234.513914</c:v>
                </c:pt>
                <c:pt idx="2661">
                  <c:v>14182235.965460001</c:v>
                </c:pt>
                <c:pt idx="2662">
                  <c:v>14326832.618247001</c:v>
                </c:pt>
                <c:pt idx="2663">
                  <c:v>14347046.157082001</c:v>
                </c:pt>
                <c:pt idx="2664">
                  <c:v>14356148.098023999</c:v>
                </c:pt>
                <c:pt idx="2665">
                  <c:v>14354119.764872</c:v>
                </c:pt>
                <c:pt idx="2666">
                  <c:v>14378090.318654999</c:v>
                </c:pt>
                <c:pt idx="2667">
                  <c:v>14383477.245048</c:v>
                </c:pt>
                <c:pt idx="2668">
                  <c:v>14398194.125390001</c:v>
                </c:pt>
                <c:pt idx="2669">
                  <c:v>14510714.79009</c:v>
                </c:pt>
                <c:pt idx="2670">
                  <c:v>14491568.685931999</c:v>
                </c:pt>
                <c:pt idx="2671">
                  <c:v>14436816.491598999</c:v>
                </c:pt>
                <c:pt idx="2672">
                  <c:v>14479792.430875</c:v>
                </c:pt>
                <c:pt idx="2673">
                  <c:v>14475793.656913999</c:v>
                </c:pt>
                <c:pt idx="2674">
                  <c:v>14395148.793942999</c:v>
                </c:pt>
                <c:pt idx="2675">
                  <c:v>14443458.917598</c:v>
                </c:pt>
                <c:pt idx="2676">
                  <c:v>14391042.705258001</c:v>
                </c:pt>
                <c:pt idx="2677">
                  <c:v>14394566.366834</c:v>
                </c:pt>
                <c:pt idx="2678">
                  <c:v>14412963.546848999</c:v>
                </c:pt>
                <c:pt idx="2679">
                  <c:v>14480061.058618</c:v>
                </c:pt>
                <c:pt idx="2680">
                  <c:v>14479829.834768999</c:v>
                </c:pt>
                <c:pt idx="2681">
                  <c:v>14042756.269669</c:v>
                </c:pt>
                <c:pt idx="2682">
                  <c:v>14117200.004868001</c:v>
                </c:pt>
                <c:pt idx="2683">
                  <c:v>14065608.667275</c:v>
                </c:pt>
                <c:pt idx="2684">
                  <c:v>14065546.115684999</c:v>
                </c:pt>
                <c:pt idx="2685">
                  <c:v>14510613.900676999</c:v>
                </c:pt>
                <c:pt idx="2686">
                  <c:v>14493460.567859</c:v>
                </c:pt>
                <c:pt idx="2687">
                  <c:v>14476359.84039</c:v>
                </c:pt>
                <c:pt idx="2688">
                  <c:v>14481740.529362001</c:v>
                </c:pt>
                <c:pt idx="2689">
                  <c:v>13683853.858517</c:v>
                </c:pt>
                <c:pt idx="2690">
                  <c:v>13700657.362632999</c:v>
                </c:pt>
                <c:pt idx="2691">
                  <c:v>13682336.954134</c:v>
                </c:pt>
                <c:pt idx="2692">
                  <c:v>13670744.367358999</c:v>
                </c:pt>
                <c:pt idx="2693">
                  <c:v>14319826.024057001</c:v>
                </c:pt>
                <c:pt idx="2694">
                  <c:v>13885678.906613</c:v>
                </c:pt>
                <c:pt idx="2695">
                  <c:v>13808826.729117</c:v>
                </c:pt>
                <c:pt idx="2696">
                  <c:v>13748015.359756</c:v>
                </c:pt>
                <c:pt idx="2697">
                  <c:v>13202154.403626001</c:v>
                </c:pt>
                <c:pt idx="2698">
                  <c:v>13521581.546723999</c:v>
                </c:pt>
                <c:pt idx="2699">
                  <c:v>13310470.557634</c:v>
                </c:pt>
                <c:pt idx="2700">
                  <c:v>13428243.762372</c:v>
                </c:pt>
                <c:pt idx="2701">
                  <c:v>14112038.951694001</c:v>
                </c:pt>
                <c:pt idx="2702">
                  <c:v>14186635.555056</c:v>
                </c:pt>
                <c:pt idx="2703">
                  <c:v>14496955.328311</c:v>
                </c:pt>
                <c:pt idx="2704">
                  <c:v>14378314.031227</c:v>
                </c:pt>
                <c:pt idx="2705">
                  <c:v>14379950.769853</c:v>
                </c:pt>
                <c:pt idx="2706">
                  <c:v>14374269.254860001</c:v>
                </c:pt>
                <c:pt idx="2707">
                  <c:v>14414486.027032999</c:v>
                </c:pt>
                <c:pt idx="2708">
                  <c:v>14488322.732889</c:v>
                </c:pt>
                <c:pt idx="2709">
                  <c:v>14534740.852814</c:v>
                </c:pt>
                <c:pt idx="2710">
                  <c:v>14461886.131356001</c:v>
                </c:pt>
                <c:pt idx="2711">
                  <c:v>14493212.920876</c:v>
                </c:pt>
                <c:pt idx="2712">
                  <c:v>14478123.235478999</c:v>
                </c:pt>
                <c:pt idx="2713">
                  <c:v>14470484.798044</c:v>
                </c:pt>
                <c:pt idx="2714">
                  <c:v>14524163.155608</c:v>
                </c:pt>
                <c:pt idx="2715">
                  <c:v>14496000.492063001</c:v>
                </c:pt>
                <c:pt idx="2716">
                  <c:v>14447659.385557</c:v>
                </c:pt>
                <c:pt idx="2717">
                  <c:v>14456665.206917999</c:v>
                </c:pt>
                <c:pt idx="2718">
                  <c:v>14461988.488299999</c:v>
                </c:pt>
                <c:pt idx="2719">
                  <c:v>14430461.986649999</c:v>
                </c:pt>
                <c:pt idx="2720">
                  <c:v>14404571.366983</c:v>
                </c:pt>
                <c:pt idx="2721">
                  <c:v>14382448.427425999</c:v>
                </c:pt>
                <c:pt idx="2722">
                  <c:v>14351322.137432</c:v>
                </c:pt>
                <c:pt idx="2723">
                  <c:v>14334824.95531</c:v>
                </c:pt>
                <c:pt idx="2724">
                  <c:v>14321994.870076001</c:v>
                </c:pt>
                <c:pt idx="2725">
                  <c:v>14266046.511940001</c:v>
                </c:pt>
                <c:pt idx="2726">
                  <c:v>14258741.48728</c:v>
                </c:pt>
                <c:pt idx="2727">
                  <c:v>14287290.835005</c:v>
                </c:pt>
                <c:pt idx="2728">
                  <c:v>14150193.724865999</c:v>
                </c:pt>
                <c:pt idx="2729">
                  <c:v>14155383.095603</c:v>
                </c:pt>
                <c:pt idx="2730">
                  <c:v>14111380.037141999</c:v>
                </c:pt>
                <c:pt idx="2731">
                  <c:v>14107799.998570001</c:v>
                </c:pt>
                <c:pt idx="2732">
                  <c:v>14279378.912665</c:v>
                </c:pt>
                <c:pt idx="2733">
                  <c:v>14252426.291750001</c:v>
                </c:pt>
                <c:pt idx="2734">
                  <c:v>14273718.932159999</c:v>
                </c:pt>
                <c:pt idx="2735">
                  <c:v>14282517.747086</c:v>
                </c:pt>
                <c:pt idx="2736">
                  <c:v>14302076.243280999</c:v>
                </c:pt>
                <c:pt idx="2737">
                  <c:v>14319880.493612999</c:v>
                </c:pt>
                <c:pt idx="2738">
                  <c:v>14441165.909481</c:v>
                </c:pt>
                <c:pt idx="2739">
                  <c:v>14439129.79503</c:v>
                </c:pt>
                <c:pt idx="2740">
                  <c:v>14433433.174764</c:v>
                </c:pt>
                <c:pt idx="2741">
                  <c:v>14513927.969827</c:v>
                </c:pt>
                <c:pt idx="2742">
                  <c:v>14464083.854635</c:v>
                </c:pt>
                <c:pt idx="2743">
                  <c:v>14302768.256735001</c:v>
                </c:pt>
                <c:pt idx="2744">
                  <c:v>14307986.117164999</c:v>
                </c:pt>
                <c:pt idx="2745">
                  <c:v>14327538.319928</c:v>
                </c:pt>
                <c:pt idx="2746">
                  <c:v>14282654.757089</c:v>
                </c:pt>
                <c:pt idx="2747">
                  <c:v>14366767.690444</c:v>
                </c:pt>
                <c:pt idx="2748">
                  <c:v>14433601.525196999</c:v>
                </c:pt>
                <c:pt idx="2749">
                  <c:v>14388073.807793001</c:v>
                </c:pt>
                <c:pt idx="2750">
                  <c:v>11294741.799081</c:v>
                </c:pt>
                <c:pt idx="2751">
                  <c:v>11291054.001463</c:v>
                </c:pt>
                <c:pt idx="2752">
                  <c:v>11240905.445784001</c:v>
                </c:pt>
                <c:pt idx="2753">
                  <c:v>11232878.286292</c:v>
                </c:pt>
                <c:pt idx="2754">
                  <c:v>14304634.572787</c:v>
                </c:pt>
                <c:pt idx="2755">
                  <c:v>14383339.909468999</c:v>
                </c:pt>
                <c:pt idx="2756">
                  <c:v>14446483.306616999</c:v>
                </c:pt>
                <c:pt idx="2757">
                  <c:v>14471751.162727</c:v>
                </c:pt>
                <c:pt idx="2758">
                  <c:v>14451514.613049001</c:v>
                </c:pt>
                <c:pt idx="2759">
                  <c:v>14434971.577911999</c:v>
                </c:pt>
                <c:pt idx="2760">
                  <c:v>14416668.978905</c:v>
                </c:pt>
                <c:pt idx="2761">
                  <c:v>14443620.038023001</c:v>
                </c:pt>
                <c:pt idx="2762">
                  <c:v>14518112.212286999</c:v>
                </c:pt>
                <c:pt idx="2763">
                  <c:v>14499599.154042</c:v>
                </c:pt>
                <c:pt idx="2764">
                  <c:v>14448434.665788</c:v>
                </c:pt>
                <c:pt idx="2765">
                  <c:v>14397667.213414</c:v>
                </c:pt>
                <c:pt idx="2766">
                  <c:v>14368761.303061999</c:v>
                </c:pt>
                <c:pt idx="2767">
                  <c:v>14422499.958927</c:v>
                </c:pt>
                <c:pt idx="2768">
                  <c:v>14471157.206162</c:v>
                </c:pt>
                <c:pt idx="2769">
                  <c:v>14532920.439540001</c:v>
                </c:pt>
                <c:pt idx="2770">
                  <c:v>14516228.703486999</c:v>
                </c:pt>
                <c:pt idx="2771">
                  <c:v>14505053.244380999</c:v>
                </c:pt>
                <c:pt idx="2772">
                  <c:v>14515759.905058</c:v>
                </c:pt>
                <c:pt idx="2773">
                  <c:v>14410508.652187999</c:v>
                </c:pt>
                <c:pt idx="2774">
                  <c:v>14376261.187829999</c:v>
                </c:pt>
                <c:pt idx="2775">
                  <c:v>14333310.468905</c:v>
                </c:pt>
                <c:pt idx="2776">
                  <c:v>14274771.078128999</c:v>
                </c:pt>
                <c:pt idx="2777">
                  <c:v>14336536.677662</c:v>
                </c:pt>
                <c:pt idx="2778">
                  <c:v>14327499.953788999</c:v>
                </c:pt>
                <c:pt idx="2779">
                  <c:v>14395018.451316001</c:v>
                </c:pt>
                <c:pt idx="2780">
                  <c:v>13239812.126494</c:v>
                </c:pt>
                <c:pt idx="2781">
                  <c:v>13184297.765900001</c:v>
                </c:pt>
                <c:pt idx="2782">
                  <c:v>13030390.768211</c:v>
                </c:pt>
                <c:pt idx="2783">
                  <c:v>12997085.514490001</c:v>
                </c:pt>
                <c:pt idx="2784">
                  <c:v>14113850.347194999</c:v>
                </c:pt>
                <c:pt idx="2785">
                  <c:v>14124074.880703</c:v>
                </c:pt>
                <c:pt idx="2786">
                  <c:v>14333271.760973001</c:v>
                </c:pt>
                <c:pt idx="2787">
                  <c:v>14404226.910309</c:v>
                </c:pt>
                <c:pt idx="2788">
                  <c:v>14479436.624025</c:v>
                </c:pt>
                <c:pt idx="2789">
                  <c:v>14549918.689483</c:v>
                </c:pt>
                <c:pt idx="2790">
                  <c:v>14192635.017436</c:v>
                </c:pt>
                <c:pt idx="2791">
                  <c:v>14075711.613714</c:v>
                </c:pt>
                <c:pt idx="2792">
                  <c:v>13980912.649141001</c:v>
                </c:pt>
                <c:pt idx="2793">
                  <c:v>13937343.849851999</c:v>
                </c:pt>
                <c:pt idx="2794">
                  <c:v>14337253.332021</c:v>
                </c:pt>
                <c:pt idx="2795">
                  <c:v>14240667.048945</c:v>
                </c:pt>
                <c:pt idx="2796">
                  <c:v>14296464.245095</c:v>
                </c:pt>
                <c:pt idx="2797">
                  <c:v>14396984.689762</c:v>
                </c:pt>
                <c:pt idx="2798">
                  <c:v>13769367.368139001</c:v>
                </c:pt>
                <c:pt idx="2799">
                  <c:v>12512270.429118</c:v>
                </c:pt>
                <c:pt idx="2800">
                  <c:v>12496631.711445</c:v>
                </c:pt>
                <c:pt idx="2801">
                  <c:v>12419943.465446001</c:v>
                </c:pt>
                <c:pt idx="2802">
                  <c:v>12860967.234331001</c:v>
                </c:pt>
                <c:pt idx="2803">
                  <c:v>14342816.546421999</c:v>
                </c:pt>
                <c:pt idx="2804">
                  <c:v>14362044.145440999</c:v>
                </c:pt>
                <c:pt idx="2805">
                  <c:v>14404345.940606</c:v>
                </c:pt>
                <c:pt idx="2806">
                  <c:v>14454011.908292999</c:v>
                </c:pt>
                <c:pt idx="2807">
                  <c:v>14434179.544779999</c:v>
                </c:pt>
                <c:pt idx="2808">
                  <c:v>14366628.752683001</c:v>
                </c:pt>
                <c:pt idx="2809">
                  <c:v>14305001.994247001</c:v>
                </c:pt>
                <c:pt idx="2810">
                  <c:v>14290887.775988</c:v>
                </c:pt>
                <c:pt idx="2811">
                  <c:v>14002028.087421</c:v>
                </c:pt>
                <c:pt idx="2812">
                  <c:v>13843169.998499</c:v>
                </c:pt>
                <c:pt idx="2813">
                  <c:v>13830114.861243</c:v>
                </c:pt>
                <c:pt idx="2814">
                  <c:v>13799210.908748001</c:v>
                </c:pt>
                <c:pt idx="2815">
                  <c:v>13983489.249652</c:v>
                </c:pt>
                <c:pt idx="2816">
                  <c:v>14092624.172734</c:v>
                </c:pt>
                <c:pt idx="2817">
                  <c:v>14158848.589767</c:v>
                </c:pt>
                <c:pt idx="2818">
                  <c:v>14134890.716729</c:v>
                </c:pt>
                <c:pt idx="2819">
                  <c:v>14275667.711314</c:v>
                </c:pt>
                <c:pt idx="2820">
                  <c:v>14287682.424825</c:v>
                </c:pt>
                <c:pt idx="2821">
                  <c:v>14194367.739287</c:v>
                </c:pt>
                <c:pt idx="2822">
                  <c:v>14221724.158381</c:v>
                </c:pt>
                <c:pt idx="2823">
                  <c:v>14214723.105652999</c:v>
                </c:pt>
                <c:pt idx="2824">
                  <c:v>14268036.010097999</c:v>
                </c:pt>
                <c:pt idx="2825">
                  <c:v>14398794.81119</c:v>
                </c:pt>
                <c:pt idx="2826">
                  <c:v>14442755.560829001</c:v>
                </c:pt>
                <c:pt idx="2827">
                  <c:v>14370317.39624</c:v>
                </c:pt>
                <c:pt idx="2828">
                  <c:v>14451204.964772001</c:v>
                </c:pt>
                <c:pt idx="2829">
                  <c:v>14312386.219311999</c:v>
                </c:pt>
                <c:pt idx="2830">
                  <c:v>14387318.238856999</c:v>
                </c:pt>
                <c:pt idx="2831">
                  <c:v>14461215.66322</c:v>
                </c:pt>
                <c:pt idx="2832">
                  <c:v>14423884.975629</c:v>
                </c:pt>
                <c:pt idx="2833">
                  <c:v>14515919.449508</c:v>
                </c:pt>
                <c:pt idx="2834">
                  <c:v>14384838.132909</c:v>
                </c:pt>
                <c:pt idx="2835">
                  <c:v>13887467.757072</c:v>
                </c:pt>
                <c:pt idx="2836">
                  <c:v>13846791.907286</c:v>
                </c:pt>
                <c:pt idx="2837">
                  <c:v>13866301.908797</c:v>
                </c:pt>
                <c:pt idx="2838">
                  <c:v>13841963.753838001</c:v>
                </c:pt>
                <c:pt idx="2839">
                  <c:v>14312595.721471</c:v>
                </c:pt>
                <c:pt idx="2840">
                  <c:v>14404776.57522</c:v>
                </c:pt>
                <c:pt idx="2841">
                  <c:v>14341765.369244</c:v>
                </c:pt>
                <c:pt idx="2842">
                  <c:v>14392142.931136001</c:v>
                </c:pt>
                <c:pt idx="2843">
                  <c:v>14412966.125361999</c:v>
                </c:pt>
                <c:pt idx="2844">
                  <c:v>14442636.711135</c:v>
                </c:pt>
                <c:pt idx="2845">
                  <c:v>14470639.0987</c:v>
                </c:pt>
                <c:pt idx="2846">
                  <c:v>14438716.850005001</c:v>
                </c:pt>
                <c:pt idx="2847">
                  <c:v>14429739.141943</c:v>
                </c:pt>
                <c:pt idx="2848">
                  <c:v>14399771.804066001</c:v>
                </c:pt>
                <c:pt idx="2849">
                  <c:v>14439864.235068999</c:v>
                </c:pt>
                <c:pt idx="2850">
                  <c:v>13938000.097889001</c:v>
                </c:pt>
                <c:pt idx="2851">
                  <c:v>13397250.168116</c:v>
                </c:pt>
                <c:pt idx="2852">
                  <c:v>13394394.237486999</c:v>
                </c:pt>
                <c:pt idx="2853">
                  <c:v>13335963.442725999</c:v>
                </c:pt>
                <c:pt idx="2854">
                  <c:v>13840607.337100999</c:v>
                </c:pt>
                <c:pt idx="2855">
                  <c:v>14351569.065339999</c:v>
                </c:pt>
                <c:pt idx="2856">
                  <c:v>13583136.212983999</c:v>
                </c:pt>
                <c:pt idx="2857">
                  <c:v>13390718.036080001</c:v>
                </c:pt>
                <c:pt idx="2858">
                  <c:v>13368334.608237</c:v>
                </c:pt>
                <c:pt idx="2859">
                  <c:v>13034999.415681999</c:v>
                </c:pt>
                <c:pt idx="2860">
                  <c:v>13479082.368202999</c:v>
                </c:pt>
                <c:pt idx="2861">
                  <c:v>13678742.31074</c:v>
                </c:pt>
                <c:pt idx="2862">
                  <c:v>13697672.927138001</c:v>
                </c:pt>
                <c:pt idx="2863">
                  <c:v>13459727.461157</c:v>
                </c:pt>
                <c:pt idx="2864">
                  <c:v>13737211.969900001</c:v>
                </c:pt>
                <c:pt idx="2865">
                  <c:v>13052360.402523</c:v>
                </c:pt>
                <c:pt idx="2866">
                  <c:v>13071201.947461</c:v>
                </c:pt>
                <c:pt idx="2867">
                  <c:v>13564230.506266</c:v>
                </c:pt>
                <c:pt idx="2868">
                  <c:v>13501520.983058</c:v>
                </c:pt>
                <c:pt idx="2869">
                  <c:v>14314891.203035001</c:v>
                </c:pt>
                <c:pt idx="2870">
                  <c:v>14335331.515380001</c:v>
                </c:pt>
                <c:pt idx="2871">
                  <c:v>14524894.2015</c:v>
                </c:pt>
                <c:pt idx="2872">
                  <c:v>14529946.908625999</c:v>
                </c:pt>
                <c:pt idx="2873">
                  <c:v>14464752.404119</c:v>
                </c:pt>
                <c:pt idx="2874">
                  <c:v>14396719.159022</c:v>
                </c:pt>
                <c:pt idx="2875">
                  <c:v>14372350.313495999</c:v>
                </c:pt>
                <c:pt idx="2876">
                  <c:v>14379058.459252</c:v>
                </c:pt>
                <c:pt idx="2877">
                  <c:v>14406528.539989</c:v>
                </c:pt>
                <c:pt idx="2878">
                  <c:v>14420208.028587</c:v>
                </c:pt>
                <c:pt idx="2879">
                  <c:v>14354444.101989999</c:v>
                </c:pt>
                <c:pt idx="2880">
                  <c:v>14349142.048853001</c:v>
                </c:pt>
                <c:pt idx="2881">
                  <c:v>14287496.769072</c:v>
                </c:pt>
                <c:pt idx="2882">
                  <c:v>14311190.389521999</c:v>
                </c:pt>
                <c:pt idx="2883">
                  <c:v>14309340.971016999</c:v>
                </c:pt>
                <c:pt idx="2884">
                  <c:v>14333084.747415001</c:v>
                </c:pt>
                <c:pt idx="2885">
                  <c:v>14410245.637696</c:v>
                </c:pt>
                <c:pt idx="2886">
                  <c:v>13409008.088001</c:v>
                </c:pt>
                <c:pt idx="2887">
                  <c:v>13389758.496064</c:v>
                </c:pt>
                <c:pt idx="2888">
                  <c:v>13354268.090668</c:v>
                </c:pt>
                <c:pt idx="2889">
                  <c:v>13310146.557383001</c:v>
                </c:pt>
                <c:pt idx="2890">
                  <c:v>14225468.057278</c:v>
                </c:pt>
                <c:pt idx="2891">
                  <c:v>13956704.343106</c:v>
                </c:pt>
                <c:pt idx="2892">
                  <c:v>12291098.918764001</c:v>
                </c:pt>
                <c:pt idx="2893">
                  <c:v>12285321.126319</c:v>
                </c:pt>
                <c:pt idx="2894">
                  <c:v>12106954.458875</c:v>
                </c:pt>
                <c:pt idx="2895">
                  <c:v>12356784.230520001</c:v>
                </c:pt>
                <c:pt idx="2896">
                  <c:v>13637949.878575001</c:v>
                </c:pt>
                <c:pt idx="2897">
                  <c:v>13692180.572912</c:v>
                </c:pt>
                <c:pt idx="2898">
                  <c:v>13929167.156927001</c:v>
                </c:pt>
                <c:pt idx="2899">
                  <c:v>13961353.509446001</c:v>
                </c:pt>
                <c:pt idx="2900">
                  <c:v>14359510.000437999</c:v>
                </c:pt>
                <c:pt idx="2901">
                  <c:v>14282990.902605999</c:v>
                </c:pt>
                <c:pt idx="2902">
                  <c:v>14333641.172397001</c:v>
                </c:pt>
                <c:pt idx="2903">
                  <c:v>14292828.275296999</c:v>
                </c:pt>
                <c:pt idx="2904">
                  <c:v>14328230.391313</c:v>
                </c:pt>
                <c:pt idx="2905">
                  <c:v>14394526.857006</c:v>
                </c:pt>
                <c:pt idx="2906">
                  <c:v>14283971.166551</c:v>
                </c:pt>
                <c:pt idx="2907">
                  <c:v>14263648.353719</c:v>
                </c:pt>
                <c:pt idx="2908">
                  <c:v>14285371.818557</c:v>
                </c:pt>
                <c:pt idx="2909">
                  <c:v>14236571.511752</c:v>
                </c:pt>
                <c:pt idx="2910">
                  <c:v>14409010.711984999</c:v>
                </c:pt>
                <c:pt idx="2911">
                  <c:v>14234659.799552999</c:v>
                </c:pt>
                <c:pt idx="2912">
                  <c:v>14179645.19723</c:v>
                </c:pt>
                <c:pt idx="2913">
                  <c:v>14186167.476682</c:v>
                </c:pt>
                <c:pt idx="2914">
                  <c:v>14126650.883858999</c:v>
                </c:pt>
                <c:pt idx="2915">
                  <c:v>14324824.954079</c:v>
                </c:pt>
                <c:pt idx="2916">
                  <c:v>14316235.388603</c:v>
                </c:pt>
                <c:pt idx="2917">
                  <c:v>14343119.920559</c:v>
                </c:pt>
                <c:pt idx="2918">
                  <c:v>14337883.234716</c:v>
                </c:pt>
                <c:pt idx="2919">
                  <c:v>14167382.494011</c:v>
                </c:pt>
                <c:pt idx="2920">
                  <c:v>14203668.780406</c:v>
                </c:pt>
                <c:pt idx="2921">
                  <c:v>14183694.902148001</c:v>
                </c:pt>
                <c:pt idx="2922">
                  <c:v>13951183.272330999</c:v>
                </c:pt>
                <c:pt idx="2923">
                  <c:v>14031516.23518</c:v>
                </c:pt>
                <c:pt idx="2924">
                  <c:v>13981544.514254</c:v>
                </c:pt>
                <c:pt idx="2925">
                  <c:v>13992752.051036</c:v>
                </c:pt>
                <c:pt idx="2926">
                  <c:v>14214591.084399</c:v>
                </c:pt>
                <c:pt idx="2927">
                  <c:v>14309544.296893001</c:v>
                </c:pt>
                <c:pt idx="2928">
                  <c:v>14443232.335414</c:v>
                </c:pt>
                <c:pt idx="2929">
                  <c:v>14456725.438463001</c:v>
                </c:pt>
                <c:pt idx="2930">
                  <c:v>14371434.461825</c:v>
                </c:pt>
                <c:pt idx="2931">
                  <c:v>14361129.358821001</c:v>
                </c:pt>
                <c:pt idx="2932">
                  <c:v>14340730.032764001</c:v>
                </c:pt>
                <c:pt idx="2933">
                  <c:v>12962485.849986</c:v>
                </c:pt>
                <c:pt idx="2934">
                  <c:v>13008293.527541</c:v>
                </c:pt>
                <c:pt idx="2935">
                  <c:v>12942488.467205999</c:v>
                </c:pt>
                <c:pt idx="2936">
                  <c:v>12847643.402629999</c:v>
                </c:pt>
                <c:pt idx="2937">
                  <c:v>14126386.184712</c:v>
                </c:pt>
                <c:pt idx="2938">
                  <c:v>13931781.726745</c:v>
                </c:pt>
                <c:pt idx="2939">
                  <c:v>13904879.684516</c:v>
                </c:pt>
                <c:pt idx="2940">
                  <c:v>13974667.255566999</c:v>
                </c:pt>
                <c:pt idx="2941">
                  <c:v>14041899.921675</c:v>
                </c:pt>
                <c:pt idx="2942">
                  <c:v>14317376.865010999</c:v>
                </c:pt>
                <c:pt idx="2943">
                  <c:v>12913539.086189</c:v>
                </c:pt>
                <c:pt idx="2944">
                  <c:v>12865091.995720999</c:v>
                </c:pt>
                <c:pt idx="2945">
                  <c:v>12481974.249073001</c:v>
                </c:pt>
                <c:pt idx="2946">
                  <c:v>12404198.409373</c:v>
                </c:pt>
                <c:pt idx="2947">
                  <c:v>13755310.474021001</c:v>
                </c:pt>
                <c:pt idx="2948">
                  <c:v>13773865.792236</c:v>
                </c:pt>
                <c:pt idx="2949">
                  <c:v>14246606.409077</c:v>
                </c:pt>
                <c:pt idx="2950">
                  <c:v>14347918.522655001</c:v>
                </c:pt>
                <c:pt idx="2951">
                  <c:v>14357810.134927001</c:v>
                </c:pt>
                <c:pt idx="2952">
                  <c:v>14381144.285436001</c:v>
                </c:pt>
                <c:pt idx="2953">
                  <c:v>14396118.467156</c:v>
                </c:pt>
                <c:pt idx="2954">
                  <c:v>14333904.709753999</c:v>
                </c:pt>
                <c:pt idx="2955">
                  <c:v>14317085.764993001</c:v>
                </c:pt>
                <c:pt idx="2956">
                  <c:v>13652032.488364</c:v>
                </c:pt>
                <c:pt idx="2957">
                  <c:v>13464134.968532</c:v>
                </c:pt>
                <c:pt idx="2958">
                  <c:v>13459866.881462</c:v>
                </c:pt>
                <c:pt idx="2959">
                  <c:v>13477658.605943</c:v>
                </c:pt>
                <c:pt idx="2960">
                  <c:v>14134222.704467</c:v>
                </c:pt>
                <c:pt idx="2961">
                  <c:v>14263227.286343001</c:v>
                </c:pt>
                <c:pt idx="2962">
                  <c:v>14204005.425949</c:v>
                </c:pt>
                <c:pt idx="2963">
                  <c:v>13903182.57222</c:v>
                </c:pt>
                <c:pt idx="2964">
                  <c:v>13907881.102593999</c:v>
                </c:pt>
                <c:pt idx="2965">
                  <c:v>13892234.790819</c:v>
                </c:pt>
                <c:pt idx="2966">
                  <c:v>13942384.314312</c:v>
                </c:pt>
                <c:pt idx="2967">
                  <c:v>14203461.274844</c:v>
                </c:pt>
                <c:pt idx="2968">
                  <c:v>14170795.518285001</c:v>
                </c:pt>
                <c:pt idx="2969">
                  <c:v>14131849.229914</c:v>
                </c:pt>
                <c:pt idx="2970">
                  <c:v>14139835.258065</c:v>
                </c:pt>
                <c:pt idx="2971">
                  <c:v>14157543.890387001</c:v>
                </c:pt>
                <c:pt idx="2972">
                  <c:v>14150985.260919999</c:v>
                </c:pt>
                <c:pt idx="2973">
                  <c:v>14235458.486338999</c:v>
                </c:pt>
                <c:pt idx="2974">
                  <c:v>14223907.451816</c:v>
                </c:pt>
                <c:pt idx="2975">
                  <c:v>14083203.966678999</c:v>
                </c:pt>
                <c:pt idx="2976">
                  <c:v>14171659.636964999</c:v>
                </c:pt>
                <c:pt idx="2977">
                  <c:v>14158617.609077999</c:v>
                </c:pt>
                <c:pt idx="2978">
                  <c:v>14173081.866119999</c:v>
                </c:pt>
                <c:pt idx="2979">
                  <c:v>14344969.679964</c:v>
                </c:pt>
                <c:pt idx="2980">
                  <c:v>14288684.907415999</c:v>
                </c:pt>
                <c:pt idx="2981">
                  <c:v>13838050.339865001</c:v>
                </c:pt>
                <c:pt idx="2982">
                  <c:v>13870505.997919001</c:v>
                </c:pt>
                <c:pt idx="2983">
                  <c:v>13862775.936162001</c:v>
                </c:pt>
                <c:pt idx="2984">
                  <c:v>13756954.084967</c:v>
                </c:pt>
                <c:pt idx="2985">
                  <c:v>13824282.431284999</c:v>
                </c:pt>
                <c:pt idx="2986">
                  <c:v>13793655.487591</c:v>
                </c:pt>
                <c:pt idx="2987">
                  <c:v>13594800.132316001</c:v>
                </c:pt>
                <c:pt idx="2988">
                  <c:v>13370065.993714999</c:v>
                </c:pt>
                <c:pt idx="2989">
                  <c:v>13710220.773727</c:v>
                </c:pt>
                <c:pt idx="2990">
                  <c:v>13677161.248553</c:v>
                </c:pt>
                <c:pt idx="2991">
                  <c:v>13615973.570061</c:v>
                </c:pt>
                <c:pt idx="2992">
                  <c:v>13858237.933199</c:v>
                </c:pt>
                <c:pt idx="2993">
                  <c:v>13530475.694456</c:v>
                </c:pt>
                <c:pt idx="2994">
                  <c:v>13520323.837495999</c:v>
                </c:pt>
                <c:pt idx="2995">
                  <c:v>13733208.664839</c:v>
                </c:pt>
                <c:pt idx="2996">
                  <c:v>13845969.669304</c:v>
                </c:pt>
                <c:pt idx="2997">
                  <c:v>12838178.702718001</c:v>
                </c:pt>
                <c:pt idx="2998">
                  <c:v>12842469.420957999</c:v>
                </c:pt>
                <c:pt idx="2999">
                  <c:v>12897132.334882</c:v>
                </c:pt>
                <c:pt idx="3000">
                  <c:v>12884152.605675999</c:v>
                </c:pt>
                <c:pt idx="3001">
                  <c:v>14237012.817581</c:v>
                </c:pt>
                <c:pt idx="3002">
                  <c:v>14223936.347116999</c:v>
                </c:pt>
                <c:pt idx="3003">
                  <c:v>13402630.332479</c:v>
                </c:pt>
                <c:pt idx="3004">
                  <c:v>13407081.924162</c:v>
                </c:pt>
                <c:pt idx="3005">
                  <c:v>13398633.651481999</c:v>
                </c:pt>
                <c:pt idx="3006">
                  <c:v>13375905.080662001</c:v>
                </c:pt>
                <c:pt idx="3007">
                  <c:v>14213690.869061001</c:v>
                </c:pt>
                <c:pt idx="3008">
                  <c:v>14051054.206501</c:v>
                </c:pt>
                <c:pt idx="3009">
                  <c:v>14038408.488444</c:v>
                </c:pt>
                <c:pt idx="3010">
                  <c:v>14104660.517222</c:v>
                </c:pt>
                <c:pt idx="3011">
                  <c:v>14019478.162896</c:v>
                </c:pt>
                <c:pt idx="3012">
                  <c:v>14136294.378249001</c:v>
                </c:pt>
                <c:pt idx="3013">
                  <c:v>14160130.824006001</c:v>
                </c:pt>
                <c:pt idx="3014">
                  <c:v>14180821.642263999</c:v>
                </c:pt>
                <c:pt idx="3015">
                  <c:v>14180723.314531</c:v>
                </c:pt>
                <c:pt idx="3016">
                  <c:v>13486656.706096999</c:v>
                </c:pt>
                <c:pt idx="3017">
                  <c:v>13417688.029796001</c:v>
                </c:pt>
                <c:pt idx="3018">
                  <c:v>11763519.121059</c:v>
                </c:pt>
                <c:pt idx="3019">
                  <c:v>11761915.088806</c:v>
                </c:pt>
                <c:pt idx="3020">
                  <c:v>12259871.738034001</c:v>
                </c:pt>
                <c:pt idx="3021">
                  <c:v>12327590.022991</c:v>
                </c:pt>
                <c:pt idx="3022">
                  <c:v>14094321.475298</c:v>
                </c:pt>
                <c:pt idx="3023">
                  <c:v>13904437.409628</c:v>
                </c:pt>
                <c:pt idx="3024">
                  <c:v>13936730.855144</c:v>
                </c:pt>
                <c:pt idx="3025">
                  <c:v>13844861.466623001</c:v>
                </c:pt>
                <c:pt idx="3026">
                  <c:v>13843355.868084</c:v>
                </c:pt>
                <c:pt idx="3027">
                  <c:v>14062543.727682</c:v>
                </c:pt>
                <c:pt idx="3028">
                  <c:v>13992308.851105999</c:v>
                </c:pt>
                <c:pt idx="3029">
                  <c:v>14057730.686293</c:v>
                </c:pt>
                <c:pt idx="3030">
                  <c:v>14103211.678316001</c:v>
                </c:pt>
                <c:pt idx="3031">
                  <c:v>14076423.863479</c:v>
                </c:pt>
                <c:pt idx="3032">
                  <c:v>13116204.20511</c:v>
                </c:pt>
                <c:pt idx="3033">
                  <c:v>13135533.307503</c:v>
                </c:pt>
                <c:pt idx="3034">
                  <c:v>13088172.281691</c:v>
                </c:pt>
                <c:pt idx="3035">
                  <c:v>13038489.621362001</c:v>
                </c:pt>
                <c:pt idx="3036">
                  <c:v>14049535.069602</c:v>
                </c:pt>
                <c:pt idx="3037">
                  <c:v>14046365.122612</c:v>
                </c:pt>
                <c:pt idx="3038">
                  <c:v>13213501.230221</c:v>
                </c:pt>
                <c:pt idx="3039">
                  <c:v>12975404.917172</c:v>
                </c:pt>
                <c:pt idx="3040">
                  <c:v>13019700.622948</c:v>
                </c:pt>
                <c:pt idx="3041">
                  <c:v>12969321.40075</c:v>
                </c:pt>
                <c:pt idx="3042">
                  <c:v>13829995.979208</c:v>
                </c:pt>
                <c:pt idx="3043">
                  <c:v>14155817.036916001</c:v>
                </c:pt>
                <c:pt idx="3044">
                  <c:v>14152570.662892999</c:v>
                </c:pt>
                <c:pt idx="3045">
                  <c:v>14262255.000689</c:v>
                </c:pt>
                <c:pt idx="3046">
                  <c:v>14257326.946101001</c:v>
                </c:pt>
                <c:pt idx="3047">
                  <c:v>14305391.593638999</c:v>
                </c:pt>
                <c:pt idx="3048">
                  <c:v>14250671.100009</c:v>
                </c:pt>
                <c:pt idx="3049">
                  <c:v>14204346.401419001</c:v>
                </c:pt>
                <c:pt idx="3050">
                  <c:v>14044132.576905999</c:v>
                </c:pt>
                <c:pt idx="3051">
                  <c:v>13997693.055393999</c:v>
                </c:pt>
                <c:pt idx="3052">
                  <c:v>14036280.049504999</c:v>
                </c:pt>
                <c:pt idx="3053">
                  <c:v>14062604.559818</c:v>
                </c:pt>
                <c:pt idx="3054">
                  <c:v>14241969.627652001</c:v>
                </c:pt>
                <c:pt idx="3055">
                  <c:v>14310694.997427</c:v>
                </c:pt>
                <c:pt idx="3056">
                  <c:v>14268865.924729999</c:v>
                </c:pt>
                <c:pt idx="3057">
                  <c:v>14255965.093115</c:v>
                </c:pt>
                <c:pt idx="3058">
                  <c:v>14313490.722442999</c:v>
                </c:pt>
                <c:pt idx="3059">
                  <c:v>14303709.986786</c:v>
                </c:pt>
                <c:pt idx="3060">
                  <c:v>14350254.791119</c:v>
                </c:pt>
                <c:pt idx="3061">
                  <c:v>14338805.944812</c:v>
                </c:pt>
                <c:pt idx="3062">
                  <c:v>14250573.066644</c:v>
                </c:pt>
                <c:pt idx="3063">
                  <c:v>14234559.364963001</c:v>
                </c:pt>
                <c:pt idx="3064">
                  <c:v>14229683.513634</c:v>
                </c:pt>
                <c:pt idx="3065">
                  <c:v>14245446.978530001</c:v>
                </c:pt>
                <c:pt idx="3066">
                  <c:v>14273979.587370999</c:v>
                </c:pt>
                <c:pt idx="3067">
                  <c:v>13775338.043292001</c:v>
                </c:pt>
                <c:pt idx="3068">
                  <c:v>13776856.3829</c:v>
                </c:pt>
                <c:pt idx="3069">
                  <c:v>13763543.524155</c:v>
                </c:pt>
                <c:pt idx="3070">
                  <c:v>13731080.851645</c:v>
                </c:pt>
                <c:pt idx="3071">
                  <c:v>14154907.323383</c:v>
                </c:pt>
                <c:pt idx="3072">
                  <c:v>14184622.465561001</c:v>
                </c:pt>
                <c:pt idx="3073">
                  <c:v>13782961.865840999</c:v>
                </c:pt>
                <c:pt idx="3074">
                  <c:v>13800817.266979</c:v>
                </c:pt>
                <c:pt idx="3075">
                  <c:v>13011786.351123</c:v>
                </c:pt>
                <c:pt idx="3076">
                  <c:v>12283757.939237</c:v>
                </c:pt>
                <c:pt idx="3077">
                  <c:v>11228798.881841</c:v>
                </c:pt>
                <c:pt idx="3078">
                  <c:v>10893743.992513999</c:v>
                </c:pt>
                <c:pt idx="3079">
                  <c:v>11480423.889913</c:v>
                </c:pt>
                <c:pt idx="3080">
                  <c:v>12059331.283456</c:v>
                </c:pt>
                <c:pt idx="3081">
                  <c:v>13642618.203788999</c:v>
                </c:pt>
                <c:pt idx="3082">
                  <c:v>13985924.115806</c:v>
                </c:pt>
                <c:pt idx="3083">
                  <c:v>13961564.298044</c:v>
                </c:pt>
                <c:pt idx="3084">
                  <c:v>14008723.637390001</c:v>
                </c:pt>
                <c:pt idx="3085">
                  <c:v>13018404.251017001</c:v>
                </c:pt>
                <c:pt idx="3086">
                  <c:v>13163939.004091</c:v>
                </c:pt>
                <c:pt idx="3087">
                  <c:v>13208777.796368999</c:v>
                </c:pt>
                <c:pt idx="3088">
                  <c:v>13114742.958683001</c:v>
                </c:pt>
                <c:pt idx="3089">
                  <c:v>14112975.073626</c:v>
                </c:pt>
                <c:pt idx="3090">
                  <c:v>13845790.195109</c:v>
                </c:pt>
                <c:pt idx="3091">
                  <c:v>13804248.732501</c:v>
                </c:pt>
                <c:pt idx="3092">
                  <c:v>13890600.006354</c:v>
                </c:pt>
                <c:pt idx="3093">
                  <c:v>13619047.595564</c:v>
                </c:pt>
                <c:pt idx="3094">
                  <c:v>13808771.631658999</c:v>
                </c:pt>
                <c:pt idx="3095">
                  <c:v>13789606.1995</c:v>
                </c:pt>
                <c:pt idx="3096">
                  <c:v>13780799.329804</c:v>
                </c:pt>
                <c:pt idx="3097">
                  <c:v>14076985.556767</c:v>
                </c:pt>
                <c:pt idx="3098">
                  <c:v>14104609.178671001</c:v>
                </c:pt>
                <c:pt idx="3099">
                  <c:v>14132330.71219</c:v>
                </c:pt>
                <c:pt idx="3100">
                  <c:v>14104478.111742999</c:v>
                </c:pt>
                <c:pt idx="3101">
                  <c:v>14104401.351898</c:v>
                </c:pt>
                <c:pt idx="3102">
                  <c:v>14136730.825123999</c:v>
                </c:pt>
                <c:pt idx="3103">
                  <c:v>14102714.665769</c:v>
                </c:pt>
                <c:pt idx="3104">
                  <c:v>14183062.024395</c:v>
                </c:pt>
                <c:pt idx="3105">
                  <c:v>14110267.857873</c:v>
                </c:pt>
                <c:pt idx="3106">
                  <c:v>14073368.120017</c:v>
                </c:pt>
                <c:pt idx="3107">
                  <c:v>14036692.555864001</c:v>
                </c:pt>
                <c:pt idx="3108">
                  <c:v>13950452.517130001</c:v>
                </c:pt>
                <c:pt idx="3109">
                  <c:v>13974510.421073999</c:v>
                </c:pt>
                <c:pt idx="3110">
                  <c:v>14054814.027784999</c:v>
                </c:pt>
                <c:pt idx="3111">
                  <c:v>14162244.641209001</c:v>
                </c:pt>
                <c:pt idx="3112">
                  <c:v>14218059.193984</c:v>
                </c:pt>
                <c:pt idx="3113">
                  <c:v>14301030.846602</c:v>
                </c:pt>
                <c:pt idx="3114">
                  <c:v>14189848.249005999</c:v>
                </c:pt>
                <c:pt idx="3115">
                  <c:v>14131044.639403</c:v>
                </c:pt>
                <c:pt idx="3116">
                  <c:v>14140199.112155</c:v>
                </c:pt>
                <c:pt idx="3117">
                  <c:v>14084906.727823</c:v>
                </c:pt>
                <c:pt idx="3118">
                  <c:v>14109318.967157001</c:v>
                </c:pt>
                <c:pt idx="3119">
                  <c:v>14049756.118937001</c:v>
                </c:pt>
                <c:pt idx="3120">
                  <c:v>13998267.804091999</c:v>
                </c:pt>
                <c:pt idx="3121">
                  <c:v>13956176.550310999</c:v>
                </c:pt>
                <c:pt idx="3122">
                  <c:v>13786065.973594001</c:v>
                </c:pt>
                <c:pt idx="3123">
                  <c:v>13833002.221253</c:v>
                </c:pt>
                <c:pt idx="3124">
                  <c:v>13875786.940115999</c:v>
                </c:pt>
                <c:pt idx="3125">
                  <c:v>13927738.985917</c:v>
                </c:pt>
                <c:pt idx="3126">
                  <c:v>14148614.073097</c:v>
                </c:pt>
                <c:pt idx="3127">
                  <c:v>14108697.920677001</c:v>
                </c:pt>
                <c:pt idx="3128">
                  <c:v>14067506.545978</c:v>
                </c:pt>
                <c:pt idx="3129">
                  <c:v>14087208.328606</c:v>
                </c:pt>
                <c:pt idx="3130">
                  <c:v>13715298.585643001</c:v>
                </c:pt>
                <c:pt idx="3131">
                  <c:v>13822886.433425</c:v>
                </c:pt>
                <c:pt idx="3132">
                  <c:v>13836106.215069</c:v>
                </c:pt>
                <c:pt idx="3133">
                  <c:v>13780620.336053999</c:v>
                </c:pt>
                <c:pt idx="3134">
                  <c:v>14144870.627601</c:v>
                </c:pt>
                <c:pt idx="3135">
                  <c:v>14082265.875120001</c:v>
                </c:pt>
                <c:pt idx="3136">
                  <c:v>14121768.479154</c:v>
                </c:pt>
                <c:pt idx="3137">
                  <c:v>14184525.181317</c:v>
                </c:pt>
                <c:pt idx="3138">
                  <c:v>14187512.876366001</c:v>
                </c:pt>
                <c:pt idx="3139">
                  <c:v>14181258.439182</c:v>
                </c:pt>
                <c:pt idx="3140">
                  <c:v>14150482.030312</c:v>
                </c:pt>
                <c:pt idx="3141">
                  <c:v>14144282.015711</c:v>
                </c:pt>
                <c:pt idx="3142">
                  <c:v>14115229.220001999</c:v>
                </c:pt>
                <c:pt idx="3143">
                  <c:v>14115158.061208</c:v>
                </c:pt>
                <c:pt idx="3144">
                  <c:v>14069608.978716001</c:v>
                </c:pt>
                <c:pt idx="3145">
                  <c:v>13992923.967443001</c:v>
                </c:pt>
                <c:pt idx="3146">
                  <c:v>14046866.777158</c:v>
                </c:pt>
                <c:pt idx="3147">
                  <c:v>14080004.707473001</c:v>
                </c:pt>
                <c:pt idx="3148">
                  <c:v>14108717.365927</c:v>
                </c:pt>
                <c:pt idx="3149">
                  <c:v>13789853.11341</c:v>
                </c:pt>
                <c:pt idx="3150">
                  <c:v>13740797.504371</c:v>
                </c:pt>
                <c:pt idx="3151">
                  <c:v>13722174.078725001</c:v>
                </c:pt>
                <c:pt idx="3152">
                  <c:v>13598613.521260001</c:v>
                </c:pt>
                <c:pt idx="3153">
                  <c:v>13968864.91086</c:v>
                </c:pt>
                <c:pt idx="3154">
                  <c:v>12378154.066684</c:v>
                </c:pt>
                <c:pt idx="3155">
                  <c:v>12148648.756049</c:v>
                </c:pt>
                <c:pt idx="3156">
                  <c:v>12280747.41158</c:v>
                </c:pt>
                <c:pt idx="3157">
                  <c:v>11993418.443523999</c:v>
                </c:pt>
                <c:pt idx="3158">
                  <c:v>13495945.660656</c:v>
                </c:pt>
                <c:pt idx="3159">
                  <c:v>13714017.439750001</c:v>
                </c:pt>
                <c:pt idx="3160">
                  <c:v>13640199.373442</c:v>
                </c:pt>
                <c:pt idx="3161">
                  <c:v>14007290.845845001</c:v>
                </c:pt>
                <c:pt idx="3162">
                  <c:v>13840974.642739</c:v>
                </c:pt>
                <c:pt idx="3163">
                  <c:v>13648907.466017</c:v>
                </c:pt>
                <c:pt idx="3164">
                  <c:v>13714288.409093</c:v>
                </c:pt>
                <c:pt idx="3165">
                  <c:v>13737191.425354</c:v>
                </c:pt>
                <c:pt idx="3166">
                  <c:v>13871574.006013</c:v>
                </c:pt>
                <c:pt idx="3167">
                  <c:v>14063771.989798</c:v>
                </c:pt>
                <c:pt idx="3168">
                  <c:v>13977345.898967</c:v>
                </c:pt>
                <c:pt idx="3169">
                  <c:v>13928670.159316</c:v>
                </c:pt>
                <c:pt idx="3170">
                  <c:v>13919850.676624</c:v>
                </c:pt>
                <c:pt idx="3171">
                  <c:v>14005426.561744001</c:v>
                </c:pt>
                <c:pt idx="3172">
                  <c:v>13944803.408342</c:v>
                </c:pt>
                <c:pt idx="3173">
                  <c:v>13713359.140436999</c:v>
                </c:pt>
                <c:pt idx="3174">
                  <c:v>13730498.366390999</c:v>
                </c:pt>
                <c:pt idx="3175">
                  <c:v>13704933.903974</c:v>
                </c:pt>
                <c:pt idx="3176">
                  <c:v>13815159.705334</c:v>
                </c:pt>
                <c:pt idx="3177">
                  <c:v>14052773.530049</c:v>
                </c:pt>
                <c:pt idx="3178">
                  <c:v>14030387.222794</c:v>
                </c:pt>
                <c:pt idx="3179">
                  <c:v>14048198.533967</c:v>
                </c:pt>
                <c:pt idx="3180">
                  <c:v>13160720.741326001</c:v>
                </c:pt>
                <c:pt idx="3181">
                  <c:v>13142660.393093999</c:v>
                </c:pt>
                <c:pt idx="3182">
                  <c:v>13207033.254065</c:v>
                </c:pt>
                <c:pt idx="3183">
                  <c:v>13257406.946164999</c:v>
                </c:pt>
                <c:pt idx="3184">
                  <c:v>13473011.222748</c:v>
                </c:pt>
                <c:pt idx="3185">
                  <c:v>13521182.075821999</c:v>
                </c:pt>
                <c:pt idx="3186">
                  <c:v>13458238.856721999</c:v>
                </c:pt>
                <c:pt idx="3187">
                  <c:v>13399974.133467</c:v>
                </c:pt>
                <c:pt idx="3188">
                  <c:v>13935733.293915</c:v>
                </c:pt>
                <c:pt idx="3189">
                  <c:v>13818335.982895</c:v>
                </c:pt>
                <c:pt idx="3190">
                  <c:v>13841385.600627</c:v>
                </c:pt>
                <c:pt idx="3191">
                  <c:v>13714337.307748999</c:v>
                </c:pt>
                <c:pt idx="3192">
                  <c:v>13792610.914628999</c:v>
                </c:pt>
                <c:pt idx="3193">
                  <c:v>13900726.055862</c:v>
                </c:pt>
                <c:pt idx="3194">
                  <c:v>13935654.727775</c:v>
                </c:pt>
                <c:pt idx="3195">
                  <c:v>14029631.143038001</c:v>
                </c:pt>
                <c:pt idx="3196">
                  <c:v>13788449.021067001</c:v>
                </c:pt>
                <c:pt idx="3197">
                  <c:v>13791334.358921999</c:v>
                </c:pt>
                <c:pt idx="3198">
                  <c:v>13720359.946736</c:v>
                </c:pt>
                <c:pt idx="3199">
                  <c:v>13710533.849014999</c:v>
                </c:pt>
                <c:pt idx="3200">
                  <c:v>13979400.165607</c:v>
                </c:pt>
                <c:pt idx="3201">
                  <c:v>13918102.458869999</c:v>
                </c:pt>
                <c:pt idx="3202">
                  <c:v>13989608.927429</c:v>
                </c:pt>
                <c:pt idx="3203">
                  <c:v>13980780.743365999</c:v>
                </c:pt>
                <c:pt idx="3204">
                  <c:v>13977826.176849</c:v>
                </c:pt>
                <c:pt idx="3205">
                  <c:v>14001239.553109</c:v>
                </c:pt>
                <c:pt idx="3206">
                  <c:v>13992398.400436001</c:v>
                </c:pt>
                <c:pt idx="3207">
                  <c:v>13019012.028219</c:v>
                </c:pt>
                <c:pt idx="3208">
                  <c:v>13052314.718975</c:v>
                </c:pt>
                <c:pt idx="3209">
                  <c:v>13056391.045235001</c:v>
                </c:pt>
                <c:pt idx="3210">
                  <c:v>13077058.403952001</c:v>
                </c:pt>
                <c:pt idx="3211">
                  <c:v>14083555.211098</c:v>
                </c:pt>
                <c:pt idx="3212">
                  <c:v>14117660.627332</c:v>
                </c:pt>
                <c:pt idx="3213">
                  <c:v>14068628.917401999</c:v>
                </c:pt>
                <c:pt idx="3214">
                  <c:v>13997987.634663999</c:v>
                </c:pt>
                <c:pt idx="3215">
                  <c:v>13786196.849773001</c:v>
                </c:pt>
                <c:pt idx="3216">
                  <c:v>13724105.267711001</c:v>
                </c:pt>
                <c:pt idx="3217">
                  <c:v>13786263.057224</c:v>
                </c:pt>
                <c:pt idx="3218">
                  <c:v>13836087.508739</c:v>
                </c:pt>
                <c:pt idx="3219">
                  <c:v>14062400.396791</c:v>
                </c:pt>
                <c:pt idx="3220">
                  <c:v>14134938.762704</c:v>
                </c:pt>
                <c:pt idx="3221">
                  <c:v>14133371.001261</c:v>
                </c:pt>
                <c:pt idx="3222">
                  <c:v>14074026.057304</c:v>
                </c:pt>
                <c:pt idx="3223">
                  <c:v>14071015.572995</c:v>
                </c:pt>
                <c:pt idx="3224">
                  <c:v>14013711.181933001</c:v>
                </c:pt>
                <c:pt idx="3225">
                  <c:v>14009286.701855</c:v>
                </c:pt>
                <c:pt idx="3226">
                  <c:v>14060539.92543</c:v>
                </c:pt>
                <c:pt idx="3227">
                  <c:v>14091435.750232</c:v>
                </c:pt>
                <c:pt idx="3228">
                  <c:v>13945273.355869999</c:v>
                </c:pt>
                <c:pt idx="3229">
                  <c:v>13951043.30473</c:v>
                </c:pt>
                <c:pt idx="3230">
                  <c:v>13896290.205065001</c:v>
                </c:pt>
                <c:pt idx="3231">
                  <c:v>13917829.684912</c:v>
                </c:pt>
                <c:pt idx="3232">
                  <c:v>14038239.678409999</c:v>
                </c:pt>
                <c:pt idx="3233">
                  <c:v>14025041.740225</c:v>
                </c:pt>
                <c:pt idx="3234">
                  <c:v>14080688.808139</c:v>
                </c:pt>
                <c:pt idx="3235">
                  <c:v>14049810.491292</c:v>
                </c:pt>
                <c:pt idx="3236">
                  <c:v>14071755.0272</c:v>
                </c:pt>
                <c:pt idx="3237">
                  <c:v>13922088.192459</c:v>
                </c:pt>
                <c:pt idx="3238">
                  <c:v>13897698.585751999</c:v>
                </c:pt>
                <c:pt idx="3239">
                  <c:v>13901986.829552</c:v>
                </c:pt>
                <c:pt idx="3240">
                  <c:v>13950823.656629</c:v>
                </c:pt>
                <c:pt idx="3241">
                  <c:v>14137749.436401</c:v>
                </c:pt>
                <c:pt idx="3242">
                  <c:v>14164349.020324999</c:v>
                </c:pt>
                <c:pt idx="3243">
                  <c:v>14213435.077043001</c:v>
                </c:pt>
                <c:pt idx="3244">
                  <c:v>14208853.822395001</c:v>
                </c:pt>
                <c:pt idx="3245">
                  <c:v>14193839.434529001</c:v>
                </c:pt>
                <c:pt idx="3246">
                  <c:v>14198216.480057999</c:v>
                </c:pt>
                <c:pt idx="3247">
                  <c:v>14131385.062007001</c:v>
                </c:pt>
                <c:pt idx="3248">
                  <c:v>13886268.112302</c:v>
                </c:pt>
                <c:pt idx="3249">
                  <c:v>13884838.966125</c:v>
                </c:pt>
                <c:pt idx="3250">
                  <c:v>13828127.388010999</c:v>
                </c:pt>
                <c:pt idx="3251">
                  <c:v>13830968.429179</c:v>
                </c:pt>
                <c:pt idx="3252">
                  <c:v>14019878.083278</c:v>
                </c:pt>
                <c:pt idx="3253">
                  <c:v>14003911.624426</c:v>
                </c:pt>
                <c:pt idx="3254">
                  <c:v>13936223.796944</c:v>
                </c:pt>
                <c:pt idx="3255">
                  <c:v>13937641.851367</c:v>
                </c:pt>
                <c:pt idx="3256">
                  <c:v>13862156.082292</c:v>
                </c:pt>
                <c:pt idx="3257">
                  <c:v>13840950.556198001</c:v>
                </c:pt>
                <c:pt idx="3258">
                  <c:v>13360118.525657</c:v>
                </c:pt>
                <c:pt idx="3259">
                  <c:v>13390577.346144</c:v>
                </c:pt>
                <c:pt idx="3260">
                  <c:v>13485109.146818999</c:v>
                </c:pt>
                <c:pt idx="3261">
                  <c:v>13501311.229460999</c:v>
                </c:pt>
                <c:pt idx="3262">
                  <c:v>14080477.482718</c:v>
                </c:pt>
                <c:pt idx="3263">
                  <c:v>14010758.201261999</c:v>
                </c:pt>
                <c:pt idx="3264">
                  <c:v>14083255.651062001</c:v>
                </c:pt>
                <c:pt idx="3265">
                  <c:v>13649414.019160001</c:v>
                </c:pt>
                <c:pt idx="3266">
                  <c:v>13687930.015164999</c:v>
                </c:pt>
                <c:pt idx="3267">
                  <c:v>13804602.081648</c:v>
                </c:pt>
                <c:pt idx="3268">
                  <c:v>13683941.484316999</c:v>
                </c:pt>
                <c:pt idx="3269">
                  <c:v>14131187.285669999</c:v>
                </c:pt>
                <c:pt idx="3270">
                  <c:v>13911807.682081001</c:v>
                </c:pt>
                <c:pt idx="3271">
                  <c:v>13771232.537690001</c:v>
                </c:pt>
                <c:pt idx="3272">
                  <c:v>13836952.389922</c:v>
                </c:pt>
                <c:pt idx="3273">
                  <c:v>13852432.495611001</c:v>
                </c:pt>
                <c:pt idx="3274">
                  <c:v>13998852.042823</c:v>
                </c:pt>
                <c:pt idx="3275">
                  <c:v>14085518.425183</c:v>
                </c:pt>
                <c:pt idx="3276">
                  <c:v>14043439.117868001</c:v>
                </c:pt>
                <c:pt idx="3277">
                  <c:v>14028956.313804001</c:v>
                </c:pt>
                <c:pt idx="3278">
                  <c:v>14014519.34987</c:v>
                </c:pt>
                <c:pt idx="3279">
                  <c:v>13994379.986741001</c:v>
                </c:pt>
                <c:pt idx="3280">
                  <c:v>14014438.700196</c:v>
                </c:pt>
                <c:pt idx="3281">
                  <c:v>13944356.534884</c:v>
                </c:pt>
                <c:pt idx="3282">
                  <c:v>13684787.816406</c:v>
                </c:pt>
                <c:pt idx="3283">
                  <c:v>13646626.740092</c:v>
                </c:pt>
                <c:pt idx="3284">
                  <c:v>13604638.661459999</c:v>
                </c:pt>
                <c:pt idx="3285">
                  <c:v>13667218.758509999</c:v>
                </c:pt>
                <c:pt idx="3286">
                  <c:v>13962767.290961999</c:v>
                </c:pt>
                <c:pt idx="3287">
                  <c:v>14002714.013102001</c:v>
                </c:pt>
                <c:pt idx="3288">
                  <c:v>14029926.823860999</c:v>
                </c:pt>
                <c:pt idx="3289">
                  <c:v>14062996.68375</c:v>
                </c:pt>
                <c:pt idx="3290">
                  <c:v>14094753.207983</c:v>
                </c:pt>
                <c:pt idx="3291">
                  <c:v>14122272.324510001</c:v>
                </c:pt>
                <c:pt idx="3292">
                  <c:v>14128017.069802999</c:v>
                </c:pt>
                <c:pt idx="3293">
                  <c:v>13573107.253482001</c:v>
                </c:pt>
                <c:pt idx="3294">
                  <c:v>13338408.029336</c:v>
                </c:pt>
                <c:pt idx="3295">
                  <c:v>13202601.163259</c:v>
                </c:pt>
                <c:pt idx="3296">
                  <c:v>13158524.675155999</c:v>
                </c:pt>
                <c:pt idx="3297">
                  <c:v>11926135.830418</c:v>
                </c:pt>
                <c:pt idx="3298">
                  <c:v>12096726.39256</c:v>
                </c:pt>
                <c:pt idx="3299">
                  <c:v>11987483.657197</c:v>
                </c:pt>
                <c:pt idx="3300">
                  <c:v>11972321.733580999</c:v>
                </c:pt>
                <c:pt idx="3301">
                  <c:v>13630341.376091</c:v>
                </c:pt>
                <c:pt idx="3302">
                  <c:v>13245930.835605999</c:v>
                </c:pt>
                <c:pt idx="3303">
                  <c:v>13454603.507866001</c:v>
                </c:pt>
                <c:pt idx="3304">
                  <c:v>13442907.678145999</c:v>
                </c:pt>
                <c:pt idx="3305">
                  <c:v>13424698.514172999</c:v>
                </c:pt>
                <c:pt idx="3306">
                  <c:v>13772464.489288</c:v>
                </c:pt>
                <c:pt idx="3307">
                  <c:v>13775254.035344999</c:v>
                </c:pt>
                <c:pt idx="3308">
                  <c:v>13762908.259948</c:v>
                </c:pt>
                <c:pt idx="3309">
                  <c:v>13845872.351718999</c:v>
                </c:pt>
                <c:pt idx="3310">
                  <c:v>13833391.402929001</c:v>
                </c:pt>
                <c:pt idx="3311">
                  <c:v>13884927.824039999</c:v>
                </c:pt>
                <c:pt idx="3312">
                  <c:v>14037469.056536</c:v>
                </c:pt>
                <c:pt idx="3313">
                  <c:v>13931168.305029999</c:v>
                </c:pt>
                <c:pt idx="3314">
                  <c:v>13868188.434617</c:v>
                </c:pt>
                <c:pt idx="3315">
                  <c:v>13792032.623586999</c:v>
                </c:pt>
                <c:pt idx="3316">
                  <c:v>13676022.451773001</c:v>
                </c:pt>
                <c:pt idx="3317">
                  <c:v>13808627.427262999</c:v>
                </c:pt>
                <c:pt idx="3318">
                  <c:v>13812790.414127</c:v>
                </c:pt>
                <c:pt idx="3319">
                  <c:v>13896083.255584</c:v>
                </c:pt>
                <c:pt idx="3320">
                  <c:v>13861267.946626</c:v>
                </c:pt>
                <c:pt idx="3321">
                  <c:v>13794950.395168999</c:v>
                </c:pt>
                <c:pt idx="3322">
                  <c:v>13797732.845589001</c:v>
                </c:pt>
                <c:pt idx="3323">
                  <c:v>13766213.227018001</c:v>
                </c:pt>
                <c:pt idx="3324">
                  <c:v>13837769.717863999</c:v>
                </c:pt>
                <c:pt idx="3325">
                  <c:v>13861320.494174</c:v>
                </c:pt>
                <c:pt idx="3326">
                  <c:v>13956249.449051</c:v>
                </c:pt>
                <c:pt idx="3327">
                  <c:v>13910011.498942999</c:v>
                </c:pt>
                <c:pt idx="3328">
                  <c:v>13911400.165037001</c:v>
                </c:pt>
                <c:pt idx="3329">
                  <c:v>13919764.553685</c:v>
                </c:pt>
                <c:pt idx="3330">
                  <c:v>13896052.519567</c:v>
                </c:pt>
                <c:pt idx="3331">
                  <c:v>13991307.462354001</c:v>
                </c:pt>
                <c:pt idx="3332">
                  <c:v>14001159.625456</c:v>
                </c:pt>
                <c:pt idx="3333">
                  <c:v>14002542.555881999</c:v>
                </c:pt>
                <c:pt idx="3334">
                  <c:v>14043562.77791</c:v>
                </c:pt>
                <c:pt idx="3335">
                  <c:v>14006712.335744999</c:v>
                </c:pt>
                <c:pt idx="3336">
                  <c:v>14013731.238613</c:v>
                </c:pt>
                <c:pt idx="3337">
                  <c:v>13937842.352167999</c:v>
                </c:pt>
                <c:pt idx="3338">
                  <c:v>13960208.537578</c:v>
                </c:pt>
                <c:pt idx="3339">
                  <c:v>13871111.838865999</c:v>
                </c:pt>
                <c:pt idx="3340">
                  <c:v>13854547.493887</c:v>
                </c:pt>
                <c:pt idx="3341">
                  <c:v>13962943.709836001</c:v>
                </c:pt>
                <c:pt idx="3342">
                  <c:v>13962921.899587</c:v>
                </c:pt>
                <c:pt idx="3343">
                  <c:v>14023342.76221</c:v>
                </c:pt>
                <c:pt idx="3344">
                  <c:v>13982494.385343</c:v>
                </c:pt>
                <c:pt idx="3345">
                  <c:v>13939116.008183001</c:v>
                </c:pt>
                <c:pt idx="3346">
                  <c:v>13894646.719015</c:v>
                </c:pt>
                <c:pt idx="3347">
                  <c:v>13816181.366312999</c:v>
                </c:pt>
                <c:pt idx="3348">
                  <c:v>13884960.070040001</c:v>
                </c:pt>
                <c:pt idx="3349">
                  <c:v>13918200.181637</c:v>
                </c:pt>
                <c:pt idx="3350">
                  <c:v>13972528.957002999</c:v>
                </c:pt>
                <c:pt idx="3351">
                  <c:v>14024435.647670001</c:v>
                </c:pt>
                <c:pt idx="3352">
                  <c:v>13923730.060280001</c:v>
                </c:pt>
                <c:pt idx="3353">
                  <c:v>13850558.774419</c:v>
                </c:pt>
                <c:pt idx="3354">
                  <c:v>13764626.947583999</c:v>
                </c:pt>
                <c:pt idx="3355">
                  <c:v>13760590.240482001</c:v>
                </c:pt>
                <c:pt idx="3356">
                  <c:v>13861569.151435999</c:v>
                </c:pt>
                <c:pt idx="3357">
                  <c:v>13901531.078274</c:v>
                </c:pt>
                <c:pt idx="3358">
                  <c:v>14014308.182967</c:v>
                </c:pt>
                <c:pt idx="3359">
                  <c:v>14080539.984475</c:v>
                </c:pt>
                <c:pt idx="3360">
                  <c:v>14115968.800617</c:v>
                </c:pt>
                <c:pt idx="3361">
                  <c:v>14060623.820807001</c:v>
                </c:pt>
                <c:pt idx="3362">
                  <c:v>13705658.038076</c:v>
                </c:pt>
                <c:pt idx="3363">
                  <c:v>13516661.980783001</c:v>
                </c:pt>
                <c:pt idx="3364">
                  <c:v>13467422.097769</c:v>
                </c:pt>
                <c:pt idx="3365">
                  <c:v>13497362.426859999</c:v>
                </c:pt>
                <c:pt idx="3366">
                  <c:v>13808430.418440999</c:v>
                </c:pt>
                <c:pt idx="3367">
                  <c:v>13920808.945939001</c:v>
                </c:pt>
                <c:pt idx="3368">
                  <c:v>13875384.283876</c:v>
                </c:pt>
                <c:pt idx="3369">
                  <c:v>13919416.946239</c:v>
                </c:pt>
                <c:pt idx="3370">
                  <c:v>13824846.529434999</c:v>
                </c:pt>
                <c:pt idx="3371">
                  <c:v>13788214.336666999</c:v>
                </c:pt>
                <c:pt idx="3372">
                  <c:v>13782830.850233</c:v>
                </c:pt>
                <c:pt idx="3373">
                  <c:v>13708922.086762</c:v>
                </c:pt>
                <c:pt idx="3374">
                  <c:v>13751884.50543</c:v>
                </c:pt>
                <c:pt idx="3375">
                  <c:v>13827655.251505001</c:v>
                </c:pt>
                <c:pt idx="3376">
                  <c:v>13769471.893114001</c:v>
                </c:pt>
                <c:pt idx="3377">
                  <c:v>13690457.65777</c:v>
                </c:pt>
                <c:pt idx="3378">
                  <c:v>12540291.53349</c:v>
                </c:pt>
                <c:pt idx="3379">
                  <c:v>12218510.327899</c:v>
                </c:pt>
                <c:pt idx="3380">
                  <c:v>12246568.497013999</c:v>
                </c:pt>
                <c:pt idx="3381">
                  <c:v>12272601.151133999</c:v>
                </c:pt>
                <c:pt idx="3382">
                  <c:v>13359770.773827</c:v>
                </c:pt>
                <c:pt idx="3383">
                  <c:v>13738840.999008</c:v>
                </c:pt>
                <c:pt idx="3384">
                  <c:v>13781857.757935001</c:v>
                </c:pt>
                <c:pt idx="3385">
                  <c:v>13889114.105444999</c:v>
                </c:pt>
                <c:pt idx="3386">
                  <c:v>13891843.766204</c:v>
                </c:pt>
                <c:pt idx="3387">
                  <c:v>13879547.979962001</c:v>
                </c:pt>
                <c:pt idx="3388">
                  <c:v>13887747.972953999</c:v>
                </c:pt>
                <c:pt idx="3389">
                  <c:v>13025606.874901</c:v>
                </c:pt>
                <c:pt idx="3390">
                  <c:v>12793430.731068</c:v>
                </c:pt>
                <c:pt idx="3391">
                  <c:v>12621159.032559</c:v>
                </c:pt>
                <c:pt idx="3392">
                  <c:v>12309311.634261999</c:v>
                </c:pt>
                <c:pt idx="3393">
                  <c:v>12917055.675745999</c:v>
                </c:pt>
                <c:pt idx="3394">
                  <c:v>13122289.593791001</c:v>
                </c:pt>
                <c:pt idx="3395">
                  <c:v>13315192.981112</c:v>
                </c:pt>
                <c:pt idx="3396">
                  <c:v>13662472.872187</c:v>
                </c:pt>
                <c:pt idx="3397">
                  <c:v>13861902.318189999</c:v>
                </c:pt>
                <c:pt idx="3398">
                  <c:v>13925987.972208999</c:v>
                </c:pt>
                <c:pt idx="3399">
                  <c:v>13947925.577841001</c:v>
                </c:pt>
                <c:pt idx="3400">
                  <c:v>13950660.681954</c:v>
                </c:pt>
                <c:pt idx="3401">
                  <c:v>13967140.284002</c:v>
                </c:pt>
                <c:pt idx="3402">
                  <c:v>13913654.266452</c:v>
                </c:pt>
                <c:pt idx="3403">
                  <c:v>13822768.243186001</c:v>
                </c:pt>
                <c:pt idx="3404">
                  <c:v>13807984.896433</c:v>
                </c:pt>
                <c:pt idx="3405">
                  <c:v>12666491.639683999</c:v>
                </c:pt>
                <c:pt idx="3406">
                  <c:v>12678139.397654001</c:v>
                </c:pt>
                <c:pt idx="3407">
                  <c:v>12741049.665038001</c:v>
                </c:pt>
                <c:pt idx="3408">
                  <c:v>12682182.076004</c:v>
                </c:pt>
                <c:pt idx="3409">
                  <c:v>13773293.957146</c:v>
                </c:pt>
                <c:pt idx="3410">
                  <c:v>13758650.196527001</c:v>
                </c:pt>
                <c:pt idx="3411">
                  <c:v>13770683.235174</c:v>
                </c:pt>
                <c:pt idx="3412">
                  <c:v>13825624.54544</c:v>
                </c:pt>
                <c:pt idx="3413">
                  <c:v>13831019.869336</c:v>
                </c:pt>
                <c:pt idx="3414">
                  <c:v>13935360.499694001</c:v>
                </c:pt>
                <c:pt idx="3415">
                  <c:v>13923074.373989001</c:v>
                </c:pt>
                <c:pt idx="3416">
                  <c:v>13938067.453979</c:v>
                </c:pt>
                <c:pt idx="3417">
                  <c:v>13913545.811243</c:v>
                </c:pt>
                <c:pt idx="3418">
                  <c:v>13810999.199366</c:v>
                </c:pt>
                <c:pt idx="3419">
                  <c:v>13488042.721914001</c:v>
                </c:pt>
                <c:pt idx="3420">
                  <c:v>13410722.140566001</c:v>
                </c:pt>
                <c:pt idx="3421">
                  <c:v>13396991.429685</c:v>
                </c:pt>
                <c:pt idx="3422">
                  <c:v>13383299.319468001</c:v>
                </c:pt>
                <c:pt idx="3423">
                  <c:v>13682595.131410001</c:v>
                </c:pt>
                <c:pt idx="3424">
                  <c:v>13753881.173343999</c:v>
                </c:pt>
                <c:pt idx="3425">
                  <c:v>13785796.178231001</c:v>
                </c:pt>
                <c:pt idx="3426">
                  <c:v>13784489.952628</c:v>
                </c:pt>
                <c:pt idx="3427">
                  <c:v>13825893.950754</c:v>
                </c:pt>
                <c:pt idx="3428">
                  <c:v>13866185.773753</c:v>
                </c:pt>
                <c:pt idx="3429">
                  <c:v>13851410.054962</c:v>
                </c:pt>
                <c:pt idx="3430">
                  <c:v>13952840.083921</c:v>
                </c:pt>
                <c:pt idx="3431">
                  <c:v>13917497.303145001</c:v>
                </c:pt>
                <c:pt idx="3432">
                  <c:v>13878317.051221</c:v>
                </c:pt>
                <c:pt idx="3433">
                  <c:v>13866213.857166</c:v>
                </c:pt>
                <c:pt idx="3434">
                  <c:v>13871602.572269</c:v>
                </c:pt>
                <c:pt idx="3435">
                  <c:v>13887764.031663001</c:v>
                </c:pt>
                <c:pt idx="3436">
                  <c:v>13910700.943541</c:v>
                </c:pt>
                <c:pt idx="3437">
                  <c:v>13952711.957405001</c:v>
                </c:pt>
                <c:pt idx="3438">
                  <c:v>13858208.869312</c:v>
                </c:pt>
                <c:pt idx="3439">
                  <c:v>13820790.9836</c:v>
                </c:pt>
                <c:pt idx="3440">
                  <c:v>13787574.708214</c:v>
                </c:pt>
                <c:pt idx="3441">
                  <c:v>13123777.211795</c:v>
                </c:pt>
                <c:pt idx="3442">
                  <c:v>13208591.021098999</c:v>
                </c:pt>
                <c:pt idx="3443">
                  <c:v>13229490.14813</c:v>
                </c:pt>
                <c:pt idx="3444">
                  <c:v>13266360.349847</c:v>
                </c:pt>
                <c:pt idx="3445">
                  <c:v>13901211.446392</c:v>
                </c:pt>
                <c:pt idx="3446">
                  <c:v>13795700.519890999</c:v>
                </c:pt>
                <c:pt idx="3447">
                  <c:v>13803674.348296</c:v>
                </c:pt>
                <c:pt idx="3448">
                  <c:v>13842278.699860999</c:v>
                </c:pt>
                <c:pt idx="3449">
                  <c:v>13871680.336766999</c:v>
                </c:pt>
                <c:pt idx="3450">
                  <c:v>13877039.997282</c:v>
                </c:pt>
                <c:pt idx="3451">
                  <c:v>13361270.765799999</c:v>
                </c:pt>
                <c:pt idx="3452">
                  <c:v>13237217.533807</c:v>
                </c:pt>
                <c:pt idx="3453">
                  <c:v>12600918.283983</c:v>
                </c:pt>
                <c:pt idx="3454">
                  <c:v>12595743.330171</c:v>
                </c:pt>
                <c:pt idx="3455">
                  <c:v>13039913.170104999</c:v>
                </c:pt>
                <c:pt idx="3456">
                  <c:v>13154497.533364</c:v>
                </c:pt>
                <c:pt idx="3457">
                  <c:v>13027400.969218001</c:v>
                </c:pt>
                <c:pt idx="3458">
                  <c:v>13046505.593457</c:v>
                </c:pt>
                <c:pt idx="3459">
                  <c:v>12432268.397946</c:v>
                </c:pt>
                <c:pt idx="3460">
                  <c:v>11672652.195799001</c:v>
                </c:pt>
                <c:pt idx="3461">
                  <c:v>12066825.711217999</c:v>
                </c:pt>
                <c:pt idx="3462">
                  <c:v>12090546.078629</c:v>
                </c:pt>
                <c:pt idx="3463">
                  <c:v>12716489.886281</c:v>
                </c:pt>
                <c:pt idx="3464">
                  <c:v>13299156.038015001</c:v>
                </c:pt>
                <c:pt idx="3465">
                  <c:v>13624363.472883999</c:v>
                </c:pt>
                <c:pt idx="3466">
                  <c:v>12987324.431307999</c:v>
                </c:pt>
                <c:pt idx="3467">
                  <c:v>12953789.517353</c:v>
                </c:pt>
                <c:pt idx="3468">
                  <c:v>13209829.502696</c:v>
                </c:pt>
                <c:pt idx="3469">
                  <c:v>12942692.310425</c:v>
                </c:pt>
                <c:pt idx="3470">
                  <c:v>13194529.218133001</c:v>
                </c:pt>
                <c:pt idx="3471">
                  <c:v>13181485.456420001</c:v>
                </c:pt>
                <c:pt idx="3472">
                  <c:v>13142165.894347001</c:v>
                </c:pt>
                <c:pt idx="3473">
                  <c:v>13348456.818461001</c:v>
                </c:pt>
                <c:pt idx="3474">
                  <c:v>12751256.648455</c:v>
                </c:pt>
                <c:pt idx="3475">
                  <c:v>12774060.765033999</c:v>
                </c:pt>
                <c:pt idx="3476">
                  <c:v>12770975.408598</c:v>
                </c:pt>
                <c:pt idx="3477">
                  <c:v>12813056.466952</c:v>
                </c:pt>
                <c:pt idx="3478">
                  <c:v>13671598.610041</c:v>
                </c:pt>
                <c:pt idx="3479">
                  <c:v>13666505.156518999</c:v>
                </c:pt>
                <c:pt idx="3480">
                  <c:v>13722178.873807</c:v>
                </c:pt>
                <c:pt idx="3481">
                  <c:v>13722231.816265</c:v>
                </c:pt>
                <c:pt idx="3482">
                  <c:v>13877150.125321999</c:v>
                </c:pt>
                <c:pt idx="3483">
                  <c:v>13846703.861121001</c:v>
                </c:pt>
                <c:pt idx="3484">
                  <c:v>13886454.90636</c:v>
                </c:pt>
                <c:pt idx="3485">
                  <c:v>13959878.420154</c:v>
                </c:pt>
                <c:pt idx="3486">
                  <c:v>13935748.698937999</c:v>
                </c:pt>
                <c:pt idx="3487">
                  <c:v>13979979.931050999</c:v>
                </c:pt>
                <c:pt idx="3488">
                  <c:v>13889098.605783001</c:v>
                </c:pt>
                <c:pt idx="3489">
                  <c:v>13749854.69844</c:v>
                </c:pt>
                <c:pt idx="3490">
                  <c:v>13722651.267183</c:v>
                </c:pt>
                <c:pt idx="3491">
                  <c:v>13717524.399511</c:v>
                </c:pt>
                <c:pt idx="3492">
                  <c:v>13749985.076619999</c:v>
                </c:pt>
                <c:pt idx="3493">
                  <c:v>13778663.525336999</c:v>
                </c:pt>
                <c:pt idx="3494">
                  <c:v>13739681.436323</c:v>
                </c:pt>
                <c:pt idx="3495">
                  <c:v>13407044.278185001</c:v>
                </c:pt>
                <c:pt idx="3496">
                  <c:v>13408412.6713</c:v>
                </c:pt>
                <c:pt idx="3497">
                  <c:v>13445667.599043</c:v>
                </c:pt>
                <c:pt idx="3498">
                  <c:v>13454477.479328001</c:v>
                </c:pt>
                <c:pt idx="3499">
                  <c:v>13819342.371502001</c:v>
                </c:pt>
                <c:pt idx="3500">
                  <c:v>13791916.392299</c:v>
                </c:pt>
                <c:pt idx="3501">
                  <c:v>13797156.125923</c:v>
                </c:pt>
                <c:pt idx="3502">
                  <c:v>13815473.311171999</c:v>
                </c:pt>
                <c:pt idx="3503">
                  <c:v>13399484.480559001</c:v>
                </c:pt>
                <c:pt idx="3504">
                  <c:v>13416858.073872</c:v>
                </c:pt>
                <c:pt idx="3505">
                  <c:v>12303616.725539001</c:v>
                </c:pt>
                <c:pt idx="3506">
                  <c:v>12300910.155077999</c:v>
                </c:pt>
                <c:pt idx="3507">
                  <c:v>12609141.159217</c:v>
                </c:pt>
                <c:pt idx="3508">
                  <c:v>12626904.348104</c:v>
                </c:pt>
                <c:pt idx="3509">
                  <c:v>13831304.657895001</c:v>
                </c:pt>
                <c:pt idx="3510">
                  <c:v>13809121.214908</c:v>
                </c:pt>
                <c:pt idx="3511">
                  <c:v>13830032.796597</c:v>
                </c:pt>
                <c:pt idx="3512">
                  <c:v>13849677.493380999</c:v>
                </c:pt>
                <c:pt idx="3513">
                  <c:v>13836598.040501</c:v>
                </c:pt>
                <c:pt idx="3514">
                  <c:v>13885162.295024</c:v>
                </c:pt>
                <c:pt idx="3515">
                  <c:v>13818351.739770999</c:v>
                </c:pt>
                <c:pt idx="3516">
                  <c:v>13787168.221364999</c:v>
                </c:pt>
                <c:pt idx="3517">
                  <c:v>13750971.247873001</c:v>
                </c:pt>
                <c:pt idx="3518">
                  <c:v>13647306.732334999</c:v>
                </c:pt>
                <c:pt idx="3519">
                  <c:v>13669000.16193</c:v>
                </c:pt>
                <c:pt idx="3520">
                  <c:v>13670330.170164</c:v>
                </c:pt>
                <c:pt idx="3521">
                  <c:v>13760143.034831</c:v>
                </c:pt>
                <c:pt idx="3522">
                  <c:v>13849787.641308</c:v>
                </c:pt>
                <c:pt idx="3523">
                  <c:v>13831530.808343001</c:v>
                </c:pt>
                <c:pt idx="3524">
                  <c:v>13590861.806883</c:v>
                </c:pt>
                <c:pt idx="3525">
                  <c:v>13520879.736481</c:v>
                </c:pt>
                <c:pt idx="3526">
                  <c:v>13547160.963816</c:v>
                </c:pt>
                <c:pt idx="3527">
                  <c:v>13647902.775110999</c:v>
                </c:pt>
                <c:pt idx="3528">
                  <c:v>13893042.099887</c:v>
                </c:pt>
                <c:pt idx="3529">
                  <c:v>13844642.351735</c:v>
                </c:pt>
                <c:pt idx="3530">
                  <c:v>13857701.427383</c:v>
                </c:pt>
                <c:pt idx="3531">
                  <c:v>13803104.110540001</c:v>
                </c:pt>
                <c:pt idx="3532">
                  <c:v>13763116.226384001</c:v>
                </c:pt>
                <c:pt idx="3533">
                  <c:v>13788941.719915999</c:v>
                </c:pt>
                <c:pt idx="3534">
                  <c:v>13741354.883594001</c:v>
                </c:pt>
                <c:pt idx="3535">
                  <c:v>13668710.304479999</c:v>
                </c:pt>
                <c:pt idx="3536">
                  <c:v>13682734.654874999</c:v>
                </c:pt>
                <c:pt idx="3537">
                  <c:v>13530783.669020001</c:v>
                </c:pt>
                <c:pt idx="3538">
                  <c:v>12971317.096246</c:v>
                </c:pt>
                <c:pt idx="3539">
                  <c:v>12251637.260475</c:v>
                </c:pt>
                <c:pt idx="3540">
                  <c:v>12256115.420755001</c:v>
                </c:pt>
                <c:pt idx="3541">
                  <c:v>12342652.27166</c:v>
                </c:pt>
                <c:pt idx="3542">
                  <c:v>12852543.228742</c:v>
                </c:pt>
                <c:pt idx="3543">
                  <c:v>13582429.545258</c:v>
                </c:pt>
                <c:pt idx="3544">
                  <c:v>13637712.295004001</c:v>
                </c:pt>
                <c:pt idx="3545">
                  <c:v>13644075.136771001</c:v>
                </c:pt>
                <c:pt idx="3546">
                  <c:v>13665588.783396</c:v>
                </c:pt>
                <c:pt idx="3547">
                  <c:v>13780330.207637001</c:v>
                </c:pt>
                <c:pt idx="3548">
                  <c:v>13768805.945863999</c:v>
                </c:pt>
                <c:pt idx="3549">
                  <c:v>13775255.216781</c:v>
                </c:pt>
                <c:pt idx="3550">
                  <c:v>13763752.896979</c:v>
                </c:pt>
                <c:pt idx="3551">
                  <c:v>13706409.949480999</c:v>
                </c:pt>
                <c:pt idx="3552">
                  <c:v>13740820.458819</c:v>
                </c:pt>
                <c:pt idx="3553">
                  <c:v>13139614.464999</c:v>
                </c:pt>
                <c:pt idx="3554">
                  <c:v>13164338.295017</c:v>
                </c:pt>
                <c:pt idx="3555">
                  <c:v>13162192.691124</c:v>
                </c:pt>
                <c:pt idx="3556">
                  <c:v>13111135.619316</c:v>
                </c:pt>
                <c:pt idx="3557">
                  <c:v>13801154.364713</c:v>
                </c:pt>
                <c:pt idx="3558">
                  <c:v>13309305.660032</c:v>
                </c:pt>
                <c:pt idx="3559">
                  <c:v>13402078.502334001</c:v>
                </c:pt>
                <c:pt idx="3560">
                  <c:v>13444729.006077999</c:v>
                </c:pt>
                <c:pt idx="3561">
                  <c:v>13469261.850863</c:v>
                </c:pt>
                <c:pt idx="3562">
                  <c:v>13916456.130454</c:v>
                </c:pt>
                <c:pt idx="3563">
                  <c:v>13752722.9079</c:v>
                </c:pt>
                <c:pt idx="3564">
                  <c:v>13624066.946371</c:v>
                </c:pt>
                <c:pt idx="3565">
                  <c:v>13543397.802895</c:v>
                </c:pt>
                <c:pt idx="3566">
                  <c:v>12919371.269052001</c:v>
                </c:pt>
                <c:pt idx="3567">
                  <c:v>12158654.716539999</c:v>
                </c:pt>
                <c:pt idx="3568">
                  <c:v>12166045.129972</c:v>
                </c:pt>
                <c:pt idx="3569">
                  <c:v>12162485.738642</c:v>
                </c:pt>
                <c:pt idx="3570">
                  <c:v>12721491.501017001</c:v>
                </c:pt>
                <c:pt idx="3571">
                  <c:v>13638320.866127999</c:v>
                </c:pt>
                <c:pt idx="3572">
                  <c:v>13669699.166200001</c:v>
                </c:pt>
                <c:pt idx="3573">
                  <c:v>13678554.684634</c:v>
                </c:pt>
                <c:pt idx="3574">
                  <c:v>13705042.093421999</c:v>
                </c:pt>
                <c:pt idx="3575">
                  <c:v>13750637.183372</c:v>
                </c:pt>
                <c:pt idx="3576">
                  <c:v>13827240.294422001</c:v>
                </c:pt>
                <c:pt idx="3577">
                  <c:v>13842661.545755999</c:v>
                </c:pt>
                <c:pt idx="3578">
                  <c:v>13348164.295383999</c:v>
                </c:pt>
                <c:pt idx="3579">
                  <c:v>13300689.623104</c:v>
                </c:pt>
                <c:pt idx="3580">
                  <c:v>13298474.589186</c:v>
                </c:pt>
                <c:pt idx="3581">
                  <c:v>13269069.487029999</c:v>
                </c:pt>
                <c:pt idx="3582">
                  <c:v>13787747.519322</c:v>
                </c:pt>
                <c:pt idx="3583">
                  <c:v>13846598.944496</c:v>
                </c:pt>
                <c:pt idx="3584">
                  <c:v>13805652.650519</c:v>
                </c:pt>
                <c:pt idx="3585">
                  <c:v>13806957.763912</c:v>
                </c:pt>
                <c:pt idx="3586">
                  <c:v>13739690.595961001</c:v>
                </c:pt>
                <c:pt idx="3587">
                  <c:v>13771381.038472001</c:v>
                </c:pt>
                <c:pt idx="3588">
                  <c:v>13757475.009784</c:v>
                </c:pt>
                <c:pt idx="3589">
                  <c:v>13793033.264568999</c:v>
                </c:pt>
                <c:pt idx="3590">
                  <c:v>13822376.349718001</c:v>
                </c:pt>
                <c:pt idx="3591">
                  <c:v>13276611.527752001</c:v>
                </c:pt>
                <c:pt idx="3592">
                  <c:v>13230999.069793001</c:v>
                </c:pt>
                <c:pt idx="3593">
                  <c:v>13181085.353093</c:v>
                </c:pt>
                <c:pt idx="3594">
                  <c:v>12491862.215636</c:v>
                </c:pt>
                <c:pt idx="3595">
                  <c:v>12936703.154863</c:v>
                </c:pt>
                <c:pt idx="3596">
                  <c:v>13003191.697767001</c:v>
                </c:pt>
                <c:pt idx="3597">
                  <c:v>12951735.058645001</c:v>
                </c:pt>
                <c:pt idx="3598">
                  <c:v>13684997.138397999</c:v>
                </c:pt>
                <c:pt idx="3599">
                  <c:v>13616707.341992</c:v>
                </c:pt>
                <c:pt idx="3600">
                  <c:v>13605658.139698001</c:v>
                </c:pt>
                <c:pt idx="3601">
                  <c:v>13608197.817198001</c:v>
                </c:pt>
                <c:pt idx="3602">
                  <c:v>13625568.411656</c:v>
                </c:pt>
                <c:pt idx="3603">
                  <c:v>13699003.88965</c:v>
                </c:pt>
                <c:pt idx="3604">
                  <c:v>13785831.763645999</c:v>
                </c:pt>
                <c:pt idx="3605">
                  <c:v>13908403.521452</c:v>
                </c:pt>
                <c:pt idx="3606">
                  <c:v>13869881.586750999</c:v>
                </c:pt>
                <c:pt idx="3607">
                  <c:v>13806176.862859</c:v>
                </c:pt>
                <c:pt idx="3608">
                  <c:v>13735562.58367</c:v>
                </c:pt>
                <c:pt idx="3609">
                  <c:v>13704311.254048999</c:v>
                </c:pt>
                <c:pt idx="3610">
                  <c:v>13696869.237166001</c:v>
                </c:pt>
                <c:pt idx="3611">
                  <c:v>13681970.710595001</c:v>
                </c:pt>
                <c:pt idx="3612">
                  <c:v>13647288.886717999</c:v>
                </c:pt>
                <c:pt idx="3613">
                  <c:v>13610340.055232</c:v>
                </c:pt>
                <c:pt idx="3614">
                  <c:v>13619035.115103001</c:v>
                </c:pt>
                <c:pt idx="3615">
                  <c:v>12119025.769521</c:v>
                </c:pt>
                <c:pt idx="3616">
                  <c:v>11893670.480649</c:v>
                </c:pt>
                <c:pt idx="3617">
                  <c:v>11882887.829402</c:v>
                </c:pt>
                <c:pt idx="3618">
                  <c:v>11849736.692168999</c:v>
                </c:pt>
                <c:pt idx="3619">
                  <c:v>13304572.614335001</c:v>
                </c:pt>
                <c:pt idx="3620">
                  <c:v>13303556.494883001</c:v>
                </c:pt>
                <c:pt idx="3621">
                  <c:v>13086774.312884999</c:v>
                </c:pt>
                <c:pt idx="3622">
                  <c:v>13130249.816090001</c:v>
                </c:pt>
                <c:pt idx="3623">
                  <c:v>13103093.475811999</c:v>
                </c:pt>
                <c:pt idx="3624">
                  <c:v>13374884.641620001</c:v>
                </c:pt>
                <c:pt idx="3625">
                  <c:v>13624763.504174</c:v>
                </c:pt>
                <c:pt idx="3626">
                  <c:v>13655615.294458</c:v>
                </c:pt>
                <c:pt idx="3627">
                  <c:v>12859717.900549</c:v>
                </c:pt>
                <c:pt idx="3628">
                  <c:v>12895080.676004</c:v>
                </c:pt>
                <c:pt idx="3629">
                  <c:v>12812289.765823999</c:v>
                </c:pt>
                <c:pt idx="3630">
                  <c:v>12787654.951502999</c:v>
                </c:pt>
                <c:pt idx="3631">
                  <c:v>13573844.765997</c:v>
                </c:pt>
                <c:pt idx="3632">
                  <c:v>13605655.829172</c:v>
                </c:pt>
                <c:pt idx="3633">
                  <c:v>13714209.198155001</c:v>
                </c:pt>
                <c:pt idx="3634">
                  <c:v>13700603.818863001</c:v>
                </c:pt>
                <c:pt idx="3635">
                  <c:v>13765402.936784999</c:v>
                </c:pt>
                <c:pt idx="3636">
                  <c:v>13721803.166304</c:v>
                </c:pt>
                <c:pt idx="3637">
                  <c:v>13078801.516022</c:v>
                </c:pt>
                <c:pt idx="3638">
                  <c:v>13119763.112038</c:v>
                </c:pt>
                <c:pt idx="3639">
                  <c:v>13168963.820328999</c:v>
                </c:pt>
                <c:pt idx="3640">
                  <c:v>13138347.171093</c:v>
                </c:pt>
                <c:pt idx="3641">
                  <c:v>13693542.475887001</c:v>
                </c:pt>
                <c:pt idx="3642">
                  <c:v>13332669.116012</c:v>
                </c:pt>
                <c:pt idx="3643">
                  <c:v>13264077.493496001</c:v>
                </c:pt>
                <c:pt idx="3644">
                  <c:v>13300261.476425</c:v>
                </c:pt>
                <c:pt idx="3645">
                  <c:v>13380092.173087001</c:v>
                </c:pt>
                <c:pt idx="3646">
                  <c:v>13609162.007376</c:v>
                </c:pt>
                <c:pt idx="3647">
                  <c:v>13626319.35053</c:v>
                </c:pt>
                <c:pt idx="3648">
                  <c:v>13577700.984364999</c:v>
                </c:pt>
                <c:pt idx="3649">
                  <c:v>13598430.050256999</c:v>
                </c:pt>
                <c:pt idx="3650">
                  <c:v>13742272.023915</c:v>
                </c:pt>
                <c:pt idx="3651">
                  <c:v>13721240.79042</c:v>
                </c:pt>
                <c:pt idx="3652">
                  <c:v>13722529.727463</c:v>
                </c:pt>
                <c:pt idx="3653">
                  <c:v>13636515.262549</c:v>
                </c:pt>
                <c:pt idx="3654">
                  <c:v>13578206.186822001</c:v>
                </c:pt>
                <c:pt idx="3655">
                  <c:v>13574654.314649999</c:v>
                </c:pt>
                <c:pt idx="3656">
                  <c:v>13428745.007378999</c:v>
                </c:pt>
                <c:pt idx="3657">
                  <c:v>13502641.466698</c:v>
                </c:pt>
                <c:pt idx="3658">
                  <c:v>13549559.711169001</c:v>
                </c:pt>
                <c:pt idx="3659">
                  <c:v>13572572.243326001</c:v>
                </c:pt>
                <c:pt idx="3660">
                  <c:v>13724109.991467001</c:v>
                </c:pt>
                <c:pt idx="3661">
                  <c:v>13694593.082878999</c:v>
                </c:pt>
                <c:pt idx="3662">
                  <c:v>13722970.769098001</c:v>
                </c:pt>
                <c:pt idx="3663">
                  <c:v>13704533.871352</c:v>
                </c:pt>
                <c:pt idx="3664">
                  <c:v>13337046.351507001</c:v>
                </c:pt>
                <c:pt idx="3665">
                  <c:v>13334859.340919999</c:v>
                </c:pt>
                <c:pt idx="3666">
                  <c:v>13294391.765548</c:v>
                </c:pt>
                <c:pt idx="3667">
                  <c:v>13272607.648484999</c:v>
                </c:pt>
                <c:pt idx="3668">
                  <c:v>13657034.13362</c:v>
                </c:pt>
                <c:pt idx="3669">
                  <c:v>13592734.323773</c:v>
                </c:pt>
                <c:pt idx="3670">
                  <c:v>13640094.879757</c:v>
                </c:pt>
                <c:pt idx="3671">
                  <c:v>13657208.660898</c:v>
                </c:pt>
                <c:pt idx="3672">
                  <c:v>13662149.217994001</c:v>
                </c:pt>
                <c:pt idx="3673">
                  <c:v>13725927.085663</c:v>
                </c:pt>
                <c:pt idx="3674">
                  <c:v>13659829.17733</c:v>
                </c:pt>
                <c:pt idx="3675">
                  <c:v>13665984.391310999</c:v>
                </c:pt>
                <c:pt idx="3676">
                  <c:v>13636845.087547</c:v>
                </c:pt>
                <c:pt idx="3677">
                  <c:v>13632055.250360001</c:v>
                </c:pt>
                <c:pt idx="3678">
                  <c:v>13651554.255062999</c:v>
                </c:pt>
                <c:pt idx="3679">
                  <c:v>13655273.637728</c:v>
                </c:pt>
                <c:pt idx="3680">
                  <c:v>13662635.318007</c:v>
                </c:pt>
                <c:pt idx="3681">
                  <c:v>13698088.968853001</c:v>
                </c:pt>
                <c:pt idx="3682">
                  <c:v>13749704.355216</c:v>
                </c:pt>
                <c:pt idx="3683">
                  <c:v>13755896.547411</c:v>
                </c:pt>
                <c:pt idx="3684">
                  <c:v>13817847.58203</c:v>
                </c:pt>
                <c:pt idx="3685">
                  <c:v>13468783.460881</c:v>
                </c:pt>
                <c:pt idx="3686">
                  <c:v>13465352.923612</c:v>
                </c:pt>
                <c:pt idx="3687">
                  <c:v>13250598.041502001</c:v>
                </c:pt>
                <c:pt idx="3688">
                  <c:v>13032746.740993001</c:v>
                </c:pt>
                <c:pt idx="3689">
                  <c:v>13293330.007346001</c:v>
                </c:pt>
                <c:pt idx="3690">
                  <c:v>13162604.437240001</c:v>
                </c:pt>
                <c:pt idx="3691">
                  <c:v>13383873.003776001</c:v>
                </c:pt>
                <c:pt idx="3692">
                  <c:v>12847480.144239999</c:v>
                </c:pt>
                <c:pt idx="3693">
                  <c:v>12920016.331628</c:v>
                </c:pt>
                <c:pt idx="3694">
                  <c:v>13030739.479156001</c:v>
                </c:pt>
                <c:pt idx="3695">
                  <c:v>13043101.693778001</c:v>
                </c:pt>
                <c:pt idx="3696">
                  <c:v>13793321.703553</c:v>
                </c:pt>
                <c:pt idx="3697">
                  <c:v>13713529.800402001</c:v>
                </c:pt>
                <c:pt idx="3698">
                  <c:v>13720906.520777</c:v>
                </c:pt>
                <c:pt idx="3699">
                  <c:v>13655310.518143</c:v>
                </c:pt>
                <c:pt idx="3700">
                  <c:v>13616775.018903</c:v>
                </c:pt>
                <c:pt idx="3701">
                  <c:v>12705845.337021001</c:v>
                </c:pt>
                <c:pt idx="3702">
                  <c:v>12628122.915695</c:v>
                </c:pt>
                <c:pt idx="3703">
                  <c:v>12652248.265224</c:v>
                </c:pt>
                <c:pt idx="3704">
                  <c:v>12591649.120399</c:v>
                </c:pt>
                <c:pt idx="3705">
                  <c:v>13347523.810613999</c:v>
                </c:pt>
                <c:pt idx="3706">
                  <c:v>13201605.109997001</c:v>
                </c:pt>
                <c:pt idx="3707">
                  <c:v>13220995.411490999</c:v>
                </c:pt>
                <c:pt idx="3708">
                  <c:v>13352567.560463</c:v>
                </c:pt>
                <c:pt idx="3709">
                  <c:v>13489065.252366001</c:v>
                </c:pt>
                <c:pt idx="3710">
                  <c:v>13675320.438929001</c:v>
                </c:pt>
                <c:pt idx="3711">
                  <c:v>13666917.186303999</c:v>
                </c:pt>
                <c:pt idx="3712">
                  <c:v>13665766.453935999</c:v>
                </c:pt>
                <c:pt idx="3713">
                  <c:v>13741082.10063</c:v>
                </c:pt>
                <c:pt idx="3714">
                  <c:v>13481355.959864</c:v>
                </c:pt>
                <c:pt idx="3715">
                  <c:v>13495560.407451</c:v>
                </c:pt>
                <c:pt idx="3716">
                  <c:v>13259887.922689</c:v>
                </c:pt>
                <c:pt idx="3717">
                  <c:v>13233990.133261001</c:v>
                </c:pt>
                <c:pt idx="3718">
                  <c:v>13429188.603657</c:v>
                </c:pt>
                <c:pt idx="3719">
                  <c:v>13375986.485297</c:v>
                </c:pt>
                <c:pt idx="3720">
                  <c:v>13614625.750334</c:v>
                </c:pt>
                <c:pt idx="3721">
                  <c:v>13648261.508584</c:v>
                </c:pt>
                <c:pt idx="3722">
                  <c:v>13643517.768963</c:v>
                </c:pt>
                <c:pt idx="3723">
                  <c:v>13722029.469214</c:v>
                </c:pt>
                <c:pt idx="3724">
                  <c:v>13689392.018076001</c:v>
                </c:pt>
                <c:pt idx="3725">
                  <c:v>13674966.724125</c:v>
                </c:pt>
                <c:pt idx="3726">
                  <c:v>13791643.285772</c:v>
                </c:pt>
                <c:pt idx="3727">
                  <c:v>13751372.296189001</c:v>
                </c:pt>
                <c:pt idx="3728">
                  <c:v>13690803.945747999</c:v>
                </c:pt>
                <c:pt idx="3729">
                  <c:v>13640380.031448999</c:v>
                </c:pt>
                <c:pt idx="3730">
                  <c:v>13568989.354607999</c:v>
                </c:pt>
                <c:pt idx="3731">
                  <c:v>13548965.168461001</c:v>
                </c:pt>
                <c:pt idx="3732">
                  <c:v>13601196.928654</c:v>
                </c:pt>
                <c:pt idx="3733">
                  <c:v>13517343.203961</c:v>
                </c:pt>
                <c:pt idx="3734">
                  <c:v>13377967.2575</c:v>
                </c:pt>
                <c:pt idx="3735">
                  <c:v>13379241.864453999</c:v>
                </c:pt>
                <c:pt idx="3736">
                  <c:v>13383978.844257001</c:v>
                </c:pt>
                <c:pt idx="3737">
                  <c:v>12994303.008258</c:v>
                </c:pt>
                <c:pt idx="3738">
                  <c:v>13020596.758819999</c:v>
                </c:pt>
                <c:pt idx="3739">
                  <c:v>12913967.075359</c:v>
                </c:pt>
                <c:pt idx="3740">
                  <c:v>12859858.733557999</c:v>
                </c:pt>
                <c:pt idx="3741">
                  <c:v>13347954.404044</c:v>
                </c:pt>
                <c:pt idx="3742">
                  <c:v>13307085.776380001</c:v>
                </c:pt>
                <c:pt idx="3743">
                  <c:v>13453010.857869999</c:v>
                </c:pt>
                <c:pt idx="3744">
                  <c:v>13442687.489658</c:v>
                </c:pt>
                <c:pt idx="3745">
                  <c:v>13456717.261241</c:v>
                </c:pt>
                <c:pt idx="3746">
                  <c:v>13571494.094697</c:v>
                </c:pt>
                <c:pt idx="3747">
                  <c:v>13553909.617451999</c:v>
                </c:pt>
                <c:pt idx="3748">
                  <c:v>13670267.943379</c:v>
                </c:pt>
                <c:pt idx="3749">
                  <c:v>13681100.459989</c:v>
                </c:pt>
                <c:pt idx="3750">
                  <c:v>13787386.354801999</c:v>
                </c:pt>
                <c:pt idx="3751">
                  <c:v>13682406.105136</c:v>
                </c:pt>
                <c:pt idx="3752">
                  <c:v>13616915.914295999</c:v>
                </c:pt>
                <c:pt idx="3753">
                  <c:v>13589769.126443001</c:v>
                </c:pt>
                <c:pt idx="3754">
                  <c:v>13540435.288997</c:v>
                </c:pt>
                <c:pt idx="3755">
                  <c:v>13455516.928207999</c:v>
                </c:pt>
                <c:pt idx="3756">
                  <c:v>13432535.925167</c:v>
                </c:pt>
                <c:pt idx="3757">
                  <c:v>13107606.098553</c:v>
                </c:pt>
                <c:pt idx="3758">
                  <c:v>13104515.337555001</c:v>
                </c:pt>
                <c:pt idx="3759">
                  <c:v>13294927.36874</c:v>
                </c:pt>
                <c:pt idx="3760">
                  <c:v>13214337.939036001</c:v>
                </c:pt>
                <c:pt idx="3761">
                  <c:v>12980270.348004</c:v>
                </c:pt>
                <c:pt idx="3762">
                  <c:v>12685318.612446999</c:v>
                </c:pt>
                <c:pt idx="3763">
                  <c:v>12692796.940614</c:v>
                </c:pt>
                <c:pt idx="3764">
                  <c:v>12138986.728204999</c:v>
                </c:pt>
                <c:pt idx="3765">
                  <c:v>12658552.999294</c:v>
                </c:pt>
                <c:pt idx="3766">
                  <c:v>12931116.771899</c:v>
                </c:pt>
                <c:pt idx="3767">
                  <c:v>12874077.915956</c:v>
                </c:pt>
                <c:pt idx="3768">
                  <c:v>13634605.427546</c:v>
                </c:pt>
                <c:pt idx="3769">
                  <c:v>13626387.407746</c:v>
                </c:pt>
                <c:pt idx="3770">
                  <c:v>13702531.631766999</c:v>
                </c:pt>
                <c:pt idx="3771">
                  <c:v>13706167.849679001</c:v>
                </c:pt>
                <c:pt idx="3772">
                  <c:v>13743375.015547</c:v>
                </c:pt>
                <c:pt idx="3773">
                  <c:v>13715836.769721</c:v>
                </c:pt>
                <c:pt idx="3774">
                  <c:v>13589056.671451</c:v>
                </c:pt>
                <c:pt idx="3775">
                  <c:v>13637437.816535</c:v>
                </c:pt>
                <c:pt idx="3776">
                  <c:v>13602127.903055999</c:v>
                </c:pt>
                <c:pt idx="3777">
                  <c:v>13506478.303468</c:v>
                </c:pt>
                <c:pt idx="3778">
                  <c:v>13570618.336855</c:v>
                </c:pt>
                <c:pt idx="3779">
                  <c:v>13148033.116872</c:v>
                </c:pt>
                <c:pt idx="3780">
                  <c:v>13144927.344718</c:v>
                </c:pt>
                <c:pt idx="3781">
                  <c:v>13176999.818303</c:v>
                </c:pt>
                <c:pt idx="3782">
                  <c:v>13109212.341954</c:v>
                </c:pt>
                <c:pt idx="3783">
                  <c:v>13504753.287613001</c:v>
                </c:pt>
                <c:pt idx="3784">
                  <c:v>13471387.428159</c:v>
                </c:pt>
                <c:pt idx="3785">
                  <c:v>13487620.210509</c:v>
                </c:pt>
                <c:pt idx="3786">
                  <c:v>13540980.974184999</c:v>
                </c:pt>
                <c:pt idx="3787">
                  <c:v>13486677.029221</c:v>
                </c:pt>
                <c:pt idx="3788">
                  <c:v>13504092.752553999</c:v>
                </c:pt>
                <c:pt idx="3789">
                  <c:v>13485737.66323</c:v>
                </c:pt>
                <c:pt idx="3790">
                  <c:v>13505444.725385999</c:v>
                </c:pt>
                <c:pt idx="3791">
                  <c:v>13515943.679551</c:v>
                </c:pt>
                <c:pt idx="3792">
                  <c:v>13458475.195079001</c:v>
                </c:pt>
                <c:pt idx="3793">
                  <c:v>13550894.171811</c:v>
                </c:pt>
                <c:pt idx="3794">
                  <c:v>12716038.250379</c:v>
                </c:pt>
                <c:pt idx="3795">
                  <c:v>12812146.425271001</c:v>
                </c:pt>
                <c:pt idx="3796">
                  <c:v>12898077.273156</c:v>
                </c:pt>
                <c:pt idx="3797">
                  <c:v>12932064.11056</c:v>
                </c:pt>
                <c:pt idx="3798">
                  <c:v>13769468.897879999</c:v>
                </c:pt>
                <c:pt idx="3799">
                  <c:v>13668435.741471</c:v>
                </c:pt>
                <c:pt idx="3800">
                  <c:v>13654354.980343999</c:v>
                </c:pt>
                <c:pt idx="3801">
                  <c:v>13579488.602961</c:v>
                </c:pt>
                <c:pt idx="3802">
                  <c:v>13601720.780098001</c:v>
                </c:pt>
                <c:pt idx="3803">
                  <c:v>13616983.660594</c:v>
                </c:pt>
                <c:pt idx="3804">
                  <c:v>12708663.967958</c:v>
                </c:pt>
                <c:pt idx="3805">
                  <c:v>12719140.937254</c:v>
                </c:pt>
                <c:pt idx="3806">
                  <c:v>12694983.065439999</c:v>
                </c:pt>
                <c:pt idx="3807">
                  <c:v>12688163.430637</c:v>
                </c:pt>
                <c:pt idx="3808">
                  <c:v>13042008.116349</c:v>
                </c:pt>
                <c:pt idx="3809">
                  <c:v>13037930.856207</c:v>
                </c:pt>
                <c:pt idx="3810">
                  <c:v>13110287.31556</c:v>
                </c:pt>
                <c:pt idx="3811">
                  <c:v>13080238.486897999</c:v>
                </c:pt>
                <c:pt idx="3812">
                  <c:v>13611771.814485</c:v>
                </c:pt>
                <c:pt idx="3813">
                  <c:v>13587396.529107001</c:v>
                </c:pt>
                <c:pt idx="3814">
                  <c:v>13597935.612327</c:v>
                </c:pt>
                <c:pt idx="3815">
                  <c:v>13113416.041373</c:v>
                </c:pt>
                <c:pt idx="3816">
                  <c:v>13173362.136139</c:v>
                </c:pt>
                <c:pt idx="3817">
                  <c:v>13149577.773499999</c:v>
                </c:pt>
                <c:pt idx="3818">
                  <c:v>13063373.194801001</c:v>
                </c:pt>
                <c:pt idx="3819">
                  <c:v>13606447.137252999</c:v>
                </c:pt>
                <c:pt idx="3820">
                  <c:v>13552076.044658</c:v>
                </c:pt>
                <c:pt idx="3821">
                  <c:v>13325311.781607</c:v>
                </c:pt>
                <c:pt idx="3822">
                  <c:v>13407354.465026001</c:v>
                </c:pt>
                <c:pt idx="3823">
                  <c:v>13419899.913593</c:v>
                </c:pt>
                <c:pt idx="3824">
                  <c:v>13108665.433922</c:v>
                </c:pt>
                <c:pt idx="3825">
                  <c:v>13403206.145025</c:v>
                </c:pt>
                <c:pt idx="3826">
                  <c:v>13339401.912819</c:v>
                </c:pt>
                <c:pt idx="3827">
                  <c:v>12987527.412608</c:v>
                </c:pt>
                <c:pt idx="3828">
                  <c:v>13190753.009228</c:v>
                </c:pt>
                <c:pt idx="3829">
                  <c:v>13072037.338300001</c:v>
                </c:pt>
                <c:pt idx="3830">
                  <c:v>12944989.244100001</c:v>
                </c:pt>
                <c:pt idx="3831">
                  <c:v>13269122.832218001</c:v>
                </c:pt>
                <c:pt idx="3832">
                  <c:v>13356965.774769001</c:v>
                </c:pt>
                <c:pt idx="3833">
                  <c:v>13410937.867156001</c:v>
                </c:pt>
                <c:pt idx="3834">
                  <c:v>13537200.608602</c:v>
                </c:pt>
                <c:pt idx="3835">
                  <c:v>13523543.208662</c:v>
                </c:pt>
                <c:pt idx="3836">
                  <c:v>13583399.708803</c:v>
                </c:pt>
                <c:pt idx="3837">
                  <c:v>13708097.450689999</c:v>
                </c:pt>
                <c:pt idx="3838">
                  <c:v>13694063.461501</c:v>
                </c:pt>
                <c:pt idx="3839">
                  <c:v>13689421.368590999</c:v>
                </c:pt>
                <c:pt idx="3840">
                  <c:v>13607976.701103</c:v>
                </c:pt>
                <c:pt idx="3841">
                  <c:v>13532108.844124001</c:v>
                </c:pt>
                <c:pt idx="3842">
                  <c:v>13358301.837595999</c:v>
                </c:pt>
                <c:pt idx="3843">
                  <c:v>13335072.571942</c:v>
                </c:pt>
                <c:pt idx="3844">
                  <c:v>13231654.015682001</c:v>
                </c:pt>
                <c:pt idx="3845">
                  <c:v>13269078.553773001</c:v>
                </c:pt>
                <c:pt idx="3846">
                  <c:v>13485869.291561</c:v>
                </c:pt>
                <c:pt idx="3847">
                  <c:v>13594627.612369999</c:v>
                </c:pt>
                <c:pt idx="3848">
                  <c:v>13720342.844269</c:v>
                </c:pt>
                <c:pt idx="3849">
                  <c:v>13666602.337649001</c:v>
                </c:pt>
                <c:pt idx="3850">
                  <c:v>13686476.370658001</c:v>
                </c:pt>
                <c:pt idx="3851">
                  <c:v>12641685.357059</c:v>
                </c:pt>
                <c:pt idx="3852">
                  <c:v>12648954.242782</c:v>
                </c:pt>
                <c:pt idx="3853">
                  <c:v>12603567.105853001</c:v>
                </c:pt>
                <c:pt idx="3854">
                  <c:v>12319595.286142999</c:v>
                </c:pt>
                <c:pt idx="3855">
                  <c:v>12566701.967744</c:v>
                </c:pt>
                <c:pt idx="3856">
                  <c:v>12612388.945560001</c:v>
                </c:pt>
                <c:pt idx="3857">
                  <c:v>12711450.379586</c:v>
                </c:pt>
                <c:pt idx="3858">
                  <c:v>12675643.414083</c:v>
                </c:pt>
                <c:pt idx="3859">
                  <c:v>13369426.373103</c:v>
                </c:pt>
                <c:pt idx="3860">
                  <c:v>13321943.554772999</c:v>
                </c:pt>
                <c:pt idx="3861">
                  <c:v>13263874.466157001</c:v>
                </c:pt>
                <c:pt idx="3862">
                  <c:v>13588855.038964</c:v>
                </c:pt>
                <c:pt idx="3863">
                  <c:v>13504566.340303</c:v>
                </c:pt>
                <c:pt idx="3864">
                  <c:v>13435914.734183</c:v>
                </c:pt>
                <c:pt idx="3865">
                  <c:v>13380209.00018</c:v>
                </c:pt>
                <c:pt idx="3866">
                  <c:v>13382560.478581</c:v>
                </c:pt>
                <c:pt idx="3867">
                  <c:v>13291062.964153999</c:v>
                </c:pt>
                <c:pt idx="3868">
                  <c:v>12967190.29978</c:v>
                </c:pt>
                <c:pt idx="3869">
                  <c:v>12974717.02843</c:v>
                </c:pt>
                <c:pt idx="3870">
                  <c:v>13029450.895439999</c:v>
                </c:pt>
                <c:pt idx="3871">
                  <c:v>13119745.814634999</c:v>
                </c:pt>
                <c:pt idx="3872">
                  <c:v>13523539.116893001</c:v>
                </c:pt>
                <c:pt idx="3873">
                  <c:v>13575970.499965999</c:v>
                </c:pt>
                <c:pt idx="3874">
                  <c:v>13554388.309139</c:v>
                </c:pt>
                <c:pt idx="3875">
                  <c:v>13546511.918958999</c:v>
                </c:pt>
                <c:pt idx="3876">
                  <c:v>13588770.049711</c:v>
                </c:pt>
                <c:pt idx="3877">
                  <c:v>13589985.163115</c:v>
                </c:pt>
                <c:pt idx="3878">
                  <c:v>13547905.323353</c:v>
                </c:pt>
                <c:pt idx="3879">
                  <c:v>13589000.195144</c:v>
                </c:pt>
                <c:pt idx="3880">
                  <c:v>13518630.931174001</c:v>
                </c:pt>
                <c:pt idx="3881">
                  <c:v>13442312.328764001</c:v>
                </c:pt>
                <c:pt idx="3882">
                  <c:v>13463683.804283001</c:v>
                </c:pt>
                <c:pt idx="3883">
                  <c:v>13512137.76231</c:v>
                </c:pt>
                <c:pt idx="3884">
                  <c:v>13511095.378315</c:v>
                </c:pt>
                <c:pt idx="3885">
                  <c:v>13555312.667924</c:v>
                </c:pt>
                <c:pt idx="3886">
                  <c:v>13519177.610962</c:v>
                </c:pt>
                <c:pt idx="3887">
                  <c:v>13442962.798843</c:v>
                </c:pt>
                <c:pt idx="3888">
                  <c:v>13423029.366715999</c:v>
                </c:pt>
                <c:pt idx="3889">
                  <c:v>13478968.58059</c:v>
                </c:pt>
                <c:pt idx="3890">
                  <c:v>13451105.170464</c:v>
                </c:pt>
                <c:pt idx="3891">
                  <c:v>13488143.24612</c:v>
                </c:pt>
                <c:pt idx="3892">
                  <c:v>13554761.389252</c:v>
                </c:pt>
                <c:pt idx="3893">
                  <c:v>13439177.575633001</c:v>
                </c:pt>
                <c:pt idx="3894">
                  <c:v>13458242.040324001</c:v>
                </c:pt>
                <c:pt idx="3895">
                  <c:v>13513257.716636</c:v>
                </c:pt>
                <c:pt idx="3896">
                  <c:v>13492010.084265999</c:v>
                </c:pt>
                <c:pt idx="3897">
                  <c:v>13141593.360833</c:v>
                </c:pt>
                <c:pt idx="3898">
                  <c:v>12633727.257572999</c:v>
                </c:pt>
                <c:pt idx="3899">
                  <c:v>12587038.775905</c:v>
                </c:pt>
                <c:pt idx="3900">
                  <c:v>12435154.495507</c:v>
                </c:pt>
                <c:pt idx="3901">
                  <c:v>12772616.955131</c:v>
                </c:pt>
                <c:pt idx="3902">
                  <c:v>13272325.534567</c:v>
                </c:pt>
                <c:pt idx="3903">
                  <c:v>13269224.382931</c:v>
                </c:pt>
                <c:pt idx="3904">
                  <c:v>13478268.170693999</c:v>
                </c:pt>
                <c:pt idx="3905">
                  <c:v>13466094.147427</c:v>
                </c:pt>
                <c:pt idx="3906">
                  <c:v>13512035.549896</c:v>
                </c:pt>
                <c:pt idx="3907">
                  <c:v>13508768.217475001</c:v>
                </c:pt>
                <c:pt idx="3908">
                  <c:v>13408753.201151</c:v>
                </c:pt>
                <c:pt idx="3909">
                  <c:v>13473201.130842</c:v>
                </c:pt>
                <c:pt idx="3910">
                  <c:v>13467738.655493001</c:v>
                </c:pt>
                <c:pt idx="3911">
                  <c:v>13455612.730690001</c:v>
                </c:pt>
                <c:pt idx="3912">
                  <c:v>13474629.38087</c:v>
                </c:pt>
                <c:pt idx="3913">
                  <c:v>13373058.025552001</c:v>
                </c:pt>
                <c:pt idx="3914">
                  <c:v>13344730.656148</c:v>
                </c:pt>
                <c:pt idx="3915">
                  <c:v>13398570.052584</c:v>
                </c:pt>
                <c:pt idx="3916">
                  <c:v>13409704.270135</c:v>
                </c:pt>
                <c:pt idx="3917">
                  <c:v>13496313.952337001</c:v>
                </c:pt>
                <c:pt idx="3918">
                  <c:v>13409942.277694</c:v>
                </c:pt>
                <c:pt idx="3919">
                  <c:v>13399057.986391</c:v>
                </c:pt>
                <c:pt idx="3920">
                  <c:v>13342259.395633001</c:v>
                </c:pt>
                <c:pt idx="3921">
                  <c:v>13344572.587735999</c:v>
                </c:pt>
                <c:pt idx="3922">
                  <c:v>13146108.084310999</c:v>
                </c:pt>
                <c:pt idx="3923">
                  <c:v>13170648.90508</c:v>
                </c:pt>
                <c:pt idx="3924">
                  <c:v>13214466.891226999</c:v>
                </c:pt>
                <c:pt idx="3925">
                  <c:v>13194377.921622001</c:v>
                </c:pt>
                <c:pt idx="3926">
                  <c:v>13437323.476832001</c:v>
                </c:pt>
                <c:pt idx="3927">
                  <c:v>13380297.14277</c:v>
                </c:pt>
                <c:pt idx="3928">
                  <c:v>13458542.180578999</c:v>
                </c:pt>
                <c:pt idx="3929">
                  <c:v>13452005.149245</c:v>
                </c:pt>
                <c:pt idx="3930">
                  <c:v>13543343.330274001</c:v>
                </c:pt>
                <c:pt idx="3931">
                  <c:v>13455540.170623999</c:v>
                </c:pt>
                <c:pt idx="3932">
                  <c:v>13471133.758572999</c:v>
                </c:pt>
                <c:pt idx="3933">
                  <c:v>13531312.385784</c:v>
                </c:pt>
                <c:pt idx="3934">
                  <c:v>13523585.917617001</c:v>
                </c:pt>
                <c:pt idx="3935">
                  <c:v>13587551.41343</c:v>
                </c:pt>
                <c:pt idx="3936">
                  <c:v>13470451.210012</c:v>
                </c:pt>
                <c:pt idx="3937">
                  <c:v>13430850.381541001</c:v>
                </c:pt>
                <c:pt idx="3938">
                  <c:v>13413400.091600999</c:v>
                </c:pt>
                <c:pt idx="3939">
                  <c:v>13131271.107043</c:v>
                </c:pt>
                <c:pt idx="3940">
                  <c:v>13204319.402325001</c:v>
                </c:pt>
                <c:pt idx="3941">
                  <c:v>13250294.478633</c:v>
                </c:pt>
                <c:pt idx="3942">
                  <c:v>13340846.984993</c:v>
                </c:pt>
                <c:pt idx="3943">
                  <c:v>13693464.052306</c:v>
                </c:pt>
                <c:pt idx="3944">
                  <c:v>13663915.083063999</c:v>
                </c:pt>
                <c:pt idx="3945">
                  <c:v>13581555.931691</c:v>
                </c:pt>
                <c:pt idx="3946">
                  <c:v>13475881.982473999</c:v>
                </c:pt>
                <c:pt idx="3947">
                  <c:v>13453938.432378</c:v>
                </c:pt>
                <c:pt idx="3948">
                  <c:v>13481612.310134999</c:v>
                </c:pt>
                <c:pt idx="3949">
                  <c:v>13559479.865357</c:v>
                </c:pt>
                <c:pt idx="3950">
                  <c:v>13579695.457830001</c:v>
                </c:pt>
                <c:pt idx="3951">
                  <c:v>13578648.89536</c:v>
                </c:pt>
                <c:pt idx="3952">
                  <c:v>13551907.867217001</c:v>
                </c:pt>
                <c:pt idx="3953">
                  <c:v>13519731.845131001</c:v>
                </c:pt>
                <c:pt idx="3954">
                  <c:v>13464580.919312</c:v>
                </c:pt>
                <c:pt idx="3955">
                  <c:v>13503301.442825999</c:v>
                </c:pt>
                <c:pt idx="3956">
                  <c:v>13426401.692578999</c:v>
                </c:pt>
                <c:pt idx="3957">
                  <c:v>13413408.000604</c:v>
                </c:pt>
                <c:pt idx="3958">
                  <c:v>13495849.825003</c:v>
                </c:pt>
                <c:pt idx="3959">
                  <c:v>13504790.158279</c:v>
                </c:pt>
                <c:pt idx="3960">
                  <c:v>13537010.926255001</c:v>
                </c:pt>
                <c:pt idx="3961">
                  <c:v>13347698.840545001</c:v>
                </c:pt>
                <c:pt idx="3962">
                  <c:v>13362958.042200999</c:v>
                </c:pt>
                <c:pt idx="3963">
                  <c:v>12467170.099993</c:v>
                </c:pt>
                <c:pt idx="3964">
                  <c:v>12496738.994244</c:v>
                </c:pt>
                <c:pt idx="3965">
                  <c:v>12611535.272895999</c:v>
                </c:pt>
                <c:pt idx="3966">
                  <c:v>12211996.114134001</c:v>
                </c:pt>
                <c:pt idx="3967">
                  <c:v>12653627.864964001</c:v>
                </c:pt>
                <c:pt idx="3968">
                  <c:v>12663603.997869</c:v>
                </c:pt>
                <c:pt idx="3969">
                  <c:v>12735071.97366</c:v>
                </c:pt>
                <c:pt idx="3970">
                  <c:v>13070430.114735</c:v>
                </c:pt>
                <c:pt idx="3971">
                  <c:v>13464154.873137999</c:v>
                </c:pt>
                <c:pt idx="3972">
                  <c:v>13480699.507387999</c:v>
                </c:pt>
                <c:pt idx="3973">
                  <c:v>13475318.304452</c:v>
                </c:pt>
                <c:pt idx="3974">
                  <c:v>13444782.164621999</c:v>
                </c:pt>
                <c:pt idx="3975">
                  <c:v>13436168.323612001</c:v>
                </c:pt>
                <c:pt idx="3976">
                  <c:v>13370137.348973</c:v>
                </c:pt>
                <c:pt idx="3977">
                  <c:v>13295170.188609</c:v>
                </c:pt>
                <c:pt idx="3978">
                  <c:v>13373620.49659</c:v>
                </c:pt>
                <c:pt idx="3979">
                  <c:v>13273096.315083999</c:v>
                </c:pt>
                <c:pt idx="3980">
                  <c:v>13270055.661948999</c:v>
                </c:pt>
                <c:pt idx="3981">
                  <c:v>11071053.235431001</c:v>
                </c:pt>
                <c:pt idx="3982">
                  <c:v>11034801.447064999</c:v>
                </c:pt>
                <c:pt idx="3983">
                  <c:v>11081058.126596</c:v>
                </c:pt>
                <c:pt idx="3984">
                  <c:v>10963063.041068999</c:v>
                </c:pt>
                <c:pt idx="3985">
                  <c:v>13190686.174662</c:v>
                </c:pt>
                <c:pt idx="3986">
                  <c:v>13313506.340422001</c:v>
                </c:pt>
                <c:pt idx="3987">
                  <c:v>13345732.133275</c:v>
                </c:pt>
                <c:pt idx="3988">
                  <c:v>13572599.891271999</c:v>
                </c:pt>
                <c:pt idx="3989">
                  <c:v>13471469.946012</c:v>
                </c:pt>
                <c:pt idx="3990">
                  <c:v>13358994.030117</c:v>
                </c:pt>
                <c:pt idx="3991">
                  <c:v>13384926.776167</c:v>
                </c:pt>
                <c:pt idx="3992">
                  <c:v>13316462.256301999</c:v>
                </c:pt>
                <c:pt idx="3993">
                  <c:v>13367957.761190999</c:v>
                </c:pt>
                <c:pt idx="3994">
                  <c:v>13437165.954879999</c:v>
                </c:pt>
                <c:pt idx="3995">
                  <c:v>13442701.492668999</c:v>
                </c:pt>
                <c:pt idx="3996">
                  <c:v>13503869.406039</c:v>
                </c:pt>
                <c:pt idx="3997">
                  <c:v>13582148.969037</c:v>
                </c:pt>
                <c:pt idx="3998">
                  <c:v>13496394.443963001</c:v>
                </c:pt>
                <c:pt idx="3999">
                  <c:v>13516191.484828001</c:v>
                </c:pt>
                <c:pt idx="4000">
                  <c:v>13472578.721625</c:v>
                </c:pt>
                <c:pt idx="4001">
                  <c:v>12622923.805091999</c:v>
                </c:pt>
                <c:pt idx="4002">
                  <c:v>12627031.342904</c:v>
                </c:pt>
                <c:pt idx="4003">
                  <c:v>12594896.551693</c:v>
                </c:pt>
                <c:pt idx="4004">
                  <c:v>12563888.187269</c:v>
                </c:pt>
                <c:pt idx="4005">
                  <c:v>13310806.242280999</c:v>
                </c:pt>
                <c:pt idx="4006">
                  <c:v>13367445.077753</c:v>
                </c:pt>
                <c:pt idx="4007">
                  <c:v>13007245.571395</c:v>
                </c:pt>
                <c:pt idx="4008">
                  <c:v>12455451.251303</c:v>
                </c:pt>
                <c:pt idx="4009">
                  <c:v>12429821.580809001</c:v>
                </c:pt>
                <c:pt idx="4010">
                  <c:v>12439393.475772001</c:v>
                </c:pt>
                <c:pt idx="4011">
                  <c:v>12806712.952616001</c:v>
                </c:pt>
                <c:pt idx="4012">
                  <c:v>13481391.539826</c:v>
                </c:pt>
                <c:pt idx="4013">
                  <c:v>13205726.808716999</c:v>
                </c:pt>
                <c:pt idx="4014">
                  <c:v>13117850.085418001</c:v>
                </c:pt>
                <c:pt idx="4015">
                  <c:v>13055587.942518</c:v>
                </c:pt>
                <c:pt idx="4016">
                  <c:v>13080276.025092</c:v>
                </c:pt>
                <c:pt idx="4017">
                  <c:v>13402000.329789</c:v>
                </c:pt>
                <c:pt idx="4018">
                  <c:v>13322135.577723</c:v>
                </c:pt>
                <c:pt idx="4019">
                  <c:v>13397943.580009</c:v>
                </c:pt>
                <c:pt idx="4020">
                  <c:v>13388422.763068</c:v>
                </c:pt>
                <c:pt idx="4021">
                  <c:v>13425021.36585</c:v>
                </c:pt>
                <c:pt idx="4022">
                  <c:v>13684958.136413001</c:v>
                </c:pt>
                <c:pt idx="4023">
                  <c:v>13652686.885430999</c:v>
                </c:pt>
                <c:pt idx="4024">
                  <c:v>13451216.982143</c:v>
                </c:pt>
                <c:pt idx="4025">
                  <c:v>13407234.05184</c:v>
                </c:pt>
                <c:pt idx="4026">
                  <c:v>13268421.902016001</c:v>
                </c:pt>
                <c:pt idx="4027">
                  <c:v>13201755.768607</c:v>
                </c:pt>
                <c:pt idx="4028">
                  <c:v>13294987.438547</c:v>
                </c:pt>
                <c:pt idx="4029">
                  <c:v>13290917.109304</c:v>
                </c:pt>
                <c:pt idx="4030">
                  <c:v>13334337.434309</c:v>
                </c:pt>
                <c:pt idx="4031">
                  <c:v>13142483.562278001</c:v>
                </c:pt>
                <c:pt idx="4032">
                  <c:v>13155009.522895999</c:v>
                </c:pt>
                <c:pt idx="4033">
                  <c:v>13169614.313493</c:v>
                </c:pt>
                <c:pt idx="4034">
                  <c:v>13169780.633112</c:v>
                </c:pt>
                <c:pt idx="4035">
                  <c:v>13472839.87671</c:v>
                </c:pt>
                <c:pt idx="4036">
                  <c:v>13574078.197667999</c:v>
                </c:pt>
                <c:pt idx="4037">
                  <c:v>13600497.549795</c:v>
                </c:pt>
                <c:pt idx="4038">
                  <c:v>12993484.697369</c:v>
                </c:pt>
                <c:pt idx="4039">
                  <c:v>12959669.764384</c:v>
                </c:pt>
                <c:pt idx="4040">
                  <c:v>12891399.810223</c:v>
                </c:pt>
                <c:pt idx="4041">
                  <c:v>12857174.928492</c:v>
                </c:pt>
                <c:pt idx="4042">
                  <c:v>13458466.931314999</c:v>
                </c:pt>
                <c:pt idx="4043">
                  <c:v>13503889.788272001</c:v>
                </c:pt>
                <c:pt idx="4044">
                  <c:v>13527833.336451</c:v>
                </c:pt>
                <c:pt idx="4045">
                  <c:v>13496503.041046999</c:v>
                </c:pt>
                <c:pt idx="4046">
                  <c:v>13485803.934836</c:v>
                </c:pt>
                <c:pt idx="4047">
                  <c:v>12940499.130943</c:v>
                </c:pt>
                <c:pt idx="4048">
                  <c:v>12972567.762118001</c:v>
                </c:pt>
                <c:pt idx="4049">
                  <c:v>12652692.594231</c:v>
                </c:pt>
                <c:pt idx="4050">
                  <c:v>12454068.16657</c:v>
                </c:pt>
                <c:pt idx="4051">
                  <c:v>12560036.104444999</c:v>
                </c:pt>
                <c:pt idx="4052">
                  <c:v>12484173.260212</c:v>
                </c:pt>
                <c:pt idx="4053">
                  <c:v>12866869.268798999</c:v>
                </c:pt>
                <c:pt idx="4054">
                  <c:v>13063127.78737</c:v>
                </c:pt>
                <c:pt idx="4055">
                  <c:v>13385163.679920999</c:v>
                </c:pt>
                <c:pt idx="4056">
                  <c:v>13471717.007001</c:v>
                </c:pt>
                <c:pt idx="4057">
                  <c:v>13369532.019584</c:v>
                </c:pt>
                <c:pt idx="4058">
                  <c:v>13388713.645649999</c:v>
                </c:pt>
                <c:pt idx="4059">
                  <c:v>13433495.203365</c:v>
                </c:pt>
                <c:pt idx="4060">
                  <c:v>13446411.427017</c:v>
                </c:pt>
                <c:pt idx="4061">
                  <c:v>13565089.689526999</c:v>
                </c:pt>
                <c:pt idx="4062">
                  <c:v>13627425.201942001</c:v>
                </c:pt>
                <c:pt idx="4063">
                  <c:v>13619820.428886</c:v>
                </c:pt>
                <c:pt idx="4064">
                  <c:v>13604568.435505001</c:v>
                </c:pt>
                <c:pt idx="4065">
                  <c:v>13565412.841197999</c:v>
                </c:pt>
                <c:pt idx="4066">
                  <c:v>13575269.158257</c:v>
                </c:pt>
                <c:pt idx="4067">
                  <c:v>13576432.866806</c:v>
                </c:pt>
                <c:pt idx="4068">
                  <c:v>13460072.066046</c:v>
                </c:pt>
                <c:pt idx="4069">
                  <c:v>13426063.824676</c:v>
                </c:pt>
                <c:pt idx="4070">
                  <c:v>13140095.710003</c:v>
                </c:pt>
                <c:pt idx="4071">
                  <c:v>13141285.364519</c:v>
                </c:pt>
                <c:pt idx="4072">
                  <c:v>13228550.049037</c:v>
                </c:pt>
                <c:pt idx="4073">
                  <c:v>12763109.640759001</c:v>
                </c:pt>
                <c:pt idx="4074">
                  <c:v>12953276.609216001</c:v>
                </c:pt>
                <c:pt idx="4075">
                  <c:v>12743499.026715999</c:v>
                </c:pt>
                <c:pt idx="4076">
                  <c:v>12786933.004301</c:v>
                </c:pt>
                <c:pt idx="4077">
                  <c:v>13274807.225183999</c:v>
                </c:pt>
                <c:pt idx="4078">
                  <c:v>13289487.107138</c:v>
                </c:pt>
                <c:pt idx="4079">
                  <c:v>12921844.200536</c:v>
                </c:pt>
                <c:pt idx="4080">
                  <c:v>12730468.279043</c:v>
                </c:pt>
                <c:pt idx="4081">
                  <c:v>12732635.007115001</c:v>
                </c:pt>
                <c:pt idx="4082">
                  <c:v>12777854.156916</c:v>
                </c:pt>
                <c:pt idx="4083">
                  <c:v>13444578.621683</c:v>
                </c:pt>
                <c:pt idx="4084">
                  <c:v>13614641.791174</c:v>
                </c:pt>
                <c:pt idx="4085">
                  <c:v>13599481.636365</c:v>
                </c:pt>
                <c:pt idx="4086">
                  <c:v>13623486.886057001</c:v>
                </c:pt>
                <c:pt idx="4087">
                  <c:v>13548760.953048</c:v>
                </c:pt>
                <c:pt idx="4088">
                  <c:v>13442984.593024001</c:v>
                </c:pt>
                <c:pt idx="4089">
                  <c:v>13472849.805659</c:v>
                </c:pt>
                <c:pt idx="4090">
                  <c:v>13401965.025603</c:v>
                </c:pt>
                <c:pt idx="4091">
                  <c:v>13390501.752804</c:v>
                </c:pt>
              </c:numCache>
            </c:numRef>
          </c:val>
        </c:ser>
        <c:ser>
          <c:idx val="3"/>
          <c:order val="3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results32!$E$2:$E$4093</c:f>
              <c:numCache>
                <c:formatCode>General</c:formatCode>
                <c:ptCount val="4092"/>
                <c:pt idx="0">
                  <c:v>0</c:v>
                </c:pt>
                <c:pt idx="1">
                  <c:v>7971192.1117080003</c:v>
                </c:pt>
                <c:pt idx="2">
                  <c:v>12030075.187969999</c:v>
                </c:pt>
                <c:pt idx="3">
                  <c:v>12862784.106744001</c:v>
                </c:pt>
                <c:pt idx="4">
                  <c:v>13889190.303609001</c:v>
                </c:pt>
                <c:pt idx="5">
                  <c:v>14535116.113775</c:v>
                </c:pt>
                <c:pt idx="6">
                  <c:v>14404776.623927999</c:v>
                </c:pt>
                <c:pt idx="7">
                  <c:v>9480097.8887820002</c:v>
                </c:pt>
                <c:pt idx="8">
                  <c:v>10169645.578318</c:v>
                </c:pt>
                <c:pt idx="9">
                  <c:v>10613379.639116</c:v>
                </c:pt>
                <c:pt idx="10">
                  <c:v>10776021.735236</c:v>
                </c:pt>
                <c:pt idx="11">
                  <c:v>14423255.007409999</c:v>
                </c:pt>
                <c:pt idx="12">
                  <c:v>13975381.782682</c:v>
                </c:pt>
                <c:pt idx="13">
                  <c:v>13247526.724974001</c:v>
                </c:pt>
                <c:pt idx="14">
                  <c:v>13158142.07034</c:v>
                </c:pt>
                <c:pt idx="15">
                  <c:v>13162022.300852999</c:v>
                </c:pt>
                <c:pt idx="16">
                  <c:v>12913879.757251</c:v>
                </c:pt>
                <c:pt idx="17">
                  <c:v>13087211.638688</c:v>
                </c:pt>
                <c:pt idx="18">
                  <c:v>13158125.581150999</c:v>
                </c:pt>
                <c:pt idx="19">
                  <c:v>13167223.039590999</c:v>
                </c:pt>
                <c:pt idx="20">
                  <c:v>13280415.305147</c:v>
                </c:pt>
                <c:pt idx="21">
                  <c:v>13333485.716027001</c:v>
                </c:pt>
                <c:pt idx="22">
                  <c:v>13213363.996346001</c:v>
                </c:pt>
                <c:pt idx="23">
                  <c:v>13333495.65415</c:v>
                </c:pt>
                <c:pt idx="24">
                  <c:v>13378097.935481001</c:v>
                </c:pt>
                <c:pt idx="25">
                  <c:v>13462806.036506999</c:v>
                </c:pt>
                <c:pt idx="26">
                  <c:v>13457807.702421</c:v>
                </c:pt>
                <c:pt idx="27">
                  <c:v>13177378.248346001</c:v>
                </c:pt>
                <c:pt idx="28">
                  <c:v>13238977.251181999</c:v>
                </c:pt>
                <c:pt idx="29">
                  <c:v>13198295.053347001</c:v>
                </c:pt>
                <c:pt idx="30">
                  <c:v>13469485.889928</c:v>
                </c:pt>
                <c:pt idx="31">
                  <c:v>13647994.449229</c:v>
                </c:pt>
                <c:pt idx="32">
                  <c:v>13487687.269424999</c:v>
                </c:pt>
                <c:pt idx="33">
                  <c:v>13499510.949534999</c:v>
                </c:pt>
                <c:pt idx="34">
                  <c:v>13240115.134484001</c:v>
                </c:pt>
                <c:pt idx="35">
                  <c:v>13206359.843308</c:v>
                </c:pt>
                <c:pt idx="36">
                  <c:v>13461766.060308</c:v>
                </c:pt>
                <c:pt idx="37">
                  <c:v>13557589.295733999</c:v>
                </c:pt>
                <c:pt idx="38">
                  <c:v>13802604.951103</c:v>
                </c:pt>
                <c:pt idx="39">
                  <c:v>13838387.153719001</c:v>
                </c:pt>
                <c:pt idx="40">
                  <c:v>13872584.988875</c:v>
                </c:pt>
                <c:pt idx="41">
                  <c:v>13905250.639598999</c:v>
                </c:pt>
                <c:pt idx="42">
                  <c:v>13857687.325207001</c:v>
                </c:pt>
                <c:pt idx="43">
                  <c:v>13919947.997664001</c:v>
                </c:pt>
                <c:pt idx="44">
                  <c:v>13551769.375988999</c:v>
                </c:pt>
                <c:pt idx="45">
                  <c:v>13686323.902822999</c:v>
                </c:pt>
                <c:pt idx="46">
                  <c:v>14005058.566263</c:v>
                </c:pt>
                <c:pt idx="47">
                  <c:v>14279719.190841001</c:v>
                </c:pt>
                <c:pt idx="48">
                  <c:v>14941510.988314001</c:v>
                </c:pt>
                <c:pt idx="49">
                  <c:v>14810228.457597001</c:v>
                </c:pt>
                <c:pt idx="50">
                  <c:v>14382204.495676</c:v>
                </c:pt>
                <c:pt idx="51">
                  <c:v>14261937.398903999</c:v>
                </c:pt>
                <c:pt idx="52">
                  <c:v>13876381.984239999</c:v>
                </c:pt>
                <c:pt idx="53">
                  <c:v>13951776.080838</c:v>
                </c:pt>
                <c:pt idx="54">
                  <c:v>14227858.093451001</c:v>
                </c:pt>
                <c:pt idx="55">
                  <c:v>14259497.181609999</c:v>
                </c:pt>
                <c:pt idx="56">
                  <c:v>14544622.479714001</c:v>
                </c:pt>
                <c:pt idx="57">
                  <c:v>14419153.796781</c:v>
                </c:pt>
                <c:pt idx="58">
                  <c:v>14434246.593922</c:v>
                </c:pt>
                <c:pt idx="59">
                  <c:v>14340485.913997</c:v>
                </c:pt>
                <c:pt idx="60">
                  <c:v>14239431.894131999</c:v>
                </c:pt>
                <c:pt idx="61">
                  <c:v>14212688.692373</c:v>
                </c:pt>
                <c:pt idx="62">
                  <c:v>13989380.368037</c:v>
                </c:pt>
                <c:pt idx="63">
                  <c:v>14009125.388621001</c:v>
                </c:pt>
                <c:pt idx="64">
                  <c:v>13817141.253984001</c:v>
                </c:pt>
                <c:pt idx="65">
                  <c:v>13912898.300192</c:v>
                </c:pt>
                <c:pt idx="66">
                  <c:v>14007014.118434001</c:v>
                </c:pt>
                <c:pt idx="67">
                  <c:v>14052234.462580999</c:v>
                </c:pt>
                <c:pt idx="68">
                  <c:v>14190547.436365001</c:v>
                </c:pt>
                <c:pt idx="69">
                  <c:v>14001859.203392001</c:v>
                </c:pt>
                <c:pt idx="70">
                  <c:v>13823294.74972</c:v>
                </c:pt>
                <c:pt idx="71">
                  <c:v>13856579.233115001</c:v>
                </c:pt>
                <c:pt idx="72">
                  <c:v>13698845.810404999</c:v>
                </c:pt>
                <c:pt idx="73">
                  <c:v>13805050.000755999</c:v>
                </c:pt>
                <c:pt idx="74">
                  <c:v>14025997.090838</c:v>
                </c:pt>
                <c:pt idx="75">
                  <c:v>13930387.901402</c:v>
                </c:pt>
                <c:pt idx="76">
                  <c:v>14158212.529394001</c:v>
                </c:pt>
                <c:pt idx="77">
                  <c:v>14280641.875905</c:v>
                </c:pt>
                <c:pt idx="78">
                  <c:v>14233795.473954</c:v>
                </c:pt>
                <c:pt idx="79">
                  <c:v>14147808.332118999</c:v>
                </c:pt>
                <c:pt idx="80">
                  <c:v>14064919.537013</c:v>
                </c:pt>
                <c:pt idx="81">
                  <c:v>13691916.165919</c:v>
                </c:pt>
                <c:pt idx="82">
                  <c:v>13585384.743687</c:v>
                </c:pt>
                <c:pt idx="83">
                  <c:v>13642550.787169</c:v>
                </c:pt>
                <c:pt idx="84">
                  <c:v>13583647.067740999</c:v>
                </c:pt>
                <c:pt idx="85">
                  <c:v>13789953.297078</c:v>
                </c:pt>
                <c:pt idx="86">
                  <c:v>13755798.428928001</c:v>
                </c:pt>
                <c:pt idx="87">
                  <c:v>13055411.141533</c:v>
                </c:pt>
                <c:pt idx="88">
                  <c:v>13064332.782997999</c:v>
                </c:pt>
                <c:pt idx="89">
                  <c:v>13165891.789830999</c:v>
                </c:pt>
                <c:pt idx="90">
                  <c:v>13329629.671045</c:v>
                </c:pt>
                <c:pt idx="91">
                  <c:v>14113163.68897</c:v>
                </c:pt>
                <c:pt idx="92">
                  <c:v>14366288.193050001</c:v>
                </c:pt>
                <c:pt idx="93">
                  <c:v>14040107.302652</c:v>
                </c:pt>
                <c:pt idx="94">
                  <c:v>13905548.117690001</c:v>
                </c:pt>
                <c:pt idx="95">
                  <c:v>13856708.506633</c:v>
                </c:pt>
                <c:pt idx="96">
                  <c:v>13636591.719982</c:v>
                </c:pt>
                <c:pt idx="97">
                  <c:v>13716296.575886</c:v>
                </c:pt>
                <c:pt idx="98">
                  <c:v>13733417.686414</c:v>
                </c:pt>
                <c:pt idx="99">
                  <c:v>13834787.069002001</c:v>
                </c:pt>
                <c:pt idx="100">
                  <c:v>14029422.293994</c:v>
                </c:pt>
                <c:pt idx="101">
                  <c:v>14265787.079667</c:v>
                </c:pt>
                <c:pt idx="102">
                  <c:v>14398889.252743</c:v>
                </c:pt>
                <c:pt idx="103">
                  <c:v>14466522.745833</c:v>
                </c:pt>
                <c:pt idx="104">
                  <c:v>14325292.826548001</c:v>
                </c:pt>
                <c:pt idx="105">
                  <c:v>14313187.816833001</c:v>
                </c:pt>
                <c:pt idx="106">
                  <c:v>14186510.996921999</c:v>
                </c:pt>
                <c:pt idx="107">
                  <c:v>13925242.465964001</c:v>
                </c:pt>
                <c:pt idx="108">
                  <c:v>13789776.642646</c:v>
                </c:pt>
                <c:pt idx="109">
                  <c:v>13584441.950502001</c:v>
                </c:pt>
                <c:pt idx="110">
                  <c:v>13560370.08962</c:v>
                </c:pt>
                <c:pt idx="111">
                  <c:v>13799322.78891</c:v>
                </c:pt>
                <c:pt idx="112">
                  <c:v>13909811.822912</c:v>
                </c:pt>
                <c:pt idx="113">
                  <c:v>13999243.48336</c:v>
                </c:pt>
                <c:pt idx="114">
                  <c:v>14053463.195552001</c:v>
                </c:pt>
                <c:pt idx="115">
                  <c:v>14045157.379347</c:v>
                </c:pt>
                <c:pt idx="116">
                  <c:v>13889095.928214001</c:v>
                </c:pt>
                <c:pt idx="117">
                  <c:v>13862750.593655</c:v>
                </c:pt>
                <c:pt idx="118">
                  <c:v>13928436.813012</c:v>
                </c:pt>
                <c:pt idx="119">
                  <c:v>13703565.281913999</c:v>
                </c:pt>
                <c:pt idx="120">
                  <c:v>13755362.764594</c:v>
                </c:pt>
                <c:pt idx="121">
                  <c:v>13731498.366349</c:v>
                </c:pt>
                <c:pt idx="122">
                  <c:v>13801123.937515</c:v>
                </c:pt>
                <c:pt idx="123">
                  <c:v>13907954.612237999</c:v>
                </c:pt>
                <c:pt idx="124">
                  <c:v>13882897.535371</c:v>
                </c:pt>
                <c:pt idx="125">
                  <c:v>13934942.713311</c:v>
                </c:pt>
                <c:pt idx="126">
                  <c:v>13776128.724146999</c:v>
                </c:pt>
                <c:pt idx="127">
                  <c:v>13588339.385895001</c:v>
                </c:pt>
                <c:pt idx="128">
                  <c:v>13788582.041471001</c:v>
                </c:pt>
                <c:pt idx="129">
                  <c:v>14078285.25176</c:v>
                </c:pt>
                <c:pt idx="130">
                  <c:v>14406289.387003001</c:v>
                </c:pt>
                <c:pt idx="131">
                  <c:v>14673181.484572999</c:v>
                </c:pt>
                <c:pt idx="132">
                  <c:v>14721856.452865999</c:v>
                </c:pt>
                <c:pt idx="133">
                  <c:v>14591243.723331001</c:v>
                </c:pt>
                <c:pt idx="134">
                  <c:v>14442357.278322</c:v>
                </c:pt>
                <c:pt idx="135">
                  <c:v>14467828.653004</c:v>
                </c:pt>
                <c:pt idx="136">
                  <c:v>14522703.216466</c:v>
                </c:pt>
                <c:pt idx="137">
                  <c:v>14444392.869879</c:v>
                </c:pt>
                <c:pt idx="138">
                  <c:v>14564568.094461</c:v>
                </c:pt>
                <c:pt idx="139">
                  <c:v>14714822.635175999</c:v>
                </c:pt>
                <c:pt idx="140">
                  <c:v>14627438.106608</c:v>
                </c:pt>
                <c:pt idx="141">
                  <c:v>14836079.082088999</c:v>
                </c:pt>
                <c:pt idx="142">
                  <c:v>14703675.507277001</c:v>
                </c:pt>
                <c:pt idx="143">
                  <c:v>14639868.200236</c:v>
                </c:pt>
                <c:pt idx="144">
                  <c:v>14514022.889521001</c:v>
                </c:pt>
                <c:pt idx="145">
                  <c:v>14262896.461797999</c:v>
                </c:pt>
                <c:pt idx="146">
                  <c:v>14068989.554811001</c:v>
                </c:pt>
                <c:pt idx="147">
                  <c:v>13908032.472984999</c:v>
                </c:pt>
                <c:pt idx="148">
                  <c:v>13970916.893340001</c:v>
                </c:pt>
                <c:pt idx="149">
                  <c:v>14226475.609555</c:v>
                </c:pt>
                <c:pt idx="150">
                  <c:v>14282674.116509</c:v>
                </c:pt>
                <c:pt idx="151">
                  <c:v>14247657.404416</c:v>
                </c:pt>
                <c:pt idx="152">
                  <c:v>14162422.676200001</c:v>
                </c:pt>
                <c:pt idx="153">
                  <c:v>13840865.508219</c:v>
                </c:pt>
                <c:pt idx="154">
                  <c:v>13805443.338393001</c:v>
                </c:pt>
                <c:pt idx="155">
                  <c:v>13829633.371066</c:v>
                </c:pt>
                <c:pt idx="156">
                  <c:v>13649945.570842</c:v>
                </c:pt>
                <c:pt idx="157">
                  <c:v>13662840.433165999</c:v>
                </c:pt>
                <c:pt idx="158">
                  <c:v>13749868.484247999</c:v>
                </c:pt>
                <c:pt idx="159">
                  <c:v>13745032.202817</c:v>
                </c:pt>
                <c:pt idx="160">
                  <c:v>13923917.452403</c:v>
                </c:pt>
                <c:pt idx="161">
                  <c:v>13871879.322577</c:v>
                </c:pt>
                <c:pt idx="162">
                  <c:v>13168351.233417001</c:v>
                </c:pt>
                <c:pt idx="163">
                  <c:v>11558494.990350001</c:v>
                </c:pt>
                <c:pt idx="164">
                  <c:v>11657181.760447999</c:v>
                </c:pt>
                <c:pt idx="165">
                  <c:v>11768430.244395001</c:v>
                </c:pt>
                <c:pt idx="166">
                  <c:v>12404583.486125</c:v>
                </c:pt>
                <c:pt idx="167">
                  <c:v>14371036.939158</c:v>
                </c:pt>
                <c:pt idx="168">
                  <c:v>14321039.821718</c:v>
                </c:pt>
                <c:pt idx="169">
                  <c:v>14271959.579108</c:v>
                </c:pt>
                <c:pt idx="170">
                  <c:v>14138614.183355</c:v>
                </c:pt>
                <c:pt idx="171">
                  <c:v>13970818.799461</c:v>
                </c:pt>
                <c:pt idx="172">
                  <c:v>13840836.297126001</c:v>
                </c:pt>
                <c:pt idx="173">
                  <c:v>13814592.202021999</c:v>
                </c:pt>
                <c:pt idx="174">
                  <c:v>13347048.576353</c:v>
                </c:pt>
                <c:pt idx="175">
                  <c:v>13311036.459860999</c:v>
                </c:pt>
                <c:pt idx="176">
                  <c:v>13261218.425679</c:v>
                </c:pt>
                <c:pt idx="177">
                  <c:v>13188677.386342</c:v>
                </c:pt>
                <c:pt idx="178">
                  <c:v>13002773.84595</c:v>
                </c:pt>
                <c:pt idx="179">
                  <c:v>12935220.721747</c:v>
                </c:pt>
                <c:pt idx="180">
                  <c:v>12085254.623055</c:v>
                </c:pt>
                <c:pt idx="181">
                  <c:v>11918114.520043001</c:v>
                </c:pt>
                <c:pt idx="182">
                  <c:v>12188130.150814001</c:v>
                </c:pt>
                <c:pt idx="183">
                  <c:v>12122603.239616999</c:v>
                </c:pt>
                <c:pt idx="184">
                  <c:v>12622307.761224</c:v>
                </c:pt>
                <c:pt idx="185">
                  <c:v>12977193.546863001</c:v>
                </c:pt>
                <c:pt idx="186">
                  <c:v>13252601.477654001</c:v>
                </c:pt>
                <c:pt idx="187">
                  <c:v>13569815.549016999</c:v>
                </c:pt>
                <c:pt idx="188">
                  <c:v>13968353.765797</c:v>
                </c:pt>
                <c:pt idx="189">
                  <c:v>14007690.481476</c:v>
                </c:pt>
                <c:pt idx="190">
                  <c:v>14031886.68705</c:v>
                </c:pt>
                <c:pt idx="191">
                  <c:v>13957308.830631999</c:v>
                </c:pt>
                <c:pt idx="192">
                  <c:v>13971578.825154999</c:v>
                </c:pt>
                <c:pt idx="193">
                  <c:v>13323047.204557</c:v>
                </c:pt>
                <c:pt idx="194">
                  <c:v>12884053.974223999</c:v>
                </c:pt>
                <c:pt idx="195">
                  <c:v>12996043.78767</c:v>
                </c:pt>
                <c:pt idx="196">
                  <c:v>12832800.638432</c:v>
                </c:pt>
                <c:pt idx="197">
                  <c:v>13368828.817983</c:v>
                </c:pt>
                <c:pt idx="198">
                  <c:v>13768574.189041</c:v>
                </c:pt>
                <c:pt idx="199">
                  <c:v>13619901.303967001</c:v>
                </c:pt>
                <c:pt idx="200">
                  <c:v>13829171.835896</c:v>
                </c:pt>
                <c:pt idx="201">
                  <c:v>13635840.034908</c:v>
                </c:pt>
                <c:pt idx="202">
                  <c:v>13531826.017428</c:v>
                </c:pt>
                <c:pt idx="203">
                  <c:v>13585696.684063001</c:v>
                </c:pt>
                <c:pt idx="204">
                  <c:v>13661407.342936</c:v>
                </c:pt>
                <c:pt idx="205">
                  <c:v>13777083.562111</c:v>
                </c:pt>
                <c:pt idx="206">
                  <c:v>13911610.153733</c:v>
                </c:pt>
                <c:pt idx="207">
                  <c:v>13943001.514988</c:v>
                </c:pt>
                <c:pt idx="208">
                  <c:v>13915876.685596</c:v>
                </c:pt>
                <c:pt idx="209">
                  <c:v>13982785.785729</c:v>
                </c:pt>
                <c:pt idx="210">
                  <c:v>14049681.547242001</c:v>
                </c:pt>
                <c:pt idx="211">
                  <c:v>14098461.046069</c:v>
                </c:pt>
                <c:pt idx="212">
                  <c:v>14138070.529499</c:v>
                </c:pt>
                <c:pt idx="213">
                  <c:v>14136869.453311</c:v>
                </c:pt>
                <c:pt idx="214">
                  <c:v>13634241.901587</c:v>
                </c:pt>
                <c:pt idx="215">
                  <c:v>13390832.113159001</c:v>
                </c:pt>
                <c:pt idx="216">
                  <c:v>13247176.802771</c:v>
                </c:pt>
                <c:pt idx="217">
                  <c:v>13104067.704913</c:v>
                </c:pt>
                <c:pt idx="218">
                  <c:v>13513059.713607</c:v>
                </c:pt>
                <c:pt idx="219">
                  <c:v>13591220.220682001</c:v>
                </c:pt>
                <c:pt idx="220">
                  <c:v>13730995.229868</c:v>
                </c:pt>
                <c:pt idx="221">
                  <c:v>13711256.297736</c:v>
                </c:pt>
                <c:pt idx="222">
                  <c:v>13599152.246001</c:v>
                </c:pt>
                <c:pt idx="223">
                  <c:v>13712829.220317001</c:v>
                </c:pt>
                <c:pt idx="224">
                  <c:v>13717649.82793</c:v>
                </c:pt>
                <c:pt idx="225">
                  <c:v>13852170.376523999</c:v>
                </c:pt>
                <c:pt idx="226">
                  <c:v>13971539.664597999</c:v>
                </c:pt>
                <c:pt idx="227">
                  <c:v>13715904.967932999</c:v>
                </c:pt>
                <c:pt idx="228">
                  <c:v>13622237.286676999</c:v>
                </c:pt>
                <c:pt idx="229">
                  <c:v>13561427.864382001</c:v>
                </c:pt>
                <c:pt idx="230">
                  <c:v>13509291.264696</c:v>
                </c:pt>
                <c:pt idx="231">
                  <c:v>13730604.907594999</c:v>
                </c:pt>
                <c:pt idx="232">
                  <c:v>13762562.342331</c:v>
                </c:pt>
                <c:pt idx="233">
                  <c:v>13782634.602066999</c:v>
                </c:pt>
                <c:pt idx="234">
                  <c:v>12382717.901009001</c:v>
                </c:pt>
                <c:pt idx="235">
                  <c:v>12316744.853101</c:v>
                </c:pt>
                <c:pt idx="236">
                  <c:v>12331931.70827</c:v>
                </c:pt>
                <c:pt idx="237">
                  <c:v>12365574.59512</c:v>
                </c:pt>
                <c:pt idx="238">
                  <c:v>13773353.991242001</c:v>
                </c:pt>
                <c:pt idx="239">
                  <c:v>13743435.137685001</c:v>
                </c:pt>
                <c:pt idx="240">
                  <c:v>13609351.972418001</c:v>
                </c:pt>
                <c:pt idx="241">
                  <c:v>13617870.352676</c:v>
                </c:pt>
                <c:pt idx="242">
                  <c:v>13604267.568791</c:v>
                </c:pt>
                <c:pt idx="243">
                  <c:v>13715992.399816001</c:v>
                </c:pt>
                <c:pt idx="244">
                  <c:v>13701919.074501</c:v>
                </c:pt>
                <c:pt idx="245">
                  <c:v>13546313.075089</c:v>
                </c:pt>
                <c:pt idx="246">
                  <c:v>13398909.192624001</c:v>
                </c:pt>
                <c:pt idx="247">
                  <c:v>13421800.933445999</c:v>
                </c:pt>
                <c:pt idx="248">
                  <c:v>13730405.210002</c:v>
                </c:pt>
                <c:pt idx="249">
                  <c:v>13885404.564715</c:v>
                </c:pt>
                <c:pt idx="250">
                  <c:v>13982341.03036</c:v>
                </c:pt>
                <c:pt idx="251">
                  <c:v>13900201.454623001</c:v>
                </c:pt>
                <c:pt idx="252">
                  <c:v>13819650.869005</c:v>
                </c:pt>
                <c:pt idx="253">
                  <c:v>13878138.968991</c:v>
                </c:pt>
                <c:pt idx="254">
                  <c:v>13987324.070164001</c:v>
                </c:pt>
                <c:pt idx="255">
                  <c:v>14125473.059668999</c:v>
                </c:pt>
                <c:pt idx="256">
                  <c:v>14118935.930806</c:v>
                </c:pt>
                <c:pt idx="257">
                  <c:v>14197581.947393</c:v>
                </c:pt>
                <c:pt idx="258">
                  <c:v>13725106.752604</c:v>
                </c:pt>
                <c:pt idx="259">
                  <c:v>13506697.444553999</c:v>
                </c:pt>
                <c:pt idx="260">
                  <c:v>13508113.076622</c:v>
                </c:pt>
                <c:pt idx="261">
                  <c:v>13496948.758756001</c:v>
                </c:pt>
                <c:pt idx="262">
                  <c:v>13986986.123734999</c:v>
                </c:pt>
                <c:pt idx="263">
                  <c:v>14194951.411707001</c:v>
                </c:pt>
                <c:pt idx="264">
                  <c:v>14089250.062308</c:v>
                </c:pt>
                <c:pt idx="265">
                  <c:v>13915380.622943001</c:v>
                </c:pt>
                <c:pt idx="266">
                  <c:v>13772612.714338001</c:v>
                </c:pt>
                <c:pt idx="267">
                  <c:v>13637982.363177</c:v>
                </c:pt>
                <c:pt idx="268">
                  <c:v>13502848.496428</c:v>
                </c:pt>
                <c:pt idx="269">
                  <c:v>13359381.976118</c:v>
                </c:pt>
                <c:pt idx="270">
                  <c:v>13489431.030787</c:v>
                </c:pt>
                <c:pt idx="271">
                  <c:v>13580103.014351999</c:v>
                </c:pt>
                <c:pt idx="272">
                  <c:v>13700229.509065</c:v>
                </c:pt>
                <c:pt idx="273">
                  <c:v>13952992.012142001</c:v>
                </c:pt>
                <c:pt idx="274">
                  <c:v>13931479.897383001</c:v>
                </c:pt>
                <c:pt idx="275">
                  <c:v>10634351.026547</c:v>
                </c:pt>
                <c:pt idx="276">
                  <c:v>10587050.410931</c:v>
                </c:pt>
                <c:pt idx="277">
                  <c:v>10567037.130966</c:v>
                </c:pt>
                <c:pt idx="278">
                  <c:v>10653959.176021</c:v>
                </c:pt>
                <c:pt idx="279">
                  <c:v>13696830.523961</c:v>
                </c:pt>
                <c:pt idx="280">
                  <c:v>13880848.187246</c:v>
                </c:pt>
                <c:pt idx="281">
                  <c:v>14001240.679334</c:v>
                </c:pt>
                <c:pt idx="282">
                  <c:v>13807523.513919</c:v>
                </c:pt>
                <c:pt idx="283">
                  <c:v>14037944.912326001</c:v>
                </c:pt>
                <c:pt idx="284">
                  <c:v>13991760.626594</c:v>
                </c:pt>
                <c:pt idx="285">
                  <c:v>13933917.443153</c:v>
                </c:pt>
                <c:pt idx="286">
                  <c:v>13974619.159867</c:v>
                </c:pt>
                <c:pt idx="287">
                  <c:v>13945805.917920001</c:v>
                </c:pt>
                <c:pt idx="288">
                  <c:v>13917312.798854001</c:v>
                </c:pt>
                <c:pt idx="289">
                  <c:v>13781826.720567999</c:v>
                </c:pt>
                <c:pt idx="290">
                  <c:v>13797920.415498</c:v>
                </c:pt>
                <c:pt idx="291">
                  <c:v>13743482.944289999</c:v>
                </c:pt>
                <c:pt idx="292">
                  <c:v>14094240.851848001</c:v>
                </c:pt>
                <c:pt idx="293">
                  <c:v>14179472.633957</c:v>
                </c:pt>
                <c:pt idx="294">
                  <c:v>14281772.572001999</c:v>
                </c:pt>
                <c:pt idx="295">
                  <c:v>14482310.422383999</c:v>
                </c:pt>
                <c:pt idx="296">
                  <c:v>14200951.329406001</c:v>
                </c:pt>
                <c:pt idx="297">
                  <c:v>14327284.774997</c:v>
                </c:pt>
                <c:pt idx="298">
                  <c:v>14342324.526954001</c:v>
                </c:pt>
                <c:pt idx="299">
                  <c:v>14014097.901269</c:v>
                </c:pt>
                <c:pt idx="300">
                  <c:v>13927793.859736999</c:v>
                </c:pt>
                <c:pt idx="301">
                  <c:v>13736987.171114</c:v>
                </c:pt>
                <c:pt idx="302">
                  <c:v>13733731.326559</c:v>
                </c:pt>
                <c:pt idx="303">
                  <c:v>13958214.174101001</c:v>
                </c:pt>
                <c:pt idx="304">
                  <c:v>14004292.499918001</c:v>
                </c:pt>
                <c:pt idx="305">
                  <c:v>14271237.168403</c:v>
                </c:pt>
                <c:pt idx="306">
                  <c:v>14338160.357798001</c:v>
                </c:pt>
                <c:pt idx="307">
                  <c:v>14213182.740881</c:v>
                </c:pt>
                <c:pt idx="308">
                  <c:v>14403507.721777</c:v>
                </c:pt>
                <c:pt idx="309">
                  <c:v>14377666.207915001</c:v>
                </c:pt>
                <c:pt idx="310">
                  <c:v>14237384.597960999</c:v>
                </c:pt>
                <c:pt idx="311">
                  <c:v>14478820.651174</c:v>
                </c:pt>
                <c:pt idx="312">
                  <c:v>14368844.366349</c:v>
                </c:pt>
                <c:pt idx="313">
                  <c:v>14233969.162765</c:v>
                </c:pt>
                <c:pt idx="314">
                  <c:v>13502102.156904999</c:v>
                </c:pt>
                <c:pt idx="315">
                  <c:v>13399909.186900999</c:v>
                </c:pt>
                <c:pt idx="316">
                  <c:v>13153723.402837999</c:v>
                </c:pt>
                <c:pt idx="317">
                  <c:v>13016565.694525</c:v>
                </c:pt>
                <c:pt idx="318">
                  <c:v>13628423.85221</c:v>
                </c:pt>
                <c:pt idx="319">
                  <c:v>13710042.318043999</c:v>
                </c:pt>
                <c:pt idx="320">
                  <c:v>14053813.809804</c:v>
                </c:pt>
                <c:pt idx="321">
                  <c:v>14324193.902641</c:v>
                </c:pt>
                <c:pt idx="322">
                  <c:v>14368814.994903</c:v>
                </c:pt>
                <c:pt idx="323">
                  <c:v>14107494.390195999</c:v>
                </c:pt>
                <c:pt idx="324">
                  <c:v>14125260.543482</c:v>
                </c:pt>
                <c:pt idx="325">
                  <c:v>14165152.956629001</c:v>
                </c:pt>
                <c:pt idx="326">
                  <c:v>14123780.989893001</c:v>
                </c:pt>
                <c:pt idx="327">
                  <c:v>14017714.447240001</c:v>
                </c:pt>
                <c:pt idx="328">
                  <c:v>14002949.840921</c:v>
                </c:pt>
                <c:pt idx="329">
                  <c:v>13934985.87865</c:v>
                </c:pt>
                <c:pt idx="330">
                  <c:v>13952531.458519001</c:v>
                </c:pt>
                <c:pt idx="331">
                  <c:v>13778119.330835</c:v>
                </c:pt>
                <c:pt idx="332">
                  <c:v>13727191.258723</c:v>
                </c:pt>
                <c:pt idx="333">
                  <c:v>13809656.159467001</c:v>
                </c:pt>
                <c:pt idx="334">
                  <c:v>13882208.710945001</c:v>
                </c:pt>
                <c:pt idx="335">
                  <c:v>14423738.080072001</c:v>
                </c:pt>
                <c:pt idx="336">
                  <c:v>14344498.675566999</c:v>
                </c:pt>
                <c:pt idx="337">
                  <c:v>14277472.207862001</c:v>
                </c:pt>
                <c:pt idx="338">
                  <c:v>14283527.686504999</c:v>
                </c:pt>
                <c:pt idx="339">
                  <c:v>14314897.856236</c:v>
                </c:pt>
                <c:pt idx="340">
                  <c:v>14470789.604592999</c:v>
                </c:pt>
                <c:pt idx="341">
                  <c:v>14406662.65477</c:v>
                </c:pt>
                <c:pt idx="342">
                  <c:v>14441588.125399999</c:v>
                </c:pt>
                <c:pt idx="343">
                  <c:v>14320542.847941</c:v>
                </c:pt>
                <c:pt idx="344">
                  <c:v>13713037.782289</c:v>
                </c:pt>
                <c:pt idx="345">
                  <c:v>13580741.642333001</c:v>
                </c:pt>
                <c:pt idx="346">
                  <c:v>13392372.277604001</c:v>
                </c:pt>
                <c:pt idx="347">
                  <c:v>13298283.095843</c:v>
                </c:pt>
                <c:pt idx="348">
                  <c:v>13637654.724679001</c:v>
                </c:pt>
                <c:pt idx="349">
                  <c:v>13628781.362012999</c:v>
                </c:pt>
                <c:pt idx="350">
                  <c:v>13745117.145314001</c:v>
                </c:pt>
                <c:pt idx="351">
                  <c:v>13777893.758072</c:v>
                </c:pt>
                <c:pt idx="352">
                  <c:v>13784673.839344</c:v>
                </c:pt>
                <c:pt idx="353">
                  <c:v>13762390.342404</c:v>
                </c:pt>
                <c:pt idx="354">
                  <c:v>13569668.402535999</c:v>
                </c:pt>
                <c:pt idx="355">
                  <c:v>13611123.976712</c:v>
                </c:pt>
                <c:pt idx="356">
                  <c:v>13643197.428947</c:v>
                </c:pt>
                <c:pt idx="357">
                  <c:v>13615771.472281</c:v>
                </c:pt>
                <c:pt idx="358">
                  <c:v>13726150.717275999</c:v>
                </c:pt>
                <c:pt idx="359">
                  <c:v>13701479.492625</c:v>
                </c:pt>
                <c:pt idx="360">
                  <c:v>13559546.749551</c:v>
                </c:pt>
                <c:pt idx="361">
                  <c:v>13652750.719152</c:v>
                </c:pt>
                <c:pt idx="362">
                  <c:v>13825469.111152001</c:v>
                </c:pt>
                <c:pt idx="363">
                  <c:v>13895478.288869999</c:v>
                </c:pt>
                <c:pt idx="364">
                  <c:v>13994832.677165</c:v>
                </c:pt>
                <c:pt idx="365">
                  <c:v>14026820.356551999</c:v>
                </c:pt>
                <c:pt idx="366">
                  <c:v>13838699.446588</c:v>
                </c:pt>
                <c:pt idx="367">
                  <c:v>13720886.951033</c:v>
                </c:pt>
                <c:pt idx="368">
                  <c:v>13749027.200283</c:v>
                </c:pt>
                <c:pt idx="369">
                  <c:v>13688191.601445001</c:v>
                </c:pt>
                <c:pt idx="370">
                  <c:v>13667493.956382001</c:v>
                </c:pt>
                <c:pt idx="371">
                  <c:v>13604923.295368999</c:v>
                </c:pt>
                <c:pt idx="372">
                  <c:v>13650600.692482</c:v>
                </c:pt>
                <c:pt idx="373">
                  <c:v>13609384.681407999</c:v>
                </c:pt>
                <c:pt idx="374">
                  <c:v>13562723.716946</c:v>
                </c:pt>
                <c:pt idx="375">
                  <c:v>13124937.787795</c:v>
                </c:pt>
                <c:pt idx="376">
                  <c:v>12857531.709546</c:v>
                </c:pt>
                <c:pt idx="377">
                  <c:v>12931537.763589</c:v>
                </c:pt>
                <c:pt idx="378">
                  <c:v>13022130.594194001</c:v>
                </c:pt>
                <c:pt idx="379">
                  <c:v>13637252.396612</c:v>
                </c:pt>
                <c:pt idx="380">
                  <c:v>14024449.339222999</c:v>
                </c:pt>
                <c:pt idx="381">
                  <c:v>13750772.623793</c:v>
                </c:pt>
                <c:pt idx="382">
                  <c:v>13861900.920938</c:v>
                </c:pt>
                <c:pt idx="383">
                  <c:v>13910293.064815</c:v>
                </c:pt>
                <c:pt idx="384">
                  <c:v>13655010.289975001</c:v>
                </c:pt>
                <c:pt idx="385">
                  <c:v>13979877.110707</c:v>
                </c:pt>
                <c:pt idx="386">
                  <c:v>13934221.234425001</c:v>
                </c:pt>
                <c:pt idx="387">
                  <c:v>13241838.955424</c:v>
                </c:pt>
                <c:pt idx="388">
                  <c:v>13506197.813166</c:v>
                </c:pt>
                <c:pt idx="389">
                  <c:v>13518421.020623</c:v>
                </c:pt>
                <c:pt idx="390">
                  <c:v>13421646.390000001</c:v>
                </c:pt>
                <c:pt idx="391">
                  <c:v>13972490.560350001</c:v>
                </c:pt>
                <c:pt idx="392">
                  <c:v>13975262.786635</c:v>
                </c:pt>
                <c:pt idx="393">
                  <c:v>13927506.513501</c:v>
                </c:pt>
                <c:pt idx="394">
                  <c:v>14158615.301798001</c:v>
                </c:pt>
                <c:pt idx="395">
                  <c:v>14231375.650886999</c:v>
                </c:pt>
                <c:pt idx="396">
                  <c:v>14245845.447397999</c:v>
                </c:pt>
                <c:pt idx="397">
                  <c:v>14362412.358534001</c:v>
                </c:pt>
                <c:pt idx="398">
                  <c:v>14327071.491150999</c:v>
                </c:pt>
                <c:pt idx="399">
                  <c:v>14409747.489940999</c:v>
                </c:pt>
                <c:pt idx="400">
                  <c:v>14364933.817518</c:v>
                </c:pt>
                <c:pt idx="401">
                  <c:v>14435075.924179999</c:v>
                </c:pt>
                <c:pt idx="402">
                  <c:v>14359422.928369001</c:v>
                </c:pt>
                <c:pt idx="403">
                  <c:v>14242522.234061999</c:v>
                </c:pt>
                <c:pt idx="404">
                  <c:v>14232596.704857999</c:v>
                </c:pt>
                <c:pt idx="405">
                  <c:v>14142268.285743</c:v>
                </c:pt>
                <c:pt idx="406">
                  <c:v>14112151.702710999</c:v>
                </c:pt>
                <c:pt idx="407">
                  <c:v>14250926.817954</c:v>
                </c:pt>
                <c:pt idx="408">
                  <c:v>14128625.342931001</c:v>
                </c:pt>
                <c:pt idx="409">
                  <c:v>14113403.578745</c:v>
                </c:pt>
                <c:pt idx="410">
                  <c:v>14063465.469767001</c:v>
                </c:pt>
                <c:pt idx="411">
                  <c:v>14028485.402798001</c:v>
                </c:pt>
                <c:pt idx="412">
                  <c:v>14202226.467876</c:v>
                </c:pt>
                <c:pt idx="413">
                  <c:v>13418022.607125999</c:v>
                </c:pt>
                <c:pt idx="414">
                  <c:v>13411306.366198</c:v>
                </c:pt>
                <c:pt idx="415">
                  <c:v>13270878.977962</c:v>
                </c:pt>
                <c:pt idx="416">
                  <c:v>13067188.215004999</c:v>
                </c:pt>
                <c:pt idx="417">
                  <c:v>13665190.127033999</c:v>
                </c:pt>
                <c:pt idx="418">
                  <c:v>13641632.486980001</c:v>
                </c:pt>
                <c:pt idx="419">
                  <c:v>13693033.304920999</c:v>
                </c:pt>
                <c:pt idx="420">
                  <c:v>13664092.872106001</c:v>
                </c:pt>
                <c:pt idx="421">
                  <c:v>13276779.089974999</c:v>
                </c:pt>
                <c:pt idx="422">
                  <c:v>13479189.664336</c:v>
                </c:pt>
                <c:pt idx="423">
                  <c:v>13511132.598319</c:v>
                </c:pt>
                <c:pt idx="424">
                  <c:v>13610888.453954</c:v>
                </c:pt>
                <c:pt idx="425">
                  <c:v>14198113.595198</c:v>
                </c:pt>
                <c:pt idx="426">
                  <c:v>13816124.507022001</c:v>
                </c:pt>
                <c:pt idx="427">
                  <c:v>13770853.00598</c:v>
                </c:pt>
                <c:pt idx="428">
                  <c:v>13373532.254835</c:v>
                </c:pt>
                <c:pt idx="429">
                  <c:v>13287709.512953</c:v>
                </c:pt>
                <c:pt idx="430">
                  <c:v>13627657.781497</c:v>
                </c:pt>
                <c:pt idx="431">
                  <c:v>13667138.769595001</c:v>
                </c:pt>
                <c:pt idx="432">
                  <c:v>14263305.237043001</c:v>
                </c:pt>
                <c:pt idx="433">
                  <c:v>14282163.299814001</c:v>
                </c:pt>
                <c:pt idx="434">
                  <c:v>14059171.879790001</c:v>
                </c:pt>
                <c:pt idx="435">
                  <c:v>14045164.211216999</c:v>
                </c:pt>
                <c:pt idx="436">
                  <c:v>13929042.263973</c:v>
                </c:pt>
                <c:pt idx="437">
                  <c:v>13391153.699679</c:v>
                </c:pt>
                <c:pt idx="438">
                  <c:v>13516234.108087</c:v>
                </c:pt>
                <c:pt idx="439">
                  <c:v>12057979.600096</c:v>
                </c:pt>
                <c:pt idx="440">
                  <c:v>12087439.216663999</c:v>
                </c:pt>
                <c:pt idx="441">
                  <c:v>12603078.752095001</c:v>
                </c:pt>
                <c:pt idx="442">
                  <c:v>11883818.626901999</c:v>
                </c:pt>
                <c:pt idx="443">
                  <c:v>13270037.35201</c:v>
                </c:pt>
                <c:pt idx="444">
                  <c:v>13214494.157199999</c:v>
                </c:pt>
                <c:pt idx="445">
                  <c:v>13101551.865569999</c:v>
                </c:pt>
                <c:pt idx="446">
                  <c:v>13881333.521821</c:v>
                </c:pt>
                <c:pt idx="447">
                  <c:v>13847809.292060001</c:v>
                </c:pt>
                <c:pt idx="448">
                  <c:v>13789072.01269</c:v>
                </c:pt>
                <c:pt idx="449">
                  <c:v>13855671.793018</c:v>
                </c:pt>
                <c:pt idx="450">
                  <c:v>13945921.682554999</c:v>
                </c:pt>
                <c:pt idx="451">
                  <c:v>13789726.183125</c:v>
                </c:pt>
                <c:pt idx="452">
                  <c:v>13692205.639238</c:v>
                </c:pt>
                <c:pt idx="453">
                  <c:v>13657954.881353</c:v>
                </c:pt>
                <c:pt idx="454">
                  <c:v>13619119.660104999</c:v>
                </c:pt>
                <c:pt idx="455">
                  <c:v>12859848.956976</c:v>
                </c:pt>
                <c:pt idx="456">
                  <c:v>12980560.415200001</c:v>
                </c:pt>
                <c:pt idx="457">
                  <c:v>9806598.8496369999</c:v>
                </c:pt>
                <c:pt idx="458">
                  <c:v>9804076.4493630007</c:v>
                </c:pt>
                <c:pt idx="459">
                  <c:v>10347787.095295001</c:v>
                </c:pt>
                <c:pt idx="460">
                  <c:v>10342356.739809999</c:v>
                </c:pt>
                <c:pt idx="461">
                  <c:v>13879080.035567001</c:v>
                </c:pt>
                <c:pt idx="462">
                  <c:v>13779745.384904001</c:v>
                </c:pt>
                <c:pt idx="463">
                  <c:v>13794759.600244001</c:v>
                </c:pt>
                <c:pt idx="464">
                  <c:v>13979488.595357999</c:v>
                </c:pt>
                <c:pt idx="465">
                  <c:v>14019760.928404</c:v>
                </c:pt>
                <c:pt idx="466">
                  <c:v>13817457.509539001</c:v>
                </c:pt>
                <c:pt idx="467">
                  <c:v>13941358.050674999</c:v>
                </c:pt>
                <c:pt idx="468">
                  <c:v>13718121.562372001</c:v>
                </c:pt>
                <c:pt idx="469">
                  <c:v>13646621.748234</c:v>
                </c:pt>
                <c:pt idx="470">
                  <c:v>13933562.756856</c:v>
                </c:pt>
                <c:pt idx="471">
                  <c:v>13707204.564924</c:v>
                </c:pt>
                <c:pt idx="472">
                  <c:v>13738711.480015</c:v>
                </c:pt>
                <c:pt idx="473">
                  <c:v>13088916.858647</c:v>
                </c:pt>
                <c:pt idx="474">
                  <c:v>13077515.06687</c:v>
                </c:pt>
                <c:pt idx="475">
                  <c:v>13159565.74652</c:v>
                </c:pt>
                <c:pt idx="476">
                  <c:v>12545001.899935</c:v>
                </c:pt>
                <c:pt idx="477">
                  <c:v>13256841.266585</c:v>
                </c:pt>
                <c:pt idx="478">
                  <c:v>12952024.293012001</c:v>
                </c:pt>
                <c:pt idx="479">
                  <c:v>12897352.903131999</c:v>
                </c:pt>
                <c:pt idx="480">
                  <c:v>13463697.831537001</c:v>
                </c:pt>
                <c:pt idx="481">
                  <c:v>13394804.252898</c:v>
                </c:pt>
                <c:pt idx="482">
                  <c:v>13683287.868101999</c:v>
                </c:pt>
                <c:pt idx="483">
                  <c:v>13693009.086657999</c:v>
                </c:pt>
                <c:pt idx="484">
                  <c:v>13841440.804762</c:v>
                </c:pt>
                <c:pt idx="485">
                  <c:v>13775493.539008999</c:v>
                </c:pt>
                <c:pt idx="486">
                  <c:v>13806249.458474001</c:v>
                </c:pt>
                <c:pt idx="487">
                  <c:v>13425063.363817999</c:v>
                </c:pt>
                <c:pt idx="488">
                  <c:v>13492796.809595</c:v>
                </c:pt>
                <c:pt idx="489">
                  <c:v>13576756.903142</c:v>
                </c:pt>
                <c:pt idx="490">
                  <c:v>13572871.806940001</c:v>
                </c:pt>
                <c:pt idx="491">
                  <c:v>13924563.690386999</c:v>
                </c:pt>
                <c:pt idx="492">
                  <c:v>13891460.597296</c:v>
                </c:pt>
                <c:pt idx="493">
                  <c:v>13955158.593725</c:v>
                </c:pt>
                <c:pt idx="494">
                  <c:v>14098394.004564</c:v>
                </c:pt>
                <c:pt idx="495">
                  <c:v>14258775.282392999</c:v>
                </c:pt>
                <c:pt idx="496">
                  <c:v>14258014.642751001</c:v>
                </c:pt>
                <c:pt idx="497">
                  <c:v>14227866.292409999</c:v>
                </c:pt>
                <c:pt idx="498">
                  <c:v>14139919.787472</c:v>
                </c:pt>
                <c:pt idx="499">
                  <c:v>14129801.853173001</c:v>
                </c:pt>
                <c:pt idx="500">
                  <c:v>14165326.815621</c:v>
                </c:pt>
                <c:pt idx="501">
                  <c:v>14116867.374143999</c:v>
                </c:pt>
                <c:pt idx="502">
                  <c:v>14207493.824693</c:v>
                </c:pt>
                <c:pt idx="503">
                  <c:v>14168419.410002001</c:v>
                </c:pt>
                <c:pt idx="504">
                  <c:v>14139253.580948001</c:v>
                </c:pt>
                <c:pt idx="505">
                  <c:v>14289983.089715</c:v>
                </c:pt>
                <c:pt idx="506">
                  <c:v>14294011.430689</c:v>
                </c:pt>
                <c:pt idx="507">
                  <c:v>14388115.178479999</c:v>
                </c:pt>
                <c:pt idx="508">
                  <c:v>14468220.553554</c:v>
                </c:pt>
                <c:pt idx="509">
                  <c:v>14389325.811532</c:v>
                </c:pt>
                <c:pt idx="510">
                  <c:v>14295558.699971</c:v>
                </c:pt>
                <c:pt idx="511">
                  <c:v>14228659.727011001</c:v>
                </c:pt>
                <c:pt idx="512">
                  <c:v>14156386.765869001</c:v>
                </c:pt>
                <c:pt idx="513">
                  <c:v>14143365.408973999</c:v>
                </c:pt>
                <c:pt idx="514">
                  <c:v>14136625.243627001</c:v>
                </c:pt>
                <c:pt idx="515">
                  <c:v>14255092.626651</c:v>
                </c:pt>
                <c:pt idx="516">
                  <c:v>14207268.686461</c:v>
                </c:pt>
                <c:pt idx="517">
                  <c:v>14125903.439641001</c:v>
                </c:pt>
                <c:pt idx="518">
                  <c:v>14159419.371960999</c:v>
                </c:pt>
                <c:pt idx="519">
                  <c:v>14033315.090024</c:v>
                </c:pt>
                <c:pt idx="520">
                  <c:v>14002800.398508999</c:v>
                </c:pt>
                <c:pt idx="521">
                  <c:v>14041831.883912001</c:v>
                </c:pt>
                <c:pt idx="522">
                  <c:v>14035494.906204</c:v>
                </c:pt>
                <c:pt idx="523">
                  <c:v>13999145.356191</c:v>
                </c:pt>
                <c:pt idx="524">
                  <c:v>14156261.105590001</c:v>
                </c:pt>
                <c:pt idx="525">
                  <c:v>14198614.190913999</c:v>
                </c:pt>
                <c:pt idx="526">
                  <c:v>14173531.286009001</c:v>
                </c:pt>
                <c:pt idx="527">
                  <c:v>14203534.862290001</c:v>
                </c:pt>
                <c:pt idx="528">
                  <c:v>14105794.231486</c:v>
                </c:pt>
                <c:pt idx="529">
                  <c:v>14060394.657736</c:v>
                </c:pt>
                <c:pt idx="530">
                  <c:v>14104973.028263999</c:v>
                </c:pt>
                <c:pt idx="531">
                  <c:v>14143638.262095001</c:v>
                </c:pt>
                <c:pt idx="532">
                  <c:v>14137127.251106</c:v>
                </c:pt>
                <c:pt idx="533">
                  <c:v>14103737.047757</c:v>
                </c:pt>
                <c:pt idx="534">
                  <c:v>14043982.610734999</c:v>
                </c:pt>
                <c:pt idx="535">
                  <c:v>13999592.886605</c:v>
                </c:pt>
                <c:pt idx="536">
                  <c:v>13978946.637079</c:v>
                </c:pt>
                <c:pt idx="537">
                  <c:v>14037237.995410001</c:v>
                </c:pt>
                <c:pt idx="538">
                  <c:v>14057501.609362001</c:v>
                </c:pt>
                <c:pt idx="539">
                  <c:v>14054251.69307</c:v>
                </c:pt>
                <c:pt idx="540">
                  <c:v>14100921.154425001</c:v>
                </c:pt>
                <c:pt idx="541">
                  <c:v>14056560.155377001</c:v>
                </c:pt>
                <c:pt idx="542">
                  <c:v>14056249.987398</c:v>
                </c:pt>
                <c:pt idx="543">
                  <c:v>14047212.136729</c:v>
                </c:pt>
                <c:pt idx="544">
                  <c:v>13980486.543161999</c:v>
                </c:pt>
                <c:pt idx="545">
                  <c:v>13994680.865746999</c:v>
                </c:pt>
                <c:pt idx="546">
                  <c:v>14026116.088691</c:v>
                </c:pt>
                <c:pt idx="547">
                  <c:v>14054694.331178</c:v>
                </c:pt>
                <c:pt idx="548">
                  <c:v>14161900.931805</c:v>
                </c:pt>
                <c:pt idx="549">
                  <c:v>14161396.807438999</c:v>
                </c:pt>
                <c:pt idx="550">
                  <c:v>14099898.498676</c:v>
                </c:pt>
                <c:pt idx="551">
                  <c:v>14128423.575370001</c:v>
                </c:pt>
                <c:pt idx="552">
                  <c:v>14053169.875449</c:v>
                </c:pt>
                <c:pt idx="553">
                  <c:v>14078620.810443001</c:v>
                </c:pt>
                <c:pt idx="554">
                  <c:v>14138640.432801999</c:v>
                </c:pt>
                <c:pt idx="555">
                  <c:v>14201857.707903</c:v>
                </c:pt>
                <c:pt idx="556">
                  <c:v>14227452.465755001</c:v>
                </c:pt>
                <c:pt idx="557">
                  <c:v>14186254.144997999</c:v>
                </c:pt>
                <c:pt idx="558">
                  <c:v>14174175.121591</c:v>
                </c:pt>
                <c:pt idx="559">
                  <c:v>14082257.159600001</c:v>
                </c:pt>
                <c:pt idx="560">
                  <c:v>13858871.559573</c:v>
                </c:pt>
                <c:pt idx="561">
                  <c:v>13861659.917467</c:v>
                </c:pt>
                <c:pt idx="562">
                  <c:v>13924894.224695001</c:v>
                </c:pt>
                <c:pt idx="563">
                  <c:v>13949661.506694</c:v>
                </c:pt>
                <c:pt idx="564">
                  <c:v>14182456.893015999</c:v>
                </c:pt>
                <c:pt idx="565">
                  <c:v>14290975.478526</c:v>
                </c:pt>
                <c:pt idx="566">
                  <c:v>14192785.660357</c:v>
                </c:pt>
                <c:pt idx="567">
                  <c:v>14166713.535085</c:v>
                </c:pt>
                <c:pt idx="568">
                  <c:v>14090312.727669001</c:v>
                </c:pt>
                <c:pt idx="569">
                  <c:v>13938093.748401999</c:v>
                </c:pt>
                <c:pt idx="570">
                  <c:v>13981782.914276</c:v>
                </c:pt>
                <c:pt idx="571">
                  <c:v>13902644.600742999</c:v>
                </c:pt>
                <c:pt idx="572">
                  <c:v>13729107.170119001</c:v>
                </c:pt>
                <c:pt idx="573">
                  <c:v>13643088.506899999</c:v>
                </c:pt>
                <c:pt idx="574">
                  <c:v>13502290.346582999</c:v>
                </c:pt>
                <c:pt idx="575">
                  <c:v>13633566.842150999</c:v>
                </c:pt>
                <c:pt idx="576">
                  <c:v>13924027.736784</c:v>
                </c:pt>
                <c:pt idx="577">
                  <c:v>14002355.016534001</c:v>
                </c:pt>
                <c:pt idx="578">
                  <c:v>14040246.804705</c:v>
                </c:pt>
                <c:pt idx="579">
                  <c:v>13838642.149564</c:v>
                </c:pt>
                <c:pt idx="580">
                  <c:v>13796605.013504</c:v>
                </c:pt>
                <c:pt idx="581">
                  <c:v>13854666.963942001</c:v>
                </c:pt>
                <c:pt idx="582">
                  <c:v>13783854.839383001</c:v>
                </c:pt>
                <c:pt idx="583">
                  <c:v>14003885.237439999</c:v>
                </c:pt>
                <c:pt idx="584">
                  <c:v>13987587.15409</c:v>
                </c:pt>
                <c:pt idx="585">
                  <c:v>14054624.089348</c:v>
                </c:pt>
                <c:pt idx="586">
                  <c:v>14234588.360269001</c:v>
                </c:pt>
                <c:pt idx="587">
                  <c:v>14135271.258956</c:v>
                </c:pt>
                <c:pt idx="588">
                  <c:v>14110409.926126</c:v>
                </c:pt>
                <c:pt idx="589">
                  <c:v>14074963.975021999</c:v>
                </c:pt>
                <c:pt idx="590">
                  <c:v>13475453.228598</c:v>
                </c:pt>
                <c:pt idx="591">
                  <c:v>13508164.871404</c:v>
                </c:pt>
                <c:pt idx="592">
                  <c:v>13476810.140343999</c:v>
                </c:pt>
                <c:pt idx="593">
                  <c:v>13453034.563062999</c:v>
                </c:pt>
                <c:pt idx="594">
                  <c:v>14044120.372558</c:v>
                </c:pt>
                <c:pt idx="595">
                  <c:v>12425037.737398</c:v>
                </c:pt>
                <c:pt idx="596">
                  <c:v>12396224.646588</c:v>
                </c:pt>
                <c:pt idx="597">
                  <c:v>12320662.515663</c:v>
                </c:pt>
                <c:pt idx="598">
                  <c:v>11363825.314440999</c:v>
                </c:pt>
                <c:pt idx="599">
                  <c:v>12645873.795995001</c:v>
                </c:pt>
                <c:pt idx="600">
                  <c:v>12703453.617007</c:v>
                </c:pt>
                <c:pt idx="601">
                  <c:v>12793975.514907001</c:v>
                </c:pt>
                <c:pt idx="602">
                  <c:v>13958671.943198999</c:v>
                </c:pt>
                <c:pt idx="603">
                  <c:v>13974087.013859</c:v>
                </c:pt>
                <c:pt idx="604">
                  <c:v>13971360.976873999</c:v>
                </c:pt>
                <c:pt idx="605">
                  <c:v>14023037.138125001</c:v>
                </c:pt>
                <c:pt idx="606">
                  <c:v>14116885.963812999</c:v>
                </c:pt>
                <c:pt idx="607">
                  <c:v>13891651.389854999</c:v>
                </c:pt>
                <c:pt idx="608">
                  <c:v>13886571.12957</c:v>
                </c:pt>
                <c:pt idx="609">
                  <c:v>13783487.161708999</c:v>
                </c:pt>
                <c:pt idx="610">
                  <c:v>13626020.096078999</c:v>
                </c:pt>
                <c:pt idx="611">
                  <c:v>13811244.747021999</c:v>
                </c:pt>
                <c:pt idx="612">
                  <c:v>13846369.451669</c:v>
                </c:pt>
                <c:pt idx="613">
                  <c:v>13947242.246828999</c:v>
                </c:pt>
                <c:pt idx="614">
                  <c:v>14028729.535747999</c:v>
                </c:pt>
                <c:pt idx="615">
                  <c:v>13977493.111042</c:v>
                </c:pt>
                <c:pt idx="616">
                  <c:v>13520847.514378</c:v>
                </c:pt>
                <c:pt idx="617">
                  <c:v>13446004.604723001</c:v>
                </c:pt>
                <c:pt idx="618">
                  <c:v>13372214.670329001</c:v>
                </c:pt>
                <c:pt idx="619">
                  <c:v>13433378.291565999</c:v>
                </c:pt>
                <c:pt idx="620">
                  <c:v>13891597.657075001</c:v>
                </c:pt>
                <c:pt idx="621">
                  <c:v>13951507.323883999</c:v>
                </c:pt>
                <c:pt idx="622">
                  <c:v>14004176.227721</c:v>
                </c:pt>
                <c:pt idx="623">
                  <c:v>13986386.295895999</c:v>
                </c:pt>
                <c:pt idx="624">
                  <c:v>13881686.960440001</c:v>
                </c:pt>
                <c:pt idx="625">
                  <c:v>13771586.114282001</c:v>
                </c:pt>
                <c:pt idx="626">
                  <c:v>13706637.473135</c:v>
                </c:pt>
                <c:pt idx="627">
                  <c:v>13726135.112379</c:v>
                </c:pt>
                <c:pt idx="628">
                  <c:v>13635790.510745</c:v>
                </c:pt>
                <c:pt idx="629">
                  <c:v>13567944.740457</c:v>
                </c:pt>
                <c:pt idx="630">
                  <c:v>13620073.12974</c:v>
                </c:pt>
                <c:pt idx="631">
                  <c:v>13594661.947186001</c:v>
                </c:pt>
                <c:pt idx="632">
                  <c:v>13763281.328291999</c:v>
                </c:pt>
                <c:pt idx="633">
                  <c:v>12089569.096387999</c:v>
                </c:pt>
                <c:pt idx="634">
                  <c:v>12138340.106975</c:v>
                </c:pt>
                <c:pt idx="635">
                  <c:v>12163077.777380001</c:v>
                </c:pt>
                <c:pt idx="636">
                  <c:v>12098806.15601</c:v>
                </c:pt>
                <c:pt idx="637">
                  <c:v>13901231.975951999</c:v>
                </c:pt>
                <c:pt idx="638">
                  <c:v>13762073.624387</c:v>
                </c:pt>
                <c:pt idx="639">
                  <c:v>13805079.173803</c:v>
                </c:pt>
                <c:pt idx="640">
                  <c:v>13874646.600285999</c:v>
                </c:pt>
                <c:pt idx="641">
                  <c:v>13860272.270778</c:v>
                </c:pt>
                <c:pt idx="642">
                  <c:v>13978622.625237999</c:v>
                </c:pt>
                <c:pt idx="643">
                  <c:v>13893913.187913001</c:v>
                </c:pt>
                <c:pt idx="644">
                  <c:v>13869965.754322</c:v>
                </c:pt>
                <c:pt idx="645">
                  <c:v>13829556.54755</c:v>
                </c:pt>
                <c:pt idx="646">
                  <c:v>13754269.552289</c:v>
                </c:pt>
                <c:pt idx="647">
                  <c:v>13666151.651299</c:v>
                </c:pt>
                <c:pt idx="648">
                  <c:v>13620530.486242</c:v>
                </c:pt>
                <c:pt idx="649">
                  <c:v>13662223.039148999</c:v>
                </c:pt>
                <c:pt idx="650">
                  <c:v>13685582.830127001</c:v>
                </c:pt>
                <c:pt idx="651">
                  <c:v>13792598.983548</c:v>
                </c:pt>
                <c:pt idx="652">
                  <c:v>13811445.541742999</c:v>
                </c:pt>
                <c:pt idx="653">
                  <c:v>13652166.974699</c:v>
                </c:pt>
                <c:pt idx="654">
                  <c:v>13584458.739445001</c:v>
                </c:pt>
                <c:pt idx="655">
                  <c:v>13598449.535925001</c:v>
                </c:pt>
                <c:pt idx="656">
                  <c:v>13601140.903507</c:v>
                </c:pt>
                <c:pt idx="657">
                  <c:v>13710569.604362</c:v>
                </c:pt>
                <c:pt idx="658">
                  <c:v>13729151.374707</c:v>
                </c:pt>
                <c:pt idx="659">
                  <c:v>13823857.861037999</c:v>
                </c:pt>
                <c:pt idx="660">
                  <c:v>13907850.334588001</c:v>
                </c:pt>
                <c:pt idx="661">
                  <c:v>13945372.894154999</c:v>
                </c:pt>
                <c:pt idx="662">
                  <c:v>14025650.382728999</c:v>
                </c:pt>
                <c:pt idx="663">
                  <c:v>13700833.70968</c:v>
                </c:pt>
                <c:pt idx="664">
                  <c:v>13687553.333659999</c:v>
                </c:pt>
                <c:pt idx="665">
                  <c:v>13319393.102955</c:v>
                </c:pt>
                <c:pt idx="666">
                  <c:v>13260805.290177001</c:v>
                </c:pt>
                <c:pt idx="667">
                  <c:v>13415342.104021</c:v>
                </c:pt>
                <c:pt idx="668">
                  <c:v>13426804.73127</c:v>
                </c:pt>
                <c:pt idx="669">
                  <c:v>13831672.433413001</c:v>
                </c:pt>
                <c:pt idx="670">
                  <c:v>13813498.086444</c:v>
                </c:pt>
                <c:pt idx="671">
                  <c:v>13741189.166401001</c:v>
                </c:pt>
                <c:pt idx="672">
                  <c:v>12307881.716073001</c:v>
                </c:pt>
                <c:pt idx="673">
                  <c:v>12252599.500267999</c:v>
                </c:pt>
                <c:pt idx="674">
                  <c:v>12272596.491526</c:v>
                </c:pt>
                <c:pt idx="675">
                  <c:v>12375538.181217</c:v>
                </c:pt>
                <c:pt idx="676">
                  <c:v>13809673.224624</c:v>
                </c:pt>
                <c:pt idx="677">
                  <c:v>13520747.942213001</c:v>
                </c:pt>
                <c:pt idx="678">
                  <c:v>13595024.453648999</c:v>
                </c:pt>
                <c:pt idx="679">
                  <c:v>13628182.028717</c:v>
                </c:pt>
                <c:pt idx="680">
                  <c:v>13598041.202165</c:v>
                </c:pt>
                <c:pt idx="681">
                  <c:v>13727846.788038</c:v>
                </c:pt>
                <c:pt idx="682">
                  <c:v>13728082.396836</c:v>
                </c:pt>
                <c:pt idx="683">
                  <c:v>13699682.431632999</c:v>
                </c:pt>
                <c:pt idx="684">
                  <c:v>13810593.803642999</c:v>
                </c:pt>
                <c:pt idx="685">
                  <c:v>14062463.657</c:v>
                </c:pt>
                <c:pt idx="686">
                  <c:v>14155049.355263</c:v>
                </c:pt>
                <c:pt idx="687">
                  <c:v>14199127.216646001</c:v>
                </c:pt>
                <c:pt idx="688">
                  <c:v>14061701.253087001</c:v>
                </c:pt>
                <c:pt idx="689">
                  <c:v>13999727.899338</c:v>
                </c:pt>
                <c:pt idx="690">
                  <c:v>13877927.407367</c:v>
                </c:pt>
                <c:pt idx="691">
                  <c:v>13829057.89463</c:v>
                </c:pt>
                <c:pt idx="692">
                  <c:v>13658815.673503</c:v>
                </c:pt>
                <c:pt idx="693">
                  <c:v>13635502.965670001</c:v>
                </c:pt>
                <c:pt idx="694">
                  <c:v>13216238.979460999</c:v>
                </c:pt>
                <c:pt idx="695">
                  <c:v>13261546.767949</c:v>
                </c:pt>
                <c:pt idx="696">
                  <c:v>13399258.455003999</c:v>
                </c:pt>
                <c:pt idx="697">
                  <c:v>13522636.665813999</c:v>
                </c:pt>
                <c:pt idx="698">
                  <c:v>13987076.041931</c:v>
                </c:pt>
                <c:pt idx="699">
                  <c:v>14022853.911668001</c:v>
                </c:pt>
                <c:pt idx="700">
                  <c:v>14138212.193378</c:v>
                </c:pt>
                <c:pt idx="701">
                  <c:v>14153835.698054999</c:v>
                </c:pt>
                <c:pt idx="702">
                  <c:v>14256927.347323</c:v>
                </c:pt>
                <c:pt idx="703">
                  <c:v>14123491.733383</c:v>
                </c:pt>
                <c:pt idx="704">
                  <c:v>13995135.805671999</c:v>
                </c:pt>
                <c:pt idx="705">
                  <c:v>13873806.727166999</c:v>
                </c:pt>
                <c:pt idx="706">
                  <c:v>13774222.322357001</c:v>
                </c:pt>
                <c:pt idx="707">
                  <c:v>13845590.411519</c:v>
                </c:pt>
                <c:pt idx="708">
                  <c:v>13847813.507505</c:v>
                </c:pt>
                <c:pt idx="709">
                  <c:v>13858702.881314</c:v>
                </c:pt>
                <c:pt idx="710">
                  <c:v>13906506.789891001</c:v>
                </c:pt>
                <c:pt idx="711">
                  <c:v>13860943.959233999</c:v>
                </c:pt>
                <c:pt idx="712">
                  <c:v>13889101.367973</c:v>
                </c:pt>
                <c:pt idx="713">
                  <c:v>13845950.018354001</c:v>
                </c:pt>
                <c:pt idx="714">
                  <c:v>13833133.018492</c:v>
                </c:pt>
                <c:pt idx="715">
                  <c:v>13856804.719961001</c:v>
                </c:pt>
                <c:pt idx="716">
                  <c:v>13874045.984944001</c:v>
                </c:pt>
                <c:pt idx="717">
                  <c:v>13884808.626041001</c:v>
                </c:pt>
                <c:pt idx="718">
                  <c:v>13854815.800102999</c:v>
                </c:pt>
                <c:pt idx="719">
                  <c:v>13880542.612033</c:v>
                </c:pt>
                <c:pt idx="720">
                  <c:v>13876268.283694001</c:v>
                </c:pt>
                <c:pt idx="721">
                  <c:v>13981767.503684999</c:v>
                </c:pt>
                <c:pt idx="722">
                  <c:v>13596182.568560001</c:v>
                </c:pt>
                <c:pt idx="723">
                  <c:v>13565958.563033</c:v>
                </c:pt>
                <c:pt idx="724">
                  <c:v>13607191.979831001</c:v>
                </c:pt>
                <c:pt idx="725">
                  <c:v>13456050.909085</c:v>
                </c:pt>
                <c:pt idx="726">
                  <c:v>13452637.661307</c:v>
                </c:pt>
                <c:pt idx="727">
                  <c:v>13493175.745167</c:v>
                </c:pt>
                <c:pt idx="728">
                  <c:v>13335507.436254</c:v>
                </c:pt>
                <c:pt idx="729">
                  <c:v>13414754.452305</c:v>
                </c:pt>
                <c:pt idx="730">
                  <c:v>13335008.429598</c:v>
                </c:pt>
                <c:pt idx="731">
                  <c:v>13355216.217456</c:v>
                </c:pt>
                <c:pt idx="732">
                  <c:v>12977079.123197</c:v>
                </c:pt>
                <c:pt idx="733">
                  <c:v>12965387.315475</c:v>
                </c:pt>
                <c:pt idx="734">
                  <c:v>12791213.97652</c:v>
                </c:pt>
                <c:pt idx="735">
                  <c:v>12228991.764094001</c:v>
                </c:pt>
                <c:pt idx="736">
                  <c:v>12404127.083973</c:v>
                </c:pt>
                <c:pt idx="737">
                  <c:v>12291715.25883</c:v>
                </c:pt>
                <c:pt idx="738">
                  <c:v>12891475.281391</c:v>
                </c:pt>
                <c:pt idx="739">
                  <c:v>13483640.466883</c:v>
                </c:pt>
                <c:pt idx="740">
                  <c:v>13388541.466541</c:v>
                </c:pt>
                <c:pt idx="741">
                  <c:v>13579602.260872001</c:v>
                </c:pt>
                <c:pt idx="742">
                  <c:v>13420852.606326999</c:v>
                </c:pt>
                <c:pt idx="743">
                  <c:v>13466213.200848</c:v>
                </c:pt>
                <c:pt idx="744">
                  <c:v>13880819.405851999</c:v>
                </c:pt>
                <c:pt idx="745">
                  <c:v>13798561.368473999</c:v>
                </c:pt>
                <c:pt idx="746">
                  <c:v>13651212.678075001</c:v>
                </c:pt>
                <c:pt idx="747">
                  <c:v>13665519.488686001</c:v>
                </c:pt>
                <c:pt idx="748">
                  <c:v>13614074.229939001</c:v>
                </c:pt>
                <c:pt idx="749">
                  <c:v>13642208.040913001</c:v>
                </c:pt>
                <c:pt idx="750">
                  <c:v>12895667.226035001</c:v>
                </c:pt>
                <c:pt idx="751">
                  <c:v>12863315.382771</c:v>
                </c:pt>
                <c:pt idx="752">
                  <c:v>12896349.615785001</c:v>
                </c:pt>
                <c:pt idx="753">
                  <c:v>12961511.965018</c:v>
                </c:pt>
                <c:pt idx="754">
                  <c:v>13930175.200035</c:v>
                </c:pt>
                <c:pt idx="755">
                  <c:v>13868708.718606001</c:v>
                </c:pt>
                <c:pt idx="756">
                  <c:v>13811983.164233999</c:v>
                </c:pt>
                <c:pt idx="757">
                  <c:v>13747870.181132</c:v>
                </c:pt>
                <c:pt idx="758">
                  <c:v>12861618.541625001</c:v>
                </c:pt>
                <c:pt idx="759">
                  <c:v>12896094.834380999</c:v>
                </c:pt>
                <c:pt idx="760">
                  <c:v>12758730.315455999</c:v>
                </c:pt>
                <c:pt idx="761">
                  <c:v>12758385.011604</c:v>
                </c:pt>
                <c:pt idx="762">
                  <c:v>13662004.343334001</c:v>
                </c:pt>
                <c:pt idx="763">
                  <c:v>13731135.856698999</c:v>
                </c:pt>
                <c:pt idx="764">
                  <c:v>13909339.661427001</c:v>
                </c:pt>
                <c:pt idx="765">
                  <c:v>13864939.71019</c:v>
                </c:pt>
                <c:pt idx="766">
                  <c:v>13729784.936138</c:v>
                </c:pt>
                <c:pt idx="767">
                  <c:v>13688822.230690001</c:v>
                </c:pt>
                <c:pt idx="768">
                  <c:v>13698849.801405</c:v>
                </c:pt>
                <c:pt idx="769">
                  <c:v>13783559.533898</c:v>
                </c:pt>
                <c:pt idx="770">
                  <c:v>13390591.502598001</c:v>
                </c:pt>
                <c:pt idx="771">
                  <c:v>13415454.35808</c:v>
                </c:pt>
                <c:pt idx="772">
                  <c:v>13154524.607365999</c:v>
                </c:pt>
                <c:pt idx="773">
                  <c:v>13198554.802642999</c:v>
                </c:pt>
                <c:pt idx="774">
                  <c:v>13762671.242737001</c:v>
                </c:pt>
                <c:pt idx="775">
                  <c:v>13673471.493236</c:v>
                </c:pt>
                <c:pt idx="776">
                  <c:v>13706590.341918999</c:v>
                </c:pt>
                <c:pt idx="777">
                  <c:v>13578433.494661</c:v>
                </c:pt>
                <c:pt idx="778">
                  <c:v>13071446.839892</c:v>
                </c:pt>
                <c:pt idx="779">
                  <c:v>13025221.90426</c:v>
                </c:pt>
                <c:pt idx="780">
                  <c:v>13186580.777507</c:v>
                </c:pt>
                <c:pt idx="781">
                  <c:v>13132446.418179</c:v>
                </c:pt>
                <c:pt idx="782">
                  <c:v>13616318.802877</c:v>
                </c:pt>
                <c:pt idx="783">
                  <c:v>13048468.49038</c:v>
                </c:pt>
                <c:pt idx="784">
                  <c:v>13158108.006223001</c:v>
                </c:pt>
                <c:pt idx="785">
                  <c:v>13174892.468122</c:v>
                </c:pt>
                <c:pt idx="786">
                  <c:v>12931248.978871999</c:v>
                </c:pt>
                <c:pt idx="787">
                  <c:v>13548633.281833</c:v>
                </c:pt>
                <c:pt idx="788">
                  <c:v>13491519.458581001</c:v>
                </c:pt>
                <c:pt idx="789">
                  <c:v>13311717.960295999</c:v>
                </c:pt>
                <c:pt idx="790">
                  <c:v>13529459.518258</c:v>
                </c:pt>
                <c:pt idx="791">
                  <c:v>13491124.110990999</c:v>
                </c:pt>
                <c:pt idx="792">
                  <c:v>13530342.465653</c:v>
                </c:pt>
                <c:pt idx="793">
                  <c:v>13737049.98835</c:v>
                </c:pt>
                <c:pt idx="794">
                  <c:v>13720142.334035</c:v>
                </c:pt>
                <c:pt idx="795">
                  <c:v>13752644.54597</c:v>
                </c:pt>
                <c:pt idx="796">
                  <c:v>13705448.838362001</c:v>
                </c:pt>
                <c:pt idx="797">
                  <c:v>13718887.371897999</c:v>
                </c:pt>
                <c:pt idx="798">
                  <c:v>13707793.550133999</c:v>
                </c:pt>
                <c:pt idx="799">
                  <c:v>13704254.738871999</c:v>
                </c:pt>
                <c:pt idx="800">
                  <c:v>13712002.861695001</c:v>
                </c:pt>
                <c:pt idx="801">
                  <c:v>13742331.423069</c:v>
                </c:pt>
                <c:pt idx="802">
                  <c:v>13727457.892348999</c:v>
                </c:pt>
                <c:pt idx="803">
                  <c:v>13722021.585124001</c:v>
                </c:pt>
                <c:pt idx="804">
                  <c:v>13192645.690742999</c:v>
                </c:pt>
                <c:pt idx="805">
                  <c:v>13224678.49862</c:v>
                </c:pt>
                <c:pt idx="806">
                  <c:v>13290007.469280999</c:v>
                </c:pt>
                <c:pt idx="807">
                  <c:v>13320549.787123</c:v>
                </c:pt>
                <c:pt idx="808">
                  <c:v>13904400.124856999</c:v>
                </c:pt>
                <c:pt idx="809">
                  <c:v>13973552.935174</c:v>
                </c:pt>
                <c:pt idx="810">
                  <c:v>13915843.199509</c:v>
                </c:pt>
                <c:pt idx="811">
                  <c:v>13856848.072044</c:v>
                </c:pt>
                <c:pt idx="812">
                  <c:v>13873928.508663001</c:v>
                </c:pt>
                <c:pt idx="813">
                  <c:v>13751908.093106</c:v>
                </c:pt>
                <c:pt idx="814">
                  <c:v>13400704.138682</c:v>
                </c:pt>
                <c:pt idx="815">
                  <c:v>13408345.596143</c:v>
                </c:pt>
                <c:pt idx="816">
                  <c:v>13146231.897042001</c:v>
                </c:pt>
                <c:pt idx="817">
                  <c:v>13181033.562352</c:v>
                </c:pt>
                <c:pt idx="818">
                  <c:v>13591874.548095001</c:v>
                </c:pt>
                <c:pt idx="819">
                  <c:v>13677579.528351</c:v>
                </c:pt>
                <c:pt idx="820">
                  <c:v>13840357.677038999</c:v>
                </c:pt>
                <c:pt idx="821">
                  <c:v>13894760.407703999</c:v>
                </c:pt>
                <c:pt idx="822">
                  <c:v>13879740.206723001</c:v>
                </c:pt>
                <c:pt idx="823">
                  <c:v>13812655.471308</c:v>
                </c:pt>
                <c:pt idx="824">
                  <c:v>13941749.534668</c:v>
                </c:pt>
                <c:pt idx="825">
                  <c:v>13539010.541866999</c:v>
                </c:pt>
                <c:pt idx="826">
                  <c:v>13528780.867998</c:v>
                </c:pt>
                <c:pt idx="827">
                  <c:v>13260222.899296001</c:v>
                </c:pt>
                <c:pt idx="828">
                  <c:v>13240593.794418</c:v>
                </c:pt>
                <c:pt idx="829">
                  <c:v>13487790.608704999</c:v>
                </c:pt>
                <c:pt idx="830">
                  <c:v>12834201.644389</c:v>
                </c:pt>
                <c:pt idx="831">
                  <c:v>13071180.762503</c:v>
                </c:pt>
                <c:pt idx="832">
                  <c:v>13063895.564236</c:v>
                </c:pt>
                <c:pt idx="833">
                  <c:v>13170585.218155</c:v>
                </c:pt>
                <c:pt idx="834">
                  <c:v>13777146.486753</c:v>
                </c:pt>
                <c:pt idx="835">
                  <c:v>13795491.438444</c:v>
                </c:pt>
                <c:pt idx="836">
                  <c:v>13735761.911335001</c:v>
                </c:pt>
                <c:pt idx="837">
                  <c:v>13763050.803675</c:v>
                </c:pt>
                <c:pt idx="838">
                  <c:v>13861547.562966</c:v>
                </c:pt>
                <c:pt idx="839">
                  <c:v>13675411.165743001</c:v>
                </c:pt>
                <c:pt idx="840">
                  <c:v>13698853.592274999</c:v>
                </c:pt>
                <c:pt idx="841">
                  <c:v>13608638.572823999</c:v>
                </c:pt>
                <c:pt idx="842">
                  <c:v>13549398.227495</c:v>
                </c:pt>
                <c:pt idx="843">
                  <c:v>13737021.819290999</c:v>
                </c:pt>
                <c:pt idx="844">
                  <c:v>13737205.772429001</c:v>
                </c:pt>
                <c:pt idx="845">
                  <c:v>13712407.288355</c:v>
                </c:pt>
                <c:pt idx="846">
                  <c:v>13666535.255499</c:v>
                </c:pt>
                <c:pt idx="847">
                  <c:v>13642136.872429</c:v>
                </c:pt>
                <c:pt idx="848">
                  <c:v>13718341.998759</c:v>
                </c:pt>
                <c:pt idx="849">
                  <c:v>13813184.938835001</c:v>
                </c:pt>
                <c:pt idx="850">
                  <c:v>13842064.825044001</c:v>
                </c:pt>
                <c:pt idx="851">
                  <c:v>13929126.883780001</c:v>
                </c:pt>
                <c:pt idx="852">
                  <c:v>13956451.375177</c:v>
                </c:pt>
                <c:pt idx="853">
                  <c:v>13934483.562331</c:v>
                </c:pt>
                <c:pt idx="854">
                  <c:v>13836898.298518</c:v>
                </c:pt>
                <c:pt idx="855">
                  <c:v>13735594.764868001</c:v>
                </c:pt>
                <c:pt idx="856">
                  <c:v>13641211.764458001</c:v>
                </c:pt>
                <c:pt idx="857">
                  <c:v>13613764.383133</c:v>
                </c:pt>
                <c:pt idx="858">
                  <c:v>13805090.718915001</c:v>
                </c:pt>
                <c:pt idx="859">
                  <c:v>13750387.329922</c:v>
                </c:pt>
                <c:pt idx="860">
                  <c:v>13715463.96833</c:v>
                </c:pt>
                <c:pt idx="861">
                  <c:v>13675577.119182</c:v>
                </c:pt>
                <c:pt idx="862">
                  <c:v>13235688.296884</c:v>
                </c:pt>
                <c:pt idx="863">
                  <c:v>13072793.913954999</c:v>
                </c:pt>
                <c:pt idx="864">
                  <c:v>12931235.807561999</c:v>
                </c:pt>
                <c:pt idx="865">
                  <c:v>12927627.565242</c:v>
                </c:pt>
                <c:pt idx="866">
                  <c:v>13254773.190570001</c:v>
                </c:pt>
                <c:pt idx="867">
                  <c:v>13494797.522081001</c:v>
                </c:pt>
                <c:pt idx="868">
                  <c:v>13684159.069662999</c:v>
                </c:pt>
                <c:pt idx="869">
                  <c:v>13771122.712370999</c:v>
                </c:pt>
                <c:pt idx="870">
                  <c:v>13912193.200610001</c:v>
                </c:pt>
                <c:pt idx="871">
                  <c:v>13896181.825014001</c:v>
                </c:pt>
                <c:pt idx="872">
                  <c:v>13899716.937525</c:v>
                </c:pt>
                <c:pt idx="873">
                  <c:v>13956596.567382</c:v>
                </c:pt>
                <c:pt idx="874">
                  <c:v>13866170.551796</c:v>
                </c:pt>
                <c:pt idx="875">
                  <c:v>11861690.613347</c:v>
                </c:pt>
                <c:pt idx="876">
                  <c:v>11843143.606184</c:v>
                </c:pt>
                <c:pt idx="877">
                  <c:v>11766307.935931001</c:v>
                </c:pt>
                <c:pt idx="878">
                  <c:v>11783524.23213</c:v>
                </c:pt>
                <c:pt idx="879">
                  <c:v>13734595.397336001</c:v>
                </c:pt>
                <c:pt idx="880">
                  <c:v>13841921.987046</c:v>
                </c:pt>
                <c:pt idx="881">
                  <c:v>13680343.50209</c:v>
                </c:pt>
                <c:pt idx="882">
                  <c:v>13680570.725491</c:v>
                </c:pt>
                <c:pt idx="883">
                  <c:v>13694380.58537</c:v>
                </c:pt>
                <c:pt idx="884">
                  <c:v>13640506.901759</c:v>
                </c:pt>
                <c:pt idx="885">
                  <c:v>13802465.138989</c:v>
                </c:pt>
                <c:pt idx="886">
                  <c:v>13771668.602375001</c:v>
                </c:pt>
                <c:pt idx="887">
                  <c:v>13861326.685626</c:v>
                </c:pt>
                <c:pt idx="888">
                  <c:v>13849239.926849</c:v>
                </c:pt>
                <c:pt idx="889">
                  <c:v>13999329.299849</c:v>
                </c:pt>
                <c:pt idx="890">
                  <c:v>14002731.224858999</c:v>
                </c:pt>
                <c:pt idx="891">
                  <c:v>13847656.806481</c:v>
                </c:pt>
                <c:pt idx="892">
                  <c:v>13799727.616273001</c:v>
                </c:pt>
                <c:pt idx="893">
                  <c:v>13636305.939228</c:v>
                </c:pt>
                <c:pt idx="894">
                  <c:v>13618302.871102</c:v>
                </c:pt>
                <c:pt idx="895">
                  <c:v>13681886.186664</c:v>
                </c:pt>
                <c:pt idx="896">
                  <c:v>13643773.595967</c:v>
                </c:pt>
                <c:pt idx="897">
                  <c:v>13579598.262876</c:v>
                </c:pt>
                <c:pt idx="898">
                  <c:v>13599683.333342001</c:v>
                </c:pt>
                <c:pt idx="899">
                  <c:v>13505200.555664999</c:v>
                </c:pt>
                <c:pt idx="900">
                  <c:v>13634926.907587999</c:v>
                </c:pt>
                <c:pt idx="901">
                  <c:v>13656700.352335</c:v>
                </c:pt>
                <c:pt idx="902">
                  <c:v>13578011.918032</c:v>
                </c:pt>
                <c:pt idx="903">
                  <c:v>13619303.720563</c:v>
                </c:pt>
                <c:pt idx="904">
                  <c:v>13550998.393603001</c:v>
                </c:pt>
                <c:pt idx="905">
                  <c:v>13582273.596134</c:v>
                </c:pt>
                <c:pt idx="906">
                  <c:v>13079080.389503</c:v>
                </c:pt>
                <c:pt idx="907">
                  <c:v>13046819.518764</c:v>
                </c:pt>
                <c:pt idx="908">
                  <c:v>12985004.718487</c:v>
                </c:pt>
                <c:pt idx="909">
                  <c:v>13023143.077988001</c:v>
                </c:pt>
                <c:pt idx="910">
                  <c:v>13468137.101594999</c:v>
                </c:pt>
                <c:pt idx="911">
                  <c:v>13587498.049081</c:v>
                </c:pt>
                <c:pt idx="912">
                  <c:v>13582952.605119999</c:v>
                </c:pt>
                <c:pt idx="913">
                  <c:v>13573586.003828</c:v>
                </c:pt>
                <c:pt idx="914">
                  <c:v>13676288.052523</c:v>
                </c:pt>
                <c:pt idx="915">
                  <c:v>13648775.529750001</c:v>
                </c:pt>
                <c:pt idx="916">
                  <c:v>13602022.831656</c:v>
                </c:pt>
                <c:pt idx="917">
                  <c:v>13603947.850831</c:v>
                </c:pt>
                <c:pt idx="918">
                  <c:v>13452739.290408</c:v>
                </c:pt>
                <c:pt idx="919">
                  <c:v>13234662.039278001</c:v>
                </c:pt>
                <c:pt idx="920">
                  <c:v>13394106.617110999</c:v>
                </c:pt>
                <c:pt idx="921">
                  <c:v>11947567.923043</c:v>
                </c:pt>
                <c:pt idx="922">
                  <c:v>12031711.546266999</c:v>
                </c:pt>
                <c:pt idx="923">
                  <c:v>12019664.483633</c:v>
                </c:pt>
                <c:pt idx="924">
                  <c:v>11959184.777837001</c:v>
                </c:pt>
                <c:pt idx="925">
                  <c:v>13359539.888203001</c:v>
                </c:pt>
                <c:pt idx="926">
                  <c:v>12788847.108843001</c:v>
                </c:pt>
                <c:pt idx="927">
                  <c:v>13078648.175687</c:v>
                </c:pt>
                <c:pt idx="928">
                  <c:v>13116438.743279001</c:v>
                </c:pt>
                <c:pt idx="929">
                  <c:v>13151396.201025</c:v>
                </c:pt>
                <c:pt idx="930">
                  <c:v>13821400.215663999</c:v>
                </c:pt>
                <c:pt idx="931">
                  <c:v>13754500.115832999</c:v>
                </c:pt>
                <c:pt idx="932">
                  <c:v>13683559.989257</c:v>
                </c:pt>
                <c:pt idx="933">
                  <c:v>13517247.535186</c:v>
                </c:pt>
                <c:pt idx="934">
                  <c:v>13335446.777961999</c:v>
                </c:pt>
                <c:pt idx="935">
                  <c:v>13298085.725981999</c:v>
                </c:pt>
                <c:pt idx="936">
                  <c:v>13357903.789256001</c:v>
                </c:pt>
                <c:pt idx="937">
                  <c:v>13418137.153503001</c:v>
                </c:pt>
                <c:pt idx="938">
                  <c:v>13506728.917711001</c:v>
                </c:pt>
                <c:pt idx="939">
                  <c:v>13449855.875627</c:v>
                </c:pt>
                <c:pt idx="940">
                  <c:v>13427254.83828</c:v>
                </c:pt>
                <c:pt idx="941">
                  <c:v>13481583.472867999</c:v>
                </c:pt>
                <c:pt idx="942">
                  <c:v>13429727.315873999</c:v>
                </c:pt>
                <c:pt idx="943">
                  <c:v>13504048.758695001</c:v>
                </c:pt>
                <c:pt idx="944">
                  <c:v>13470528.814254999</c:v>
                </c:pt>
                <c:pt idx="945">
                  <c:v>13463287.106637999</c:v>
                </c:pt>
                <c:pt idx="946">
                  <c:v>13570326.315423001</c:v>
                </c:pt>
                <c:pt idx="947">
                  <c:v>13522595.26248</c:v>
                </c:pt>
                <c:pt idx="948">
                  <c:v>12948188.598439001</c:v>
                </c:pt>
                <c:pt idx="949">
                  <c:v>13010177.701617001</c:v>
                </c:pt>
                <c:pt idx="950">
                  <c:v>13051083.682824001</c:v>
                </c:pt>
                <c:pt idx="951">
                  <c:v>13076317.825226</c:v>
                </c:pt>
                <c:pt idx="952">
                  <c:v>13664233.953387</c:v>
                </c:pt>
                <c:pt idx="953">
                  <c:v>13557172.156262999</c:v>
                </c:pt>
                <c:pt idx="954">
                  <c:v>13566772.164911</c:v>
                </c:pt>
                <c:pt idx="955">
                  <c:v>13635285.371494999</c:v>
                </c:pt>
                <c:pt idx="956">
                  <c:v>13480189.421619</c:v>
                </c:pt>
                <c:pt idx="957">
                  <c:v>13553914.439003</c:v>
                </c:pt>
                <c:pt idx="958">
                  <c:v>13327974.782581</c:v>
                </c:pt>
                <c:pt idx="959">
                  <c:v>13287173.912844</c:v>
                </c:pt>
                <c:pt idx="960">
                  <c:v>13423037.582579</c:v>
                </c:pt>
                <c:pt idx="961">
                  <c:v>13372699.769097</c:v>
                </c:pt>
                <c:pt idx="962">
                  <c:v>13503871.12961</c:v>
                </c:pt>
                <c:pt idx="963">
                  <c:v>13477051.321094001</c:v>
                </c:pt>
                <c:pt idx="964">
                  <c:v>13643797.038569</c:v>
                </c:pt>
                <c:pt idx="965">
                  <c:v>13754504.479954001</c:v>
                </c:pt>
                <c:pt idx="966">
                  <c:v>13665904.000291999</c:v>
                </c:pt>
                <c:pt idx="967">
                  <c:v>13787717.275513999</c:v>
                </c:pt>
                <c:pt idx="968">
                  <c:v>13539431.170032</c:v>
                </c:pt>
                <c:pt idx="969">
                  <c:v>13345842.799923999</c:v>
                </c:pt>
                <c:pt idx="970">
                  <c:v>13106902.361651</c:v>
                </c:pt>
                <c:pt idx="971">
                  <c:v>12623704.585759999</c:v>
                </c:pt>
                <c:pt idx="972">
                  <c:v>12725379.380773</c:v>
                </c:pt>
                <c:pt idx="973">
                  <c:v>12796102.956707999</c:v>
                </c:pt>
                <c:pt idx="974">
                  <c:v>13021593.314471001</c:v>
                </c:pt>
                <c:pt idx="975">
                  <c:v>13387179.176766001</c:v>
                </c:pt>
                <c:pt idx="976">
                  <c:v>13378867.357975001</c:v>
                </c:pt>
                <c:pt idx="977">
                  <c:v>12706987.824924</c:v>
                </c:pt>
                <c:pt idx="978">
                  <c:v>12842931.256054001</c:v>
                </c:pt>
                <c:pt idx="979">
                  <c:v>12678909.539571</c:v>
                </c:pt>
                <c:pt idx="980">
                  <c:v>12712937.899173001</c:v>
                </c:pt>
                <c:pt idx="981">
                  <c:v>13314537.62177</c:v>
                </c:pt>
                <c:pt idx="982">
                  <c:v>13284838.711641001</c:v>
                </c:pt>
                <c:pt idx="983">
                  <c:v>13460067.099461</c:v>
                </c:pt>
                <c:pt idx="984">
                  <c:v>13337872.366728</c:v>
                </c:pt>
                <c:pt idx="985">
                  <c:v>13222389.520501001</c:v>
                </c:pt>
                <c:pt idx="986">
                  <c:v>13223034.495246001</c:v>
                </c:pt>
                <c:pt idx="987">
                  <c:v>13259207.200364999</c:v>
                </c:pt>
                <c:pt idx="988">
                  <c:v>13337148.189688001</c:v>
                </c:pt>
                <c:pt idx="989">
                  <c:v>13490501.587114001</c:v>
                </c:pt>
                <c:pt idx="990">
                  <c:v>13426491.211720999</c:v>
                </c:pt>
                <c:pt idx="991">
                  <c:v>13390656.151474999</c:v>
                </c:pt>
                <c:pt idx="992">
                  <c:v>13391137.013196999</c:v>
                </c:pt>
                <c:pt idx="993">
                  <c:v>13483268.913044</c:v>
                </c:pt>
                <c:pt idx="994">
                  <c:v>13628597.351993</c:v>
                </c:pt>
                <c:pt idx="995">
                  <c:v>13711491.869364001</c:v>
                </c:pt>
                <c:pt idx="996">
                  <c:v>13672519.719984001</c:v>
                </c:pt>
                <c:pt idx="997">
                  <c:v>13669738.420506001</c:v>
                </c:pt>
                <c:pt idx="998">
                  <c:v>13623679.191213001</c:v>
                </c:pt>
                <c:pt idx="999">
                  <c:v>13542675.808112999</c:v>
                </c:pt>
                <c:pt idx="1000">
                  <c:v>13645017.089121999</c:v>
                </c:pt>
                <c:pt idx="1001">
                  <c:v>13639299.380666001</c:v>
                </c:pt>
                <c:pt idx="1002">
                  <c:v>13592186.94778</c:v>
                </c:pt>
                <c:pt idx="1003">
                  <c:v>13666559.154356999</c:v>
                </c:pt>
                <c:pt idx="1004">
                  <c:v>13592771.780956</c:v>
                </c:pt>
                <c:pt idx="1005">
                  <c:v>13296685.375147</c:v>
                </c:pt>
                <c:pt idx="1006">
                  <c:v>13346638.136082999</c:v>
                </c:pt>
                <c:pt idx="1007">
                  <c:v>13310463.173023</c:v>
                </c:pt>
                <c:pt idx="1008">
                  <c:v>13325083.106365001</c:v>
                </c:pt>
                <c:pt idx="1009">
                  <c:v>13645672.590891</c:v>
                </c:pt>
                <c:pt idx="1010">
                  <c:v>13574014.133129001</c:v>
                </c:pt>
                <c:pt idx="1011">
                  <c:v>13527817.588499</c:v>
                </c:pt>
                <c:pt idx="1012">
                  <c:v>13416255.158613</c:v>
                </c:pt>
                <c:pt idx="1013">
                  <c:v>13324940.59385</c:v>
                </c:pt>
                <c:pt idx="1014">
                  <c:v>13328287.380431</c:v>
                </c:pt>
                <c:pt idx="1015">
                  <c:v>13437518.273866</c:v>
                </c:pt>
                <c:pt idx="1016">
                  <c:v>13336352.083133999</c:v>
                </c:pt>
                <c:pt idx="1017">
                  <c:v>13429861.951715</c:v>
                </c:pt>
                <c:pt idx="1018">
                  <c:v>13430296.113425</c:v>
                </c:pt>
                <c:pt idx="1019">
                  <c:v>13375722.691839</c:v>
                </c:pt>
                <c:pt idx="1020">
                  <c:v>13584283.391643999</c:v>
                </c:pt>
                <c:pt idx="1021">
                  <c:v>13568683.634988001</c:v>
                </c:pt>
                <c:pt idx="1022">
                  <c:v>13054571.522697</c:v>
                </c:pt>
                <c:pt idx="1023">
                  <c:v>13088745.117617</c:v>
                </c:pt>
                <c:pt idx="1024">
                  <c:v>13120339.652793</c:v>
                </c:pt>
                <c:pt idx="1025">
                  <c:v>13054877.508568</c:v>
                </c:pt>
                <c:pt idx="1026">
                  <c:v>13634414.516713001</c:v>
                </c:pt>
                <c:pt idx="1027">
                  <c:v>13569806.838887</c:v>
                </c:pt>
                <c:pt idx="1028">
                  <c:v>13548638.954867</c:v>
                </c:pt>
                <c:pt idx="1029">
                  <c:v>13561812.845085001</c:v>
                </c:pt>
                <c:pt idx="1030">
                  <c:v>13422147.815741999</c:v>
                </c:pt>
                <c:pt idx="1031">
                  <c:v>13220178.521392999</c:v>
                </c:pt>
                <c:pt idx="1032">
                  <c:v>12703295.190459</c:v>
                </c:pt>
                <c:pt idx="1033">
                  <c:v>12598368.500303</c:v>
                </c:pt>
                <c:pt idx="1034">
                  <c:v>12681091.256713999</c:v>
                </c:pt>
                <c:pt idx="1035">
                  <c:v>12802638.288532</c:v>
                </c:pt>
                <c:pt idx="1036">
                  <c:v>13088945.703111</c:v>
                </c:pt>
                <c:pt idx="1037">
                  <c:v>13183535.15033</c:v>
                </c:pt>
                <c:pt idx="1038">
                  <c:v>13248794.283137999</c:v>
                </c:pt>
                <c:pt idx="1039">
                  <c:v>12499595.176729999</c:v>
                </c:pt>
                <c:pt idx="1040">
                  <c:v>12665211.596229</c:v>
                </c:pt>
                <c:pt idx="1041">
                  <c:v>12806516.782442</c:v>
                </c:pt>
                <c:pt idx="1042">
                  <c:v>12728626.03497</c:v>
                </c:pt>
                <c:pt idx="1043">
                  <c:v>13507075.506028</c:v>
                </c:pt>
                <c:pt idx="1044">
                  <c:v>13572758.880094999</c:v>
                </c:pt>
                <c:pt idx="1045">
                  <c:v>12431795.245453</c:v>
                </c:pt>
                <c:pt idx="1046">
                  <c:v>12472182.620989</c:v>
                </c:pt>
                <c:pt idx="1047">
                  <c:v>12505574.356783001</c:v>
                </c:pt>
                <c:pt idx="1048">
                  <c:v>12472825.189166</c:v>
                </c:pt>
                <c:pt idx="1049">
                  <c:v>13599574.894661</c:v>
                </c:pt>
                <c:pt idx="1050">
                  <c:v>13457617.11895</c:v>
                </c:pt>
                <c:pt idx="1051">
                  <c:v>13657380.479598001</c:v>
                </c:pt>
                <c:pt idx="1052">
                  <c:v>13700284.960718</c:v>
                </c:pt>
                <c:pt idx="1053">
                  <c:v>13577501.072403001</c:v>
                </c:pt>
                <c:pt idx="1054">
                  <c:v>13649525.056098999</c:v>
                </c:pt>
                <c:pt idx="1055">
                  <c:v>13542522.648232</c:v>
                </c:pt>
                <c:pt idx="1056">
                  <c:v>13528264.002432</c:v>
                </c:pt>
                <c:pt idx="1057">
                  <c:v>13620651.681046</c:v>
                </c:pt>
                <c:pt idx="1058">
                  <c:v>13671583.646987</c:v>
                </c:pt>
                <c:pt idx="1059">
                  <c:v>13699370.154964</c:v>
                </c:pt>
                <c:pt idx="1060">
                  <c:v>13703799.256820001</c:v>
                </c:pt>
                <c:pt idx="1061">
                  <c:v>13678529.746534999</c:v>
                </c:pt>
                <c:pt idx="1062">
                  <c:v>13774533.455774</c:v>
                </c:pt>
                <c:pt idx="1063">
                  <c:v>13742593.543624001</c:v>
                </c:pt>
                <c:pt idx="1064">
                  <c:v>13727839.087431001</c:v>
                </c:pt>
                <c:pt idx="1065">
                  <c:v>13740739.773561001</c:v>
                </c:pt>
                <c:pt idx="1066">
                  <c:v>13637515.9518</c:v>
                </c:pt>
                <c:pt idx="1067">
                  <c:v>13579415.936976001</c:v>
                </c:pt>
                <c:pt idx="1068">
                  <c:v>13587986.794716001</c:v>
                </c:pt>
                <c:pt idx="1069">
                  <c:v>13563436.892183</c:v>
                </c:pt>
                <c:pt idx="1070">
                  <c:v>13561666.163490999</c:v>
                </c:pt>
                <c:pt idx="1071">
                  <c:v>13539349.901857</c:v>
                </c:pt>
                <c:pt idx="1072">
                  <c:v>13562282.200122001</c:v>
                </c:pt>
                <c:pt idx="1073">
                  <c:v>13546139.438632</c:v>
                </c:pt>
                <c:pt idx="1074">
                  <c:v>13540309.273775</c:v>
                </c:pt>
                <c:pt idx="1075">
                  <c:v>13538581.077109</c:v>
                </c:pt>
                <c:pt idx="1076">
                  <c:v>13504235.033530001</c:v>
                </c:pt>
                <c:pt idx="1077">
                  <c:v>13423793.832862001</c:v>
                </c:pt>
                <c:pt idx="1078">
                  <c:v>13456384.437768999</c:v>
                </c:pt>
                <c:pt idx="1079">
                  <c:v>13190279.475494999</c:v>
                </c:pt>
                <c:pt idx="1080">
                  <c:v>13229676.693161</c:v>
                </c:pt>
                <c:pt idx="1081">
                  <c:v>13393517.349276001</c:v>
                </c:pt>
                <c:pt idx="1082">
                  <c:v>13217255.373645</c:v>
                </c:pt>
                <c:pt idx="1083">
                  <c:v>13573680.645761</c:v>
                </c:pt>
                <c:pt idx="1084">
                  <c:v>13197184.490259999</c:v>
                </c:pt>
                <c:pt idx="1085">
                  <c:v>13111665.858779</c:v>
                </c:pt>
                <c:pt idx="1086">
                  <c:v>13233134.540620999</c:v>
                </c:pt>
                <c:pt idx="1087">
                  <c:v>13202850.144323001</c:v>
                </c:pt>
                <c:pt idx="1088">
                  <c:v>13146015.500699</c:v>
                </c:pt>
                <c:pt idx="1089">
                  <c:v>12262052.009477001</c:v>
                </c:pt>
                <c:pt idx="1090">
                  <c:v>12124231.145775</c:v>
                </c:pt>
                <c:pt idx="1091">
                  <c:v>12054902.290100001</c:v>
                </c:pt>
                <c:pt idx="1092">
                  <c:v>12371043.203399001</c:v>
                </c:pt>
                <c:pt idx="1093">
                  <c:v>13326219.513682</c:v>
                </c:pt>
                <c:pt idx="1094">
                  <c:v>13554576.399168</c:v>
                </c:pt>
                <c:pt idx="1095">
                  <c:v>13666534.85221</c:v>
                </c:pt>
                <c:pt idx="1096">
                  <c:v>13679019.803377001</c:v>
                </c:pt>
                <c:pt idx="1097">
                  <c:v>13636357.308063</c:v>
                </c:pt>
                <c:pt idx="1098">
                  <c:v>13039970.573845999</c:v>
                </c:pt>
                <c:pt idx="1099">
                  <c:v>13091017.137011001</c:v>
                </c:pt>
                <c:pt idx="1100">
                  <c:v>13084229.896485001</c:v>
                </c:pt>
                <c:pt idx="1101">
                  <c:v>13047705.587637</c:v>
                </c:pt>
                <c:pt idx="1102">
                  <c:v>13521019.148167999</c:v>
                </c:pt>
                <c:pt idx="1103">
                  <c:v>13517372.875665</c:v>
                </c:pt>
                <c:pt idx="1104">
                  <c:v>13329678.940677</c:v>
                </c:pt>
                <c:pt idx="1105">
                  <c:v>13349485.768143</c:v>
                </c:pt>
                <c:pt idx="1106">
                  <c:v>13484730.359526999</c:v>
                </c:pt>
                <c:pt idx="1107">
                  <c:v>13402798.979033999</c:v>
                </c:pt>
                <c:pt idx="1108">
                  <c:v>13596637.536812</c:v>
                </c:pt>
                <c:pt idx="1109">
                  <c:v>13653142.709690001</c:v>
                </c:pt>
                <c:pt idx="1110">
                  <c:v>13597157.052505</c:v>
                </c:pt>
                <c:pt idx="1111">
                  <c:v>13607404.505293</c:v>
                </c:pt>
                <c:pt idx="1112">
                  <c:v>13536103.514771</c:v>
                </c:pt>
                <c:pt idx="1113">
                  <c:v>13481320.195526</c:v>
                </c:pt>
                <c:pt idx="1114">
                  <c:v>13399935.584079999</c:v>
                </c:pt>
                <c:pt idx="1115">
                  <c:v>13377213.472925</c:v>
                </c:pt>
                <c:pt idx="1116">
                  <c:v>13398858.714989999</c:v>
                </c:pt>
                <c:pt idx="1117">
                  <c:v>13358900.139387</c:v>
                </c:pt>
                <c:pt idx="1118">
                  <c:v>13258606.970582999</c:v>
                </c:pt>
                <c:pt idx="1119">
                  <c:v>13200954.772326</c:v>
                </c:pt>
                <c:pt idx="1120">
                  <c:v>13329743.189168001</c:v>
                </c:pt>
                <c:pt idx="1121">
                  <c:v>13337836.866048001</c:v>
                </c:pt>
                <c:pt idx="1122">
                  <c:v>13511780.683134001</c:v>
                </c:pt>
                <c:pt idx="1123">
                  <c:v>13428736.434106</c:v>
                </c:pt>
                <c:pt idx="1124">
                  <c:v>13388825.647996999</c:v>
                </c:pt>
                <c:pt idx="1125">
                  <c:v>13184023.466765</c:v>
                </c:pt>
                <c:pt idx="1126">
                  <c:v>13030818.3715</c:v>
                </c:pt>
                <c:pt idx="1127">
                  <c:v>13086004.519328</c:v>
                </c:pt>
                <c:pt idx="1128">
                  <c:v>13016000.772837</c:v>
                </c:pt>
                <c:pt idx="1129">
                  <c:v>13186379.061422</c:v>
                </c:pt>
                <c:pt idx="1130">
                  <c:v>13315629.438052</c:v>
                </c:pt>
                <c:pt idx="1131">
                  <c:v>13350060.057565</c:v>
                </c:pt>
                <c:pt idx="1132">
                  <c:v>13346736.663934</c:v>
                </c:pt>
                <c:pt idx="1133">
                  <c:v>13035777.952447001</c:v>
                </c:pt>
                <c:pt idx="1134">
                  <c:v>13052688.708844</c:v>
                </c:pt>
                <c:pt idx="1135">
                  <c:v>12903797.336301999</c:v>
                </c:pt>
                <c:pt idx="1136">
                  <c:v>12895814.667889999</c:v>
                </c:pt>
                <c:pt idx="1137">
                  <c:v>13281673.813305</c:v>
                </c:pt>
                <c:pt idx="1138">
                  <c:v>13341978.497702001</c:v>
                </c:pt>
                <c:pt idx="1139">
                  <c:v>13429271.387866</c:v>
                </c:pt>
                <c:pt idx="1140">
                  <c:v>13441062.426849</c:v>
                </c:pt>
                <c:pt idx="1141">
                  <c:v>13347111.076881001</c:v>
                </c:pt>
                <c:pt idx="1142">
                  <c:v>13328876.368719</c:v>
                </c:pt>
                <c:pt idx="1143">
                  <c:v>13404381.166278999</c:v>
                </c:pt>
                <c:pt idx="1144">
                  <c:v>13425555.319226</c:v>
                </c:pt>
                <c:pt idx="1145">
                  <c:v>13492384.945072001</c:v>
                </c:pt>
                <c:pt idx="1146">
                  <c:v>13487003.2599</c:v>
                </c:pt>
                <c:pt idx="1147">
                  <c:v>13417298.718527</c:v>
                </c:pt>
                <c:pt idx="1148">
                  <c:v>13470597.627992</c:v>
                </c:pt>
                <c:pt idx="1149">
                  <c:v>13564466.490526</c:v>
                </c:pt>
                <c:pt idx="1150">
                  <c:v>13585890.709897</c:v>
                </c:pt>
                <c:pt idx="1151">
                  <c:v>13642184.488511</c:v>
                </c:pt>
                <c:pt idx="1152">
                  <c:v>13669590.060385</c:v>
                </c:pt>
                <c:pt idx="1153">
                  <c:v>13489379.915317001</c:v>
                </c:pt>
                <c:pt idx="1154">
                  <c:v>13397635.793282</c:v>
                </c:pt>
                <c:pt idx="1155">
                  <c:v>13539393.445489001</c:v>
                </c:pt>
                <c:pt idx="1156">
                  <c:v>13516893.052798999</c:v>
                </c:pt>
                <c:pt idx="1157">
                  <c:v>13568568.768133</c:v>
                </c:pt>
                <c:pt idx="1158">
                  <c:v>13626317.516638</c:v>
                </c:pt>
                <c:pt idx="1159">
                  <c:v>13527299.163492</c:v>
                </c:pt>
                <c:pt idx="1160">
                  <c:v>13474803.905593</c:v>
                </c:pt>
                <c:pt idx="1161">
                  <c:v>13452664.765480001</c:v>
                </c:pt>
                <c:pt idx="1162">
                  <c:v>13464251.277318999</c:v>
                </c:pt>
                <c:pt idx="1163">
                  <c:v>13410575.789932</c:v>
                </c:pt>
                <c:pt idx="1164">
                  <c:v>13410970.099804001</c:v>
                </c:pt>
                <c:pt idx="1165">
                  <c:v>13383628.511461999</c:v>
                </c:pt>
                <c:pt idx="1166">
                  <c:v>13347273.717464</c:v>
                </c:pt>
                <c:pt idx="1167">
                  <c:v>13423259.741663</c:v>
                </c:pt>
                <c:pt idx="1168">
                  <c:v>13464502.798103999</c:v>
                </c:pt>
                <c:pt idx="1169">
                  <c:v>13647838.689037999</c:v>
                </c:pt>
                <c:pt idx="1170">
                  <c:v>13667179.462355001</c:v>
                </c:pt>
                <c:pt idx="1171">
                  <c:v>13579866.080023</c:v>
                </c:pt>
                <c:pt idx="1172">
                  <c:v>13619890.245997</c:v>
                </c:pt>
                <c:pt idx="1173">
                  <c:v>13540874.810237</c:v>
                </c:pt>
                <c:pt idx="1174">
                  <c:v>13518708.372396</c:v>
                </c:pt>
                <c:pt idx="1175">
                  <c:v>13639540.039884999</c:v>
                </c:pt>
                <c:pt idx="1176">
                  <c:v>13517458.901636999</c:v>
                </c:pt>
                <c:pt idx="1177">
                  <c:v>13497302.122097</c:v>
                </c:pt>
                <c:pt idx="1178">
                  <c:v>13579772.308948999</c:v>
                </c:pt>
                <c:pt idx="1179">
                  <c:v>13536995.264691999</c:v>
                </c:pt>
                <c:pt idx="1180">
                  <c:v>13627333.900354</c:v>
                </c:pt>
                <c:pt idx="1181">
                  <c:v>13646438.323507</c:v>
                </c:pt>
                <c:pt idx="1182">
                  <c:v>13562096.295290001</c:v>
                </c:pt>
                <c:pt idx="1183">
                  <c:v>13579183.513425</c:v>
                </c:pt>
                <c:pt idx="1184">
                  <c:v>13418769.186062999</c:v>
                </c:pt>
                <c:pt idx="1185">
                  <c:v>13431938.497363999</c:v>
                </c:pt>
                <c:pt idx="1186">
                  <c:v>13513115.036442</c:v>
                </c:pt>
                <c:pt idx="1187">
                  <c:v>13463757.176340999</c:v>
                </c:pt>
                <c:pt idx="1188">
                  <c:v>13625316.369983001</c:v>
                </c:pt>
                <c:pt idx="1189">
                  <c:v>13576984.907234</c:v>
                </c:pt>
                <c:pt idx="1190">
                  <c:v>13519856.761321001</c:v>
                </c:pt>
                <c:pt idx="1191">
                  <c:v>13496257.219308</c:v>
                </c:pt>
                <c:pt idx="1192">
                  <c:v>13436333.197617</c:v>
                </c:pt>
                <c:pt idx="1193">
                  <c:v>13433071.505917</c:v>
                </c:pt>
                <c:pt idx="1194">
                  <c:v>13424377.446182</c:v>
                </c:pt>
                <c:pt idx="1195">
                  <c:v>13558179.612319</c:v>
                </c:pt>
                <c:pt idx="1196">
                  <c:v>13630770.420262</c:v>
                </c:pt>
                <c:pt idx="1197">
                  <c:v>13658981.71504</c:v>
                </c:pt>
                <c:pt idx="1198">
                  <c:v>13670402.710893</c:v>
                </c:pt>
                <c:pt idx="1199">
                  <c:v>13625846.660563</c:v>
                </c:pt>
                <c:pt idx="1200">
                  <c:v>13609371.304205</c:v>
                </c:pt>
                <c:pt idx="1201">
                  <c:v>13628131.877468999</c:v>
                </c:pt>
                <c:pt idx="1202">
                  <c:v>13541741.257026</c:v>
                </c:pt>
                <c:pt idx="1203">
                  <c:v>13520098.756286001</c:v>
                </c:pt>
                <c:pt idx="1204">
                  <c:v>13531337.408619</c:v>
                </c:pt>
                <c:pt idx="1205">
                  <c:v>13515228.645591</c:v>
                </c:pt>
                <c:pt idx="1206">
                  <c:v>13302650.024661999</c:v>
                </c:pt>
                <c:pt idx="1207">
                  <c:v>13271521.834302999</c:v>
                </c:pt>
                <c:pt idx="1208">
                  <c:v>13237103.970613999</c:v>
                </c:pt>
                <c:pt idx="1209">
                  <c:v>13253297.012503</c:v>
                </c:pt>
                <c:pt idx="1210">
                  <c:v>13516747.630123001</c:v>
                </c:pt>
                <c:pt idx="1211">
                  <c:v>13526101.690372</c:v>
                </c:pt>
                <c:pt idx="1212">
                  <c:v>13597414.570541</c:v>
                </c:pt>
                <c:pt idx="1213">
                  <c:v>13606798.65209</c:v>
                </c:pt>
                <c:pt idx="1214">
                  <c:v>13618020.405583</c:v>
                </c:pt>
                <c:pt idx="1215">
                  <c:v>12808564.107464001</c:v>
                </c:pt>
                <c:pt idx="1216">
                  <c:v>12052216.545345999</c:v>
                </c:pt>
                <c:pt idx="1217">
                  <c:v>11959715.198005</c:v>
                </c:pt>
                <c:pt idx="1218">
                  <c:v>11716690.650931001</c:v>
                </c:pt>
                <c:pt idx="1219">
                  <c:v>11938530.611529</c:v>
                </c:pt>
                <c:pt idx="1220">
                  <c:v>12651600.394265</c:v>
                </c:pt>
                <c:pt idx="1221">
                  <c:v>12698311.538481999</c:v>
                </c:pt>
                <c:pt idx="1222">
                  <c:v>12990801.959412999</c:v>
                </c:pt>
                <c:pt idx="1223">
                  <c:v>13592729.892295999</c:v>
                </c:pt>
                <c:pt idx="1224">
                  <c:v>13474461.733783999</c:v>
                </c:pt>
                <c:pt idx="1225">
                  <c:v>13609520.914201001</c:v>
                </c:pt>
                <c:pt idx="1226">
                  <c:v>13640632.832793999</c:v>
                </c:pt>
                <c:pt idx="1227">
                  <c:v>13613588.18503</c:v>
                </c:pt>
                <c:pt idx="1228">
                  <c:v>13666525.297517</c:v>
                </c:pt>
                <c:pt idx="1229">
                  <c:v>13506302.508911001</c:v>
                </c:pt>
                <c:pt idx="1230">
                  <c:v>13453418.620860999</c:v>
                </c:pt>
                <c:pt idx="1231">
                  <c:v>11491533.885461999</c:v>
                </c:pt>
                <c:pt idx="1232">
                  <c:v>11498297.18805</c:v>
                </c:pt>
                <c:pt idx="1233">
                  <c:v>11541239.384961</c:v>
                </c:pt>
                <c:pt idx="1234">
                  <c:v>11518256.698221</c:v>
                </c:pt>
                <c:pt idx="1235">
                  <c:v>13435808.407243</c:v>
                </c:pt>
                <c:pt idx="1236">
                  <c:v>13404690.826229</c:v>
                </c:pt>
                <c:pt idx="1237">
                  <c:v>13424263.819666</c:v>
                </c:pt>
                <c:pt idx="1238">
                  <c:v>13496634.323148999</c:v>
                </c:pt>
                <c:pt idx="1239">
                  <c:v>13430233.934513999</c:v>
                </c:pt>
                <c:pt idx="1240">
                  <c:v>13455071.346601</c:v>
                </c:pt>
                <c:pt idx="1241">
                  <c:v>13434435.343862001</c:v>
                </c:pt>
                <c:pt idx="1242">
                  <c:v>13337836.839981999</c:v>
                </c:pt>
                <c:pt idx="1243">
                  <c:v>13341700.858844999</c:v>
                </c:pt>
                <c:pt idx="1244">
                  <c:v>13444208.135709001</c:v>
                </c:pt>
                <c:pt idx="1245">
                  <c:v>13408066.413373001</c:v>
                </c:pt>
                <c:pt idx="1246">
                  <c:v>13518423.332616</c:v>
                </c:pt>
                <c:pt idx="1247">
                  <c:v>13527512.18268</c:v>
                </c:pt>
                <c:pt idx="1248">
                  <c:v>13454294.919266</c:v>
                </c:pt>
                <c:pt idx="1249">
                  <c:v>13514029.943454999</c:v>
                </c:pt>
                <c:pt idx="1250">
                  <c:v>13373773.341460999</c:v>
                </c:pt>
                <c:pt idx="1251">
                  <c:v>13427568.027215</c:v>
                </c:pt>
                <c:pt idx="1252">
                  <c:v>13328428.358143</c:v>
                </c:pt>
                <c:pt idx="1253">
                  <c:v>13286455.861121001</c:v>
                </c:pt>
                <c:pt idx="1254">
                  <c:v>12411120.934436999</c:v>
                </c:pt>
                <c:pt idx="1255">
                  <c:v>12409228.716699</c:v>
                </c:pt>
                <c:pt idx="1256">
                  <c:v>12370684.487701001</c:v>
                </c:pt>
                <c:pt idx="1257">
                  <c:v>12405467.279904</c:v>
                </c:pt>
                <c:pt idx="1258">
                  <c:v>13250139.031665999</c:v>
                </c:pt>
                <c:pt idx="1259">
                  <c:v>13274089.773839001</c:v>
                </c:pt>
                <c:pt idx="1260">
                  <c:v>13466937.322179999</c:v>
                </c:pt>
                <c:pt idx="1261">
                  <c:v>12708309.448565001</c:v>
                </c:pt>
                <c:pt idx="1262">
                  <c:v>12883539.499910999</c:v>
                </c:pt>
                <c:pt idx="1263">
                  <c:v>12909564.361997999</c:v>
                </c:pt>
                <c:pt idx="1264">
                  <c:v>12624042.200735001</c:v>
                </c:pt>
                <c:pt idx="1265">
                  <c:v>13349161.816155</c:v>
                </c:pt>
                <c:pt idx="1266">
                  <c:v>13156457.885803999</c:v>
                </c:pt>
                <c:pt idx="1267">
                  <c:v>12891935.179798</c:v>
                </c:pt>
                <c:pt idx="1268">
                  <c:v>13000524.819294</c:v>
                </c:pt>
                <c:pt idx="1269">
                  <c:v>13039658.441098001</c:v>
                </c:pt>
                <c:pt idx="1270">
                  <c:v>13139037.794535</c:v>
                </c:pt>
                <c:pt idx="1271">
                  <c:v>13333124.087556999</c:v>
                </c:pt>
                <c:pt idx="1272">
                  <c:v>13395889.610286999</c:v>
                </c:pt>
                <c:pt idx="1273">
                  <c:v>13391186.625762001</c:v>
                </c:pt>
                <c:pt idx="1274">
                  <c:v>13182070.761356</c:v>
                </c:pt>
                <c:pt idx="1275">
                  <c:v>13212100.617887</c:v>
                </c:pt>
                <c:pt idx="1276">
                  <c:v>13358675.452571001</c:v>
                </c:pt>
                <c:pt idx="1277">
                  <c:v>13362431.973502001</c:v>
                </c:pt>
                <c:pt idx="1278">
                  <c:v>13230022.386689</c:v>
                </c:pt>
                <c:pt idx="1279">
                  <c:v>13284932.277590999</c:v>
                </c:pt>
                <c:pt idx="1280">
                  <c:v>13209704.806855001</c:v>
                </c:pt>
                <c:pt idx="1281">
                  <c:v>13007397.665492</c:v>
                </c:pt>
                <c:pt idx="1282">
                  <c:v>13376116.874458</c:v>
                </c:pt>
                <c:pt idx="1283">
                  <c:v>13361455.082661999</c:v>
                </c:pt>
                <c:pt idx="1284">
                  <c:v>13361850.269104</c:v>
                </c:pt>
                <c:pt idx="1285">
                  <c:v>13517416.49161</c:v>
                </c:pt>
                <c:pt idx="1286">
                  <c:v>13543325.794286</c:v>
                </c:pt>
                <c:pt idx="1287">
                  <c:v>13524801.080336001</c:v>
                </c:pt>
                <c:pt idx="1288">
                  <c:v>13475832.308417</c:v>
                </c:pt>
                <c:pt idx="1289">
                  <c:v>13547527.627707001</c:v>
                </c:pt>
                <c:pt idx="1290">
                  <c:v>13580300.824085999</c:v>
                </c:pt>
                <c:pt idx="1291">
                  <c:v>13548043.482021</c:v>
                </c:pt>
                <c:pt idx="1292">
                  <c:v>13599639.251675</c:v>
                </c:pt>
                <c:pt idx="1293">
                  <c:v>13330658.816211</c:v>
                </c:pt>
                <c:pt idx="1294">
                  <c:v>13352537.322612001</c:v>
                </c:pt>
                <c:pt idx="1295">
                  <c:v>13283904.216383001</c:v>
                </c:pt>
                <c:pt idx="1296">
                  <c:v>13354988.199384</c:v>
                </c:pt>
                <c:pt idx="1297">
                  <c:v>13514019.842207</c:v>
                </c:pt>
                <c:pt idx="1298">
                  <c:v>13502488.514875</c:v>
                </c:pt>
                <c:pt idx="1299">
                  <c:v>13555194.686613999</c:v>
                </c:pt>
                <c:pt idx="1300">
                  <c:v>13492972.216559</c:v>
                </c:pt>
                <c:pt idx="1301">
                  <c:v>13570951.47954</c:v>
                </c:pt>
                <c:pt idx="1302">
                  <c:v>13512038.728367001</c:v>
                </c:pt>
                <c:pt idx="1303">
                  <c:v>13574819.969550001</c:v>
                </c:pt>
                <c:pt idx="1304">
                  <c:v>13643233.381025</c:v>
                </c:pt>
                <c:pt idx="1305">
                  <c:v>13669143.871667</c:v>
                </c:pt>
                <c:pt idx="1306">
                  <c:v>13714094.851048</c:v>
                </c:pt>
                <c:pt idx="1307">
                  <c:v>13683215.491568999</c:v>
                </c:pt>
                <c:pt idx="1308">
                  <c:v>13615005.451415</c:v>
                </c:pt>
                <c:pt idx="1309">
                  <c:v>13534133.415331</c:v>
                </c:pt>
                <c:pt idx="1310">
                  <c:v>13512614.716941001</c:v>
                </c:pt>
                <c:pt idx="1311">
                  <c:v>13491195.898708999</c:v>
                </c:pt>
                <c:pt idx="1312">
                  <c:v>13398898.610533999</c:v>
                </c:pt>
                <c:pt idx="1313">
                  <c:v>13470185.769969</c:v>
                </c:pt>
                <c:pt idx="1314">
                  <c:v>13450639.28616</c:v>
                </c:pt>
                <c:pt idx="1315">
                  <c:v>13464187.350389</c:v>
                </c:pt>
                <c:pt idx="1316">
                  <c:v>13539304.147258</c:v>
                </c:pt>
                <c:pt idx="1317">
                  <c:v>13586493.412087999</c:v>
                </c:pt>
                <c:pt idx="1318">
                  <c:v>13579994.948819</c:v>
                </c:pt>
                <c:pt idx="1319">
                  <c:v>13602072.613493999</c:v>
                </c:pt>
                <c:pt idx="1320">
                  <c:v>13622501.333973</c:v>
                </c:pt>
                <c:pt idx="1321">
                  <c:v>12840899.639844</c:v>
                </c:pt>
                <c:pt idx="1322">
                  <c:v>12883685.811616</c:v>
                </c:pt>
                <c:pt idx="1323">
                  <c:v>12815498.589346001</c:v>
                </c:pt>
                <c:pt idx="1324">
                  <c:v>12880576.778997</c:v>
                </c:pt>
                <c:pt idx="1325">
                  <c:v>13568242.031386999</c:v>
                </c:pt>
                <c:pt idx="1326">
                  <c:v>13402268.29449</c:v>
                </c:pt>
                <c:pt idx="1327">
                  <c:v>12488428.205484999</c:v>
                </c:pt>
                <c:pt idx="1328">
                  <c:v>12297855.391074</c:v>
                </c:pt>
                <c:pt idx="1329">
                  <c:v>12247235.580525</c:v>
                </c:pt>
                <c:pt idx="1330">
                  <c:v>12399049.826318</c:v>
                </c:pt>
                <c:pt idx="1331">
                  <c:v>13328340.329427</c:v>
                </c:pt>
                <c:pt idx="1332">
                  <c:v>13526902.083509</c:v>
                </c:pt>
                <c:pt idx="1333">
                  <c:v>13555227.699149</c:v>
                </c:pt>
                <c:pt idx="1334">
                  <c:v>12997589.424583999</c:v>
                </c:pt>
                <c:pt idx="1335">
                  <c:v>13102317.459395999</c:v>
                </c:pt>
                <c:pt idx="1336">
                  <c:v>13081318.213052999</c:v>
                </c:pt>
                <c:pt idx="1337">
                  <c:v>13135868.383668</c:v>
                </c:pt>
                <c:pt idx="1338">
                  <c:v>13624364.420345001</c:v>
                </c:pt>
                <c:pt idx="1339">
                  <c:v>13361876.456909001</c:v>
                </c:pt>
                <c:pt idx="1340">
                  <c:v>13370261.329939</c:v>
                </c:pt>
                <c:pt idx="1341">
                  <c:v>13278490.888519</c:v>
                </c:pt>
                <c:pt idx="1342">
                  <c:v>13366219.145995</c:v>
                </c:pt>
                <c:pt idx="1343">
                  <c:v>13529801.770974999</c:v>
                </c:pt>
                <c:pt idx="1344">
                  <c:v>13494199.181127001</c:v>
                </c:pt>
                <c:pt idx="1345">
                  <c:v>13607524.51388</c:v>
                </c:pt>
                <c:pt idx="1346">
                  <c:v>13602768.124910001</c:v>
                </c:pt>
                <c:pt idx="1347">
                  <c:v>13601330.64029</c:v>
                </c:pt>
                <c:pt idx="1348">
                  <c:v>13542504.0733</c:v>
                </c:pt>
                <c:pt idx="1349">
                  <c:v>13418284.635934999</c:v>
                </c:pt>
                <c:pt idx="1350">
                  <c:v>13383512.052456999</c:v>
                </c:pt>
                <c:pt idx="1351">
                  <c:v>13385464.317087</c:v>
                </c:pt>
                <c:pt idx="1352">
                  <c:v>10605094.034553001</c:v>
                </c:pt>
                <c:pt idx="1353">
                  <c:v>10685353.689156</c:v>
                </c:pt>
                <c:pt idx="1354">
                  <c:v>10678066.698958</c:v>
                </c:pt>
                <c:pt idx="1355">
                  <c:v>10590741.062992999</c:v>
                </c:pt>
                <c:pt idx="1356">
                  <c:v>13428617.627996</c:v>
                </c:pt>
                <c:pt idx="1357">
                  <c:v>13433734.643964</c:v>
                </c:pt>
                <c:pt idx="1358">
                  <c:v>13445234.115981</c:v>
                </c:pt>
                <c:pt idx="1359">
                  <c:v>13559845.615320999</c:v>
                </c:pt>
                <c:pt idx="1360">
                  <c:v>13581203.071701</c:v>
                </c:pt>
                <c:pt idx="1361">
                  <c:v>13553828.597069001</c:v>
                </c:pt>
                <c:pt idx="1362">
                  <c:v>13536287.806047</c:v>
                </c:pt>
                <c:pt idx="1363">
                  <c:v>13645492.546418</c:v>
                </c:pt>
                <c:pt idx="1364">
                  <c:v>13561010.369241999</c:v>
                </c:pt>
                <c:pt idx="1365">
                  <c:v>13404635.651004</c:v>
                </c:pt>
                <c:pt idx="1366">
                  <c:v>13387638.141117999</c:v>
                </c:pt>
                <c:pt idx="1367">
                  <c:v>13336275.183608999</c:v>
                </c:pt>
                <c:pt idx="1368">
                  <c:v>13369514.418845</c:v>
                </c:pt>
                <c:pt idx="1369">
                  <c:v>13428103.637887999</c:v>
                </c:pt>
                <c:pt idx="1370">
                  <c:v>13444246.865263</c:v>
                </c:pt>
                <c:pt idx="1371">
                  <c:v>13265052.980873</c:v>
                </c:pt>
                <c:pt idx="1372">
                  <c:v>13199632.472974</c:v>
                </c:pt>
                <c:pt idx="1373">
                  <c:v>13213831.280028</c:v>
                </c:pt>
                <c:pt idx="1374">
                  <c:v>13237207.953376999</c:v>
                </c:pt>
                <c:pt idx="1375">
                  <c:v>13166162.330833999</c:v>
                </c:pt>
                <c:pt idx="1376">
                  <c:v>13180282.159956001</c:v>
                </c:pt>
                <c:pt idx="1377">
                  <c:v>13273777.866788</c:v>
                </c:pt>
                <c:pt idx="1378">
                  <c:v>13006584.276531</c:v>
                </c:pt>
                <c:pt idx="1379">
                  <c:v>12574517.924533</c:v>
                </c:pt>
                <c:pt idx="1380">
                  <c:v>12638953.386221001</c:v>
                </c:pt>
                <c:pt idx="1381">
                  <c:v>12567996.40983</c:v>
                </c:pt>
                <c:pt idx="1382">
                  <c:v>12816439.466992</c:v>
                </c:pt>
                <c:pt idx="1383">
                  <c:v>13448283.386428</c:v>
                </c:pt>
                <c:pt idx="1384">
                  <c:v>12670012.526467999</c:v>
                </c:pt>
                <c:pt idx="1385">
                  <c:v>12709882.837822</c:v>
                </c:pt>
                <c:pt idx="1386">
                  <c:v>12702265.710283</c:v>
                </c:pt>
                <c:pt idx="1387">
                  <c:v>12718431.029407</c:v>
                </c:pt>
                <c:pt idx="1388">
                  <c:v>13438880.050985999</c:v>
                </c:pt>
                <c:pt idx="1389">
                  <c:v>13195595.008284001</c:v>
                </c:pt>
                <c:pt idx="1390">
                  <c:v>13063625.419582</c:v>
                </c:pt>
                <c:pt idx="1391">
                  <c:v>13059770.787221</c:v>
                </c:pt>
                <c:pt idx="1392">
                  <c:v>13029519.874923</c:v>
                </c:pt>
                <c:pt idx="1393">
                  <c:v>13224562.179651</c:v>
                </c:pt>
                <c:pt idx="1394">
                  <c:v>13246126.059258001</c:v>
                </c:pt>
                <c:pt idx="1395">
                  <c:v>13307212.658073001</c:v>
                </c:pt>
                <c:pt idx="1396">
                  <c:v>13290889.822408</c:v>
                </c:pt>
                <c:pt idx="1397">
                  <c:v>13304965.660807</c:v>
                </c:pt>
                <c:pt idx="1398">
                  <c:v>13449746.954267001</c:v>
                </c:pt>
                <c:pt idx="1399">
                  <c:v>13431457.668192999</c:v>
                </c:pt>
                <c:pt idx="1400">
                  <c:v>13472102.662657</c:v>
                </c:pt>
                <c:pt idx="1401">
                  <c:v>13503560.313434999</c:v>
                </c:pt>
                <c:pt idx="1402">
                  <c:v>13415453.001955001</c:v>
                </c:pt>
                <c:pt idx="1403">
                  <c:v>12696120.217689</c:v>
                </c:pt>
                <c:pt idx="1404">
                  <c:v>12760595.629703</c:v>
                </c:pt>
                <c:pt idx="1405">
                  <c:v>12746050.946827</c:v>
                </c:pt>
                <c:pt idx="1406">
                  <c:v>12755125.646334</c:v>
                </c:pt>
                <c:pt idx="1407">
                  <c:v>13497391.521167001</c:v>
                </c:pt>
                <c:pt idx="1408">
                  <c:v>13499213.095587</c:v>
                </c:pt>
                <c:pt idx="1409">
                  <c:v>13504131.880988</c:v>
                </c:pt>
                <c:pt idx="1410">
                  <c:v>13543310.874234</c:v>
                </c:pt>
                <c:pt idx="1411">
                  <c:v>13339215.319099</c:v>
                </c:pt>
                <c:pt idx="1412">
                  <c:v>13345645.605057999</c:v>
                </c:pt>
                <c:pt idx="1413">
                  <c:v>13349053.158178</c:v>
                </c:pt>
                <c:pt idx="1414">
                  <c:v>13344884.050889</c:v>
                </c:pt>
                <c:pt idx="1415">
                  <c:v>13524328.843473</c:v>
                </c:pt>
                <c:pt idx="1416">
                  <c:v>13037449.04116</c:v>
                </c:pt>
                <c:pt idx="1417">
                  <c:v>13010721.311819</c:v>
                </c:pt>
                <c:pt idx="1418">
                  <c:v>13055863.998041</c:v>
                </c:pt>
                <c:pt idx="1419">
                  <c:v>13053534.245777</c:v>
                </c:pt>
                <c:pt idx="1420">
                  <c:v>13545698.857136</c:v>
                </c:pt>
                <c:pt idx="1421">
                  <c:v>13589458.573783999</c:v>
                </c:pt>
                <c:pt idx="1422">
                  <c:v>13399128.645807</c:v>
                </c:pt>
                <c:pt idx="1423">
                  <c:v>13339169.196421999</c:v>
                </c:pt>
                <c:pt idx="1424">
                  <c:v>13287268.810853999</c:v>
                </c:pt>
                <c:pt idx="1425">
                  <c:v>13207865.592607001</c:v>
                </c:pt>
                <c:pt idx="1426">
                  <c:v>13408013.524003001</c:v>
                </c:pt>
                <c:pt idx="1427">
                  <c:v>13490477.065622</c:v>
                </c:pt>
                <c:pt idx="1428">
                  <c:v>13458712.740854001</c:v>
                </c:pt>
                <c:pt idx="1429">
                  <c:v>13595757.65171</c:v>
                </c:pt>
                <c:pt idx="1430">
                  <c:v>13347734.699006001</c:v>
                </c:pt>
                <c:pt idx="1431">
                  <c:v>13352582.451029999</c:v>
                </c:pt>
                <c:pt idx="1432">
                  <c:v>13348457.608095</c:v>
                </c:pt>
                <c:pt idx="1433">
                  <c:v>13218789.432673</c:v>
                </c:pt>
                <c:pt idx="1434">
                  <c:v>13294232.591073001</c:v>
                </c:pt>
                <c:pt idx="1435">
                  <c:v>12242543.992110001</c:v>
                </c:pt>
                <c:pt idx="1436">
                  <c:v>12103621.565404</c:v>
                </c:pt>
                <c:pt idx="1437">
                  <c:v>12135373.81917</c:v>
                </c:pt>
                <c:pt idx="1438">
                  <c:v>12195725.552549001</c:v>
                </c:pt>
                <c:pt idx="1439">
                  <c:v>13252132.175053</c:v>
                </c:pt>
                <c:pt idx="1440">
                  <c:v>13400546.504065</c:v>
                </c:pt>
                <c:pt idx="1441">
                  <c:v>13427844.985752</c:v>
                </c:pt>
                <c:pt idx="1442">
                  <c:v>12994008.410458</c:v>
                </c:pt>
                <c:pt idx="1443">
                  <c:v>12949810.733534999</c:v>
                </c:pt>
                <c:pt idx="1444">
                  <c:v>12965769.219939001</c:v>
                </c:pt>
                <c:pt idx="1445">
                  <c:v>12955209.760536</c:v>
                </c:pt>
                <c:pt idx="1446">
                  <c:v>13460903.225489</c:v>
                </c:pt>
                <c:pt idx="1447">
                  <c:v>12877543.408268001</c:v>
                </c:pt>
                <c:pt idx="1448">
                  <c:v>12911253.287867</c:v>
                </c:pt>
                <c:pt idx="1449">
                  <c:v>12909113.320847001</c:v>
                </c:pt>
                <c:pt idx="1450">
                  <c:v>12894586.806216</c:v>
                </c:pt>
                <c:pt idx="1451">
                  <c:v>13481830.320787</c:v>
                </c:pt>
                <c:pt idx="1452">
                  <c:v>13637095.695332</c:v>
                </c:pt>
                <c:pt idx="1453">
                  <c:v>13598974.496934</c:v>
                </c:pt>
                <c:pt idx="1454">
                  <c:v>13518757.880906001</c:v>
                </c:pt>
                <c:pt idx="1455">
                  <c:v>13417278.4669</c:v>
                </c:pt>
                <c:pt idx="1456">
                  <c:v>13251990.383424001</c:v>
                </c:pt>
                <c:pt idx="1457">
                  <c:v>13298862.292827999</c:v>
                </c:pt>
                <c:pt idx="1458">
                  <c:v>13326965.639682001</c:v>
                </c:pt>
                <c:pt idx="1459">
                  <c:v>13415562.979916999</c:v>
                </c:pt>
                <c:pt idx="1460">
                  <c:v>13412918.117404999</c:v>
                </c:pt>
                <c:pt idx="1461">
                  <c:v>13358775.903819</c:v>
                </c:pt>
                <c:pt idx="1462">
                  <c:v>13005468.381358</c:v>
                </c:pt>
                <c:pt idx="1463">
                  <c:v>13024099.373291001</c:v>
                </c:pt>
                <c:pt idx="1464">
                  <c:v>13162362.634023</c:v>
                </c:pt>
                <c:pt idx="1465">
                  <c:v>13198412.702130999</c:v>
                </c:pt>
                <c:pt idx="1466">
                  <c:v>13544191.574367</c:v>
                </c:pt>
                <c:pt idx="1467">
                  <c:v>13544416.212394999</c:v>
                </c:pt>
                <c:pt idx="1468">
                  <c:v>13443437.651845001</c:v>
                </c:pt>
                <c:pt idx="1469">
                  <c:v>13509007.445679</c:v>
                </c:pt>
                <c:pt idx="1470">
                  <c:v>13590191.276673</c:v>
                </c:pt>
                <c:pt idx="1471">
                  <c:v>13619084.627899</c:v>
                </c:pt>
                <c:pt idx="1472">
                  <c:v>13595111.641173</c:v>
                </c:pt>
                <c:pt idx="1473">
                  <c:v>13584770.684459999</c:v>
                </c:pt>
                <c:pt idx="1474">
                  <c:v>13099643.746568</c:v>
                </c:pt>
                <c:pt idx="1475">
                  <c:v>13010020.591290001</c:v>
                </c:pt>
                <c:pt idx="1476">
                  <c:v>13013328.187249999</c:v>
                </c:pt>
                <c:pt idx="1477">
                  <c:v>12975468.791301001</c:v>
                </c:pt>
                <c:pt idx="1478">
                  <c:v>13373350.83873</c:v>
                </c:pt>
                <c:pt idx="1479">
                  <c:v>13431980.559428999</c:v>
                </c:pt>
                <c:pt idx="1480">
                  <c:v>13062401.244275</c:v>
                </c:pt>
                <c:pt idx="1481">
                  <c:v>13096188.738487</c:v>
                </c:pt>
                <c:pt idx="1482">
                  <c:v>13124533.866505001</c:v>
                </c:pt>
                <c:pt idx="1483">
                  <c:v>13108320.192898</c:v>
                </c:pt>
                <c:pt idx="1484">
                  <c:v>13415988.842815001</c:v>
                </c:pt>
                <c:pt idx="1485">
                  <c:v>13417758.411389001</c:v>
                </c:pt>
                <c:pt idx="1486">
                  <c:v>13374587.786384</c:v>
                </c:pt>
                <c:pt idx="1487">
                  <c:v>13438736.406677</c:v>
                </c:pt>
                <c:pt idx="1488">
                  <c:v>13437576.658756001</c:v>
                </c:pt>
                <c:pt idx="1489">
                  <c:v>13372699.783375001</c:v>
                </c:pt>
                <c:pt idx="1490">
                  <c:v>13355769.113208</c:v>
                </c:pt>
                <c:pt idx="1491">
                  <c:v>13294673.267577</c:v>
                </c:pt>
                <c:pt idx="1492">
                  <c:v>13346424.995471001</c:v>
                </c:pt>
                <c:pt idx="1493">
                  <c:v>13342477.830932001</c:v>
                </c:pt>
                <c:pt idx="1494">
                  <c:v>13406053.606698999</c:v>
                </c:pt>
                <c:pt idx="1495">
                  <c:v>13381877.354047</c:v>
                </c:pt>
                <c:pt idx="1496">
                  <c:v>13392267.426535999</c:v>
                </c:pt>
                <c:pt idx="1497">
                  <c:v>13398348.049022</c:v>
                </c:pt>
                <c:pt idx="1498">
                  <c:v>13341377.346697999</c:v>
                </c:pt>
                <c:pt idx="1499">
                  <c:v>13430665.849585</c:v>
                </c:pt>
                <c:pt idx="1500">
                  <c:v>13445409.004143</c:v>
                </c:pt>
                <c:pt idx="1501">
                  <c:v>13392427.277425</c:v>
                </c:pt>
                <c:pt idx="1502">
                  <c:v>13441646.875587</c:v>
                </c:pt>
                <c:pt idx="1503">
                  <c:v>13311928.908949999</c:v>
                </c:pt>
                <c:pt idx="1504">
                  <c:v>13234980.066395</c:v>
                </c:pt>
                <c:pt idx="1505">
                  <c:v>13215863.363462999</c:v>
                </c:pt>
                <c:pt idx="1506">
                  <c:v>13198220.942916</c:v>
                </c:pt>
                <c:pt idx="1507">
                  <c:v>13170969.567946</c:v>
                </c:pt>
                <c:pt idx="1508">
                  <c:v>13186625.767372999</c:v>
                </c:pt>
                <c:pt idx="1509">
                  <c:v>13280382.187749</c:v>
                </c:pt>
                <c:pt idx="1510">
                  <c:v>13297611.428436</c:v>
                </c:pt>
                <c:pt idx="1511">
                  <c:v>13389899.737211</c:v>
                </c:pt>
                <c:pt idx="1512">
                  <c:v>13323671.673993999</c:v>
                </c:pt>
                <c:pt idx="1513">
                  <c:v>13312773.413394</c:v>
                </c:pt>
                <c:pt idx="1514">
                  <c:v>13266935.795601999</c:v>
                </c:pt>
                <c:pt idx="1515">
                  <c:v>13250625.175866</c:v>
                </c:pt>
                <c:pt idx="1516">
                  <c:v>13273298.798241001</c:v>
                </c:pt>
                <c:pt idx="1517">
                  <c:v>13238934.580813</c:v>
                </c:pt>
                <c:pt idx="1518">
                  <c:v>13185528.023069</c:v>
                </c:pt>
                <c:pt idx="1519">
                  <c:v>13213492.494649</c:v>
                </c:pt>
                <c:pt idx="1520">
                  <c:v>13280417.625798</c:v>
                </c:pt>
                <c:pt idx="1521">
                  <c:v>13318475.483759999</c:v>
                </c:pt>
                <c:pt idx="1522">
                  <c:v>12670857.184986999</c:v>
                </c:pt>
                <c:pt idx="1523">
                  <c:v>12616167.316058001</c:v>
                </c:pt>
                <c:pt idx="1524">
                  <c:v>12603155.671399999</c:v>
                </c:pt>
                <c:pt idx="1525">
                  <c:v>12580225.957026999</c:v>
                </c:pt>
                <c:pt idx="1526">
                  <c:v>13234345.746329</c:v>
                </c:pt>
                <c:pt idx="1527">
                  <c:v>13280334.449438</c:v>
                </c:pt>
                <c:pt idx="1528">
                  <c:v>13279329.798482001</c:v>
                </c:pt>
                <c:pt idx="1529">
                  <c:v>13297719.680242</c:v>
                </c:pt>
                <c:pt idx="1530">
                  <c:v>13332850.910701999</c:v>
                </c:pt>
                <c:pt idx="1531">
                  <c:v>13277696.172800999</c:v>
                </c:pt>
                <c:pt idx="1532">
                  <c:v>13308531.512309</c:v>
                </c:pt>
                <c:pt idx="1533">
                  <c:v>13321386.896629</c:v>
                </c:pt>
                <c:pt idx="1534">
                  <c:v>13377503.162812</c:v>
                </c:pt>
                <c:pt idx="1535">
                  <c:v>13393230.302309999</c:v>
                </c:pt>
                <c:pt idx="1536">
                  <c:v>13250730.670824001</c:v>
                </c:pt>
                <c:pt idx="1537">
                  <c:v>12012130.110016</c:v>
                </c:pt>
                <c:pt idx="1538">
                  <c:v>10878349.636947</c:v>
                </c:pt>
                <c:pt idx="1539">
                  <c:v>10859612.490076</c:v>
                </c:pt>
                <c:pt idx="1540">
                  <c:v>10886946.525666</c:v>
                </c:pt>
                <c:pt idx="1541">
                  <c:v>11876323.466351001</c:v>
                </c:pt>
                <c:pt idx="1542">
                  <c:v>13077747.667861</c:v>
                </c:pt>
                <c:pt idx="1543">
                  <c:v>13118272.783082001</c:v>
                </c:pt>
                <c:pt idx="1544">
                  <c:v>13240243.672621001</c:v>
                </c:pt>
                <c:pt idx="1545">
                  <c:v>13247456.205452999</c:v>
                </c:pt>
                <c:pt idx="1546">
                  <c:v>13223380.949251</c:v>
                </c:pt>
                <c:pt idx="1547">
                  <c:v>13202128.357185001</c:v>
                </c:pt>
                <c:pt idx="1548">
                  <c:v>13095333.043251</c:v>
                </c:pt>
                <c:pt idx="1549">
                  <c:v>13017896.725403</c:v>
                </c:pt>
                <c:pt idx="1550">
                  <c:v>13077737.310477</c:v>
                </c:pt>
                <c:pt idx="1551">
                  <c:v>13072937.720896</c:v>
                </c:pt>
                <c:pt idx="1552">
                  <c:v>13103896.710493</c:v>
                </c:pt>
                <c:pt idx="1553">
                  <c:v>13137629.296944</c:v>
                </c:pt>
                <c:pt idx="1554">
                  <c:v>13166131.707136</c:v>
                </c:pt>
                <c:pt idx="1555">
                  <c:v>13154534.531321</c:v>
                </c:pt>
                <c:pt idx="1556">
                  <c:v>13172352.512064001</c:v>
                </c:pt>
                <c:pt idx="1557">
                  <c:v>13114205.101451</c:v>
                </c:pt>
                <c:pt idx="1558">
                  <c:v>13086918.034499001</c:v>
                </c:pt>
                <c:pt idx="1559">
                  <c:v>13075553.31481</c:v>
                </c:pt>
                <c:pt idx="1560">
                  <c:v>13027558.932418</c:v>
                </c:pt>
                <c:pt idx="1561">
                  <c:v>13081793.271329001</c:v>
                </c:pt>
                <c:pt idx="1562">
                  <c:v>13137732.624499001</c:v>
                </c:pt>
                <c:pt idx="1563">
                  <c:v>13176729.602143999</c:v>
                </c:pt>
                <c:pt idx="1564">
                  <c:v>13279196.325378001</c:v>
                </c:pt>
                <c:pt idx="1565">
                  <c:v>13145718.092705</c:v>
                </c:pt>
                <c:pt idx="1566">
                  <c:v>13195356.084015001</c:v>
                </c:pt>
                <c:pt idx="1567">
                  <c:v>13198448.057916</c:v>
                </c:pt>
                <c:pt idx="1568">
                  <c:v>13189540.425268</c:v>
                </c:pt>
                <c:pt idx="1569">
                  <c:v>13059540.551213</c:v>
                </c:pt>
                <c:pt idx="1570">
                  <c:v>13005511.818746001</c:v>
                </c:pt>
                <c:pt idx="1571">
                  <c:v>12968674.781067001</c:v>
                </c:pt>
                <c:pt idx="1572">
                  <c:v>12868574.136445001</c:v>
                </c:pt>
                <c:pt idx="1573">
                  <c:v>13175733.799585</c:v>
                </c:pt>
                <c:pt idx="1574">
                  <c:v>13115556.653388999</c:v>
                </c:pt>
                <c:pt idx="1575">
                  <c:v>13168654.969133001</c:v>
                </c:pt>
                <c:pt idx="1576">
                  <c:v>13244787.335778</c:v>
                </c:pt>
                <c:pt idx="1577">
                  <c:v>13233179.395458</c:v>
                </c:pt>
                <c:pt idx="1578">
                  <c:v>13097814.378172999</c:v>
                </c:pt>
                <c:pt idx="1579">
                  <c:v>13108725.546290999</c:v>
                </c:pt>
                <c:pt idx="1580">
                  <c:v>13023618.282298001</c:v>
                </c:pt>
                <c:pt idx="1581">
                  <c:v>13021555.723561</c:v>
                </c:pt>
                <c:pt idx="1582">
                  <c:v>12885879.975276999</c:v>
                </c:pt>
                <c:pt idx="1583">
                  <c:v>12867616.75578</c:v>
                </c:pt>
                <c:pt idx="1584">
                  <c:v>12850676.213291001</c:v>
                </c:pt>
                <c:pt idx="1585">
                  <c:v>12426897.696258999</c:v>
                </c:pt>
                <c:pt idx="1586">
                  <c:v>12734252.843808999</c:v>
                </c:pt>
                <c:pt idx="1587">
                  <c:v>12792817.269204</c:v>
                </c:pt>
                <c:pt idx="1588">
                  <c:v>12593785.236625999</c:v>
                </c:pt>
                <c:pt idx="1589">
                  <c:v>13024373.23339</c:v>
                </c:pt>
                <c:pt idx="1590">
                  <c:v>13036421.696069</c:v>
                </c:pt>
                <c:pt idx="1591">
                  <c:v>12994760.179455001</c:v>
                </c:pt>
                <c:pt idx="1592">
                  <c:v>13308144.604560999</c:v>
                </c:pt>
                <c:pt idx="1593">
                  <c:v>13359391.722826</c:v>
                </c:pt>
                <c:pt idx="1594">
                  <c:v>13390678.367397999</c:v>
                </c:pt>
                <c:pt idx="1595">
                  <c:v>13299864.703269999</c:v>
                </c:pt>
                <c:pt idx="1596">
                  <c:v>13310856.334426001</c:v>
                </c:pt>
                <c:pt idx="1597">
                  <c:v>13264763.889861001</c:v>
                </c:pt>
                <c:pt idx="1598">
                  <c:v>13274395.239985</c:v>
                </c:pt>
                <c:pt idx="1599">
                  <c:v>13326544.102243001</c:v>
                </c:pt>
                <c:pt idx="1600">
                  <c:v>13276453.466296</c:v>
                </c:pt>
                <c:pt idx="1601">
                  <c:v>13275499.805569001</c:v>
                </c:pt>
                <c:pt idx="1602">
                  <c:v>13291727.295306999</c:v>
                </c:pt>
                <c:pt idx="1603">
                  <c:v>13189713.399294</c:v>
                </c:pt>
                <c:pt idx="1604">
                  <c:v>12854007.706506999</c:v>
                </c:pt>
                <c:pt idx="1605">
                  <c:v>12875642.249871001</c:v>
                </c:pt>
                <c:pt idx="1606">
                  <c:v>12531414.367524</c:v>
                </c:pt>
                <c:pt idx="1607">
                  <c:v>12633851.608990001</c:v>
                </c:pt>
                <c:pt idx="1608">
                  <c:v>13013708.031439001</c:v>
                </c:pt>
                <c:pt idx="1609">
                  <c:v>13015478.469697</c:v>
                </c:pt>
                <c:pt idx="1610">
                  <c:v>13289301.118791001</c:v>
                </c:pt>
                <c:pt idx="1611">
                  <c:v>13250305.32454</c:v>
                </c:pt>
                <c:pt idx="1612">
                  <c:v>13185651.851349</c:v>
                </c:pt>
                <c:pt idx="1613">
                  <c:v>13196420.862315999</c:v>
                </c:pt>
                <c:pt idx="1614">
                  <c:v>13244914.42062</c:v>
                </c:pt>
                <c:pt idx="1615">
                  <c:v>13318699.202976</c:v>
                </c:pt>
                <c:pt idx="1616">
                  <c:v>13317716.442808</c:v>
                </c:pt>
                <c:pt idx="1617">
                  <c:v>13322003.451362999</c:v>
                </c:pt>
                <c:pt idx="1618">
                  <c:v>13258149.410789</c:v>
                </c:pt>
                <c:pt idx="1619">
                  <c:v>13254614.513402</c:v>
                </c:pt>
                <c:pt idx="1620">
                  <c:v>13336173.993275</c:v>
                </c:pt>
                <c:pt idx="1621">
                  <c:v>13274909.971379001</c:v>
                </c:pt>
                <c:pt idx="1622">
                  <c:v>13009510.834693</c:v>
                </c:pt>
                <c:pt idx="1623">
                  <c:v>13042632.580892</c:v>
                </c:pt>
                <c:pt idx="1624">
                  <c:v>13011769.562201999</c:v>
                </c:pt>
                <c:pt idx="1625">
                  <c:v>12917933.710602</c:v>
                </c:pt>
                <c:pt idx="1626">
                  <c:v>13051635.899749</c:v>
                </c:pt>
                <c:pt idx="1627">
                  <c:v>12471072.783296</c:v>
                </c:pt>
                <c:pt idx="1628">
                  <c:v>11705680.087789999</c:v>
                </c:pt>
                <c:pt idx="1629">
                  <c:v>11578998.695959</c:v>
                </c:pt>
                <c:pt idx="1630">
                  <c:v>11622781.278794</c:v>
                </c:pt>
                <c:pt idx="1631">
                  <c:v>11619965.708633</c:v>
                </c:pt>
                <c:pt idx="1632">
                  <c:v>12348115.530785</c:v>
                </c:pt>
                <c:pt idx="1633">
                  <c:v>12525121.958485</c:v>
                </c:pt>
                <c:pt idx="1634">
                  <c:v>12672761.380744999</c:v>
                </c:pt>
                <c:pt idx="1635">
                  <c:v>13170822.196671</c:v>
                </c:pt>
                <c:pt idx="1636">
                  <c:v>13159796.480691001</c:v>
                </c:pt>
                <c:pt idx="1637">
                  <c:v>12660681.605931001</c:v>
                </c:pt>
                <c:pt idx="1638">
                  <c:v>12628568.542041</c:v>
                </c:pt>
                <c:pt idx="1639">
                  <c:v>12632775.168666</c:v>
                </c:pt>
                <c:pt idx="1640">
                  <c:v>12626466.768139999</c:v>
                </c:pt>
                <c:pt idx="1641">
                  <c:v>12541470.922405001</c:v>
                </c:pt>
                <c:pt idx="1642">
                  <c:v>12577951.12438</c:v>
                </c:pt>
                <c:pt idx="1643">
                  <c:v>12107068.517783999</c:v>
                </c:pt>
                <c:pt idx="1644">
                  <c:v>12171475.658159001</c:v>
                </c:pt>
                <c:pt idx="1645">
                  <c:v>12581263.874763001</c:v>
                </c:pt>
                <c:pt idx="1646">
                  <c:v>12540570.192147</c:v>
                </c:pt>
                <c:pt idx="1647">
                  <c:v>13019551.651225001</c:v>
                </c:pt>
                <c:pt idx="1648">
                  <c:v>13015114.623198001</c:v>
                </c:pt>
                <c:pt idx="1649">
                  <c:v>13297742.370749</c:v>
                </c:pt>
                <c:pt idx="1650">
                  <c:v>13396550.763281999</c:v>
                </c:pt>
                <c:pt idx="1651">
                  <c:v>13523242.136607001</c:v>
                </c:pt>
                <c:pt idx="1652">
                  <c:v>13542080.737097999</c:v>
                </c:pt>
                <c:pt idx="1653">
                  <c:v>13430053.987679999</c:v>
                </c:pt>
                <c:pt idx="1654">
                  <c:v>13280221.440225</c:v>
                </c:pt>
                <c:pt idx="1655">
                  <c:v>13228350.585341001</c:v>
                </c:pt>
                <c:pt idx="1656">
                  <c:v>13170654.750468999</c:v>
                </c:pt>
                <c:pt idx="1657">
                  <c:v>13236731.131650999</c:v>
                </c:pt>
                <c:pt idx="1658">
                  <c:v>13334191.182383999</c:v>
                </c:pt>
                <c:pt idx="1659">
                  <c:v>13329367.46487</c:v>
                </c:pt>
                <c:pt idx="1660">
                  <c:v>13343834.770529</c:v>
                </c:pt>
                <c:pt idx="1661">
                  <c:v>13287775.914946999</c:v>
                </c:pt>
                <c:pt idx="1662">
                  <c:v>13271571.814056</c:v>
                </c:pt>
                <c:pt idx="1663">
                  <c:v>13284653.293715</c:v>
                </c:pt>
                <c:pt idx="1664">
                  <c:v>13328413.781631</c:v>
                </c:pt>
                <c:pt idx="1665">
                  <c:v>13351826.910026999</c:v>
                </c:pt>
                <c:pt idx="1666">
                  <c:v>13274259.426198</c:v>
                </c:pt>
                <c:pt idx="1667">
                  <c:v>13253086.991387</c:v>
                </c:pt>
                <c:pt idx="1668">
                  <c:v>12988437.674094001</c:v>
                </c:pt>
                <c:pt idx="1669">
                  <c:v>12955065.498917</c:v>
                </c:pt>
                <c:pt idx="1670">
                  <c:v>12965243.396592</c:v>
                </c:pt>
                <c:pt idx="1671">
                  <c:v>12788338.773824001</c:v>
                </c:pt>
                <c:pt idx="1672">
                  <c:v>12137240.247089</c:v>
                </c:pt>
                <c:pt idx="1673">
                  <c:v>12167819.615456</c:v>
                </c:pt>
                <c:pt idx="1674">
                  <c:v>12280123.796559</c:v>
                </c:pt>
                <c:pt idx="1675">
                  <c:v>12264790.605244</c:v>
                </c:pt>
                <c:pt idx="1676">
                  <c:v>13130477.175643001</c:v>
                </c:pt>
                <c:pt idx="1677">
                  <c:v>13102584.501591001</c:v>
                </c:pt>
                <c:pt idx="1678">
                  <c:v>12970552.393719001</c:v>
                </c:pt>
                <c:pt idx="1679">
                  <c:v>13141620.236073</c:v>
                </c:pt>
                <c:pt idx="1680">
                  <c:v>13118647.704807</c:v>
                </c:pt>
                <c:pt idx="1681">
                  <c:v>13090889.335991999</c:v>
                </c:pt>
                <c:pt idx="1682">
                  <c:v>12821895.907428</c:v>
                </c:pt>
                <c:pt idx="1683">
                  <c:v>12933630.510198999</c:v>
                </c:pt>
                <c:pt idx="1684">
                  <c:v>13002461.758246999</c:v>
                </c:pt>
                <c:pt idx="1685">
                  <c:v>13074384.479705</c:v>
                </c:pt>
                <c:pt idx="1686">
                  <c:v>13409254.421593999</c:v>
                </c:pt>
                <c:pt idx="1687">
                  <c:v>13372538.307527</c:v>
                </c:pt>
                <c:pt idx="1688">
                  <c:v>13310829.829936</c:v>
                </c:pt>
                <c:pt idx="1689">
                  <c:v>13264736.816312</c:v>
                </c:pt>
                <c:pt idx="1690">
                  <c:v>13232692.624625999</c:v>
                </c:pt>
                <c:pt idx="1691">
                  <c:v>12559614.346903</c:v>
                </c:pt>
                <c:pt idx="1692">
                  <c:v>12584990.711652</c:v>
                </c:pt>
                <c:pt idx="1693">
                  <c:v>12591310.428027</c:v>
                </c:pt>
                <c:pt idx="1694">
                  <c:v>12625789.458417</c:v>
                </c:pt>
                <c:pt idx="1695">
                  <c:v>13227106.944695</c:v>
                </c:pt>
                <c:pt idx="1696">
                  <c:v>13092689.696707999</c:v>
                </c:pt>
                <c:pt idx="1697">
                  <c:v>13097983.537263</c:v>
                </c:pt>
                <c:pt idx="1698">
                  <c:v>13081466.969573</c:v>
                </c:pt>
                <c:pt idx="1699">
                  <c:v>12725649.20435</c:v>
                </c:pt>
                <c:pt idx="1700">
                  <c:v>12820713.542996</c:v>
                </c:pt>
                <c:pt idx="1701">
                  <c:v>12657571.510740001</c:v>
                </c:pt>
                <c:pt idx="1702">
                  <c:v>12633428.151838001</c:v>
                </c:pt>
                <c:pt idx="1703">
                  <c:v>12961806.799451999</c:v>
                </c:pt>
                <c:pt idx="1704">
                  <c:v>12937519.736551</c:v>
                </c:pt>
                <c:pt idx="1705">
                  <c:v>13132971.482611001</c:v>
                </c:pt>
                <c:pt idx="1706">
                  <c:v>13179652.507723</c:v>
                </c:pt>
                <c:pt idx="1707">
                  <c:v>12583128.258566</c:v>
                </c:pt>
                <c:pt idx="1708">
                  <c:v>12485579.448140001</c:v>
                </c:pt>
                <c:pt idx="1709">
                  <c:v>12027608.125241</c:v>
                </c:pt>
                <c:pt idx="1710">
                  <c:v>11904950.209182</c:v>
                </c:pt>
                <c:pt idx="1711">
                  <c:v>12081474.356192</c:v>
                </c:pt>
                <c:pt idx="1712">
                  <c:v>10897410.126092</c:v>
                </c:pt>
                <c:pt idx="1713">
                  <c:v>11280302.032359</c:v>
                </c:pt>
                <c:pt idx="1714">
                  <c:v>11203670.599639</c:v>
                </c:pt>
                <c:pt idx="1715">
                  <c:v>11540613.336158</c:v>
                </c:pt>
                <c:pt idx="1716">
                  <c:v>13003750.596914999</c:v>
                </c:pt>
                <c:pt idx="1717">
                  <c:v>12999510.939773999</c:v>
                </c:pt>
                <c:pt idx="1718">
                  <c:v>13260069.826694001</c:v>
                </c:pt>
                <c:pt idx="1719">
                  <c:v>13302282.396173</c:v>
                </c:pt>
                <c:pt idx="1720">
                  <c:v>13333545.42973</c:v>
                </c:pt>
                <c:pt idx="1721">
                  <c:v>13333855.220891999</c:v>
                </c:pt>
                <c:pt idx="1722">
                  <c:v>13295862.370869</c:v>
                </c:pt>
                <c:pt idx="1723">
                  <c:v>13171777.469218001</c:v>
                </c:pt>
                <c:pt idx="1724">
                  <c:v>13138441.372373</c:v>
                </c:pt>
                <c:pt idx="1725">
                  <c:v>13054138.334394</c:v>
                </c:pt>
                <c:pt idx="1726">
                  <c:v>13032123.656279</c:v>
                </c:pt>
                <c:pt idx="1727">
                  <c:v>13078783.501982</c:v>
                </c:pt>
                <c:pt idx="1728">
                  <c:v>13024810.545538001</c:v>
                </c:pt>
                <c:pt idx="1729">
                  <c:v>12977183.184777001</c:v>
                </c:pt>
                <c:pt idx="1730">
                  <c:v>12872228.002903</c:v>
                </c:pt>
                <c:pt idx="1731">
                  <c:v>12842977.615646999</c:v>
                </c:pt>
                <c:pt idx="1732">
                  <c:v>12892868.097115999</c:v>
                </c:pt>
                <c:pt idx="1733">
                  <c:v>13029497.187719001</c:v>
                </c:pt>
                <c:pt idx="1734">
                  <c:v>13206202.839233</c:v>
                </c:pt>
                <c:pt idx="1735">
                  <c:v>13245290.348826</c:v>
                </c:pt>
                <c:pt idx="1736">
                  <c:v>13227480.975591</c:v>
                </c:pt>
                <c:pt idx="1737">
                  <c:v>13133037.747995</c:v>
                </c:pt>
                <c:pt idx="1738">
                  <c:v>12915611.445854001</c:v>
                </c:pt>
                <c:pt idx="1739">
                  <c:v>12897739.129424</c:v>
                </c:pt>
                <c:pt idx="1740">
                  <c:v>12302926.560776999</c:v>
                </c:pt>
                <c:pt idx="1741">
                  <c:v>12328823.037725</c:v>
                </c:pt>
                <c:pt idx="1742">
                  <c:v>12499480.145042</c:v>
                </c:pt>
                <c:pt idx="1743">
                  <c:v>12569428.96803</c:v>
                </c:pt>
                <c:pt idx="1744">
                  <c:v>13277516.198189</c:v>
                </c:pt>
                <c:pt idx="1745">
                  <c:v>13328967.848115999</c:v>
                </c:pt>
                <c:pt idx="1746">
                  <c:v>13209468.365351001</c:v>
                </c:pt>
                <c:pt idx="1747">
                  <c:v>13224237.436876001</c:v>
                </c:pt>
                <c:pt idx="1748">
                  <c:v>13049263.897593001</c:v>
                </c:pt>
                <c:pt idx="1749">
                  <c:v>13049717.678423</c:v>
                </c:pt>
                <c:pt idx="1750">
                  <c:v>13098229.053567</c:v>
                </c:pt>
                <c:pt idx="1751">
                  <c:v>13097478.782458</c:v>
                </c:pt>
                <c:pt idx="1752">
                  <c:v>13209297.028958</c:v>
                </c:pt>
                <c:pt idx="1753">
                  <c:v>13111259.953039</c:v>
                </c:pt>
                <c:pt idx="1754">
                  <c:v>13179059.691373</c:v>
                </c:pt>
                <c:pt idx="1755">
                  <c:v>12635183.504334001</c:v>
                </c:pt>
                <c:pt idx="1756">
                  <c:v>12681825.309272001</c:v>
                </c:pt>
                <c:pt idx="1757">
                  <c:v>12775404.491700999</c:v>
                </c:pt>
                <c:pt idx="1758">
                  <c:v>12737108.741812</c:v>
                </c:pt>
                <c:pt idx="1759">
                  <c:v>13188084.761103</c:v>
                </c:pt>
                <c:pt idx="1760">
                  <c:v>13178980.711873</c:v>
                </c:pt>
                <c:pt idx="1761">
                  <c:v>13156917.179351</c:v>
                </c:pt>
                <c:pt idx="1762">
                  <c:v>13178570.346206</c:v>
                </c:pt>
                <c:pt idx="1763">
                  <c:v>13263421.235636</c:v>
                </c:pt>
                <c:pt idx="1764">
                  <c:v>13232723.029744999</c:v>
                </c:pt>
                <c:pt idx="1765">
                  <c:v>13015276.645935999</c:v>
                </c:pt>
                <c:pt idx="1766">
                  <c:v>12848698.470499</c:v>
                </c:pt>
                <c:pt idx="1767">
                  <c:v>12869457.957659001</c:v>
                </c:pt>
                <c:pt idx="1768">
                  <c:v>12895893.725698</c:v>
                </c:pt>
                <c:pt idx="1769">
                  <c:v>13149487.296360999</c:v>
                </c:pt>
                <c:pt idx="1770">
                  <c:v>13336551.787368</c:v>
                </c:pt>
                <c:pt idx="1771">
                  <c:v>13300797.774490001</c:v>
                </c:pt>
                <c:pt idx="1772">
                  <c:v>13298727.422859</c:v>
                </c:pt>
                <c:pt idx="1773">
                  <c:v>13256094.588553</c:v>
                </c:pt>
                <c:pt idx="1774">
                  <c:v>13268330.977095</c:v>
                </c:pt>
                <c:pt idx="1775">
                  <c:v>13237789.358685</c:v>
                </c:pt>
                <c:pt idx="1776">
                  <c:v>13209775.126487</c:v>
                </c:pt>
                <c:pt idx="1777">
                  <c:v>13177225.210658001</c:v>
                </c:pt>
                <c:pt idx="1778">
                  <c:v>13170577.977702999</c:v>
                </c:pt>
                <c:pt idx="1779">
                  <c:v>13213222.099245001</c:v>
                </c:pt>
                <c:pt idx="1780">
                  <c:v>13163163.115788</c:v>
                </c:pt>
                <c:pt idx="1781">
                  <c:v>13188110.588787001</c:v>
                </c:pt>
                <c:pt idx="1782">
                  <c:v>13137146.441939</c:v>
                </c:pt>
                <c:pt idx="1783">
                  <c:v>13056730.417196</c:v>
                </c:pt>
                <c:pt idx="1784">
                  <c:v>12884038.597229</c:v>
                </c:pt>
                <c:pt idx="1785">
                  <c:v>12872294.892636999</c:v>
                </c:pt>
                <c:pt idx="1786">
                  <c:v>12868373.029262001</c:v>
                </c:pt>
                <c:pt idx="1787">
                  <c:v>12391326.609463001</c:v>
                </c:pt>
                <c:pt idx="1788">
                  <c:v>12455262.758118</c:v>
                </c:pt>
                <c:pt idx="1789">
                  <c:v>12443507.934645999</c:v>
                </c:pt>
                <c:pt idx="1790">
                  <c:v>11701364.852426</c:v>
                </c:pt>
                <c:pt idx="1791">
                  <c:v>11923974.813796001</c:v>
                </c:pt>
                <c:pt idx="1792">
                  <c:v>11698842.749430999</c:v>
                </c:pt>
                <c:pt idx="1793">
                  <c:v>11633373.375149</c:v>
                </c:pt>
                <c:pt idx="1794">
                  <c:v>12358638.258277001</c:v>
                </c:pt>
                <c:pt idx="1795">
                  <c:v>12645675.005842</c:v>
                </c:pt>
                <c:pt idx="1796">
                  <c:v>12862587.091388</c:v>
                </c:pt>
                <c:pt idx="1797">
                  <c:v>12954359.937259</c:v>
                </c:pt>
                <c:pt idx="1798">
                  <c:v>12990779.436651001</c:v>
                </c:pt>
                <c:pt idx="1799">
                  <c:v>12940786.643301001</c:v>
                </c:pt>
                <c:pt idx="1800">
                  <c:v>13035745.23009</c:v>
                </c:pt>
                <c:pt idx="1801">
                  <c:v>13030529.960119</c:v>
                </c:pt>
                <c:pt idx="1802">
                  <c:v>13014038.261849999</c:v>
                </c:pt>
                <c:pt idx="1803">
                  <c:v>13049542.810028</c:v>
                </c:pt>
                <c:pt idx="1804">
                  <c:v>13108012.317578999</c:v>
                </c:pt>
                <c:pt idx="1805">
                  <c:v>13095871.58924</c:v>
                </c:pt>
                <c:pt idx="1806">
                  <c:v>13113407.595203999</c:v>
                </c:pt>
                <c:pt idx="1807">
                  <c:v>13118371.882712999</c:v>
                </c:pt>
                <c:pt idx="1808">
                  <c:v>13116491.800422</c:v>
                </c:pt>
                <c:pt idx="1809">
                  <c:v>13179961.038606999</c:v>
                </c:pt>
                <c:pt idx="1810">
                  <c:v>13187240.661255</c:v>
                </c:pt>
                <c:pt idx="1811">
                  <c:v>13162307.164205</c:v>
                </c:pt>
                <c:pt idx="1812">
                  <c:v>13244654.765794</c:v>
                </c:pt>
                <c:pt idx="1813">
                  <c:v>13184895.314113</c:v>
                </c:pt>
                <c:pt idx="1814">
                  <c:v>13101842.601540999</c:v>
                </c:pt>
                <c:pt idx="1815">
                  <c:v>13101116.772398001</c:v>
                </c:pt>
                <c:pt idx="1816">
                  <c:v>12963485.288414</c:v>
                </c:pt>
                <c:pt idx="1817">
                  <c:v>13033142.312561</c:v>
                </c:pt>
                <c:pt idx="1818">
                  <c:v>13095548.144637</c:v>
                </c:pt>
                <c:pt idx="1819">
                  <c:v>12954938.408276999</c:v>
                </c:pt>
                <c:pt idx="1820">
                  <c:v>13053541.899287</c:v>
                </c:pt>
                <c:pt idx="1821">
                  <c:v>13088874.652052</c:v>
                </c:pt>
                <c:pt idx="1822">
                  <c:v>13098318.16157</c:v>
                </c:pt>
                <c:pt idx="1823">
                  <c:v>12980096.975778</c:v>
                </c:pt>
                <c:pt idx="1824">
                  <c:v>12979455.684893001</c:v>
                </c:pt>
                <c:pt idx="1825">
                  <c:v>12955595.770987</c:v>
                </c:pt>
                <c:pt idx="1826">
                  <c:v>12974856.291742001</c:v>
                </c:pt>
                <c:pt idx="1827">
                  <c:v>13234740.720636001</c:v>
                </c:pt>
                <c:pt idx="1828">
                  <c:v>13237375.012893001</c:v>
                </c:pt>
                <c:pt idx="1829">
                  <c:v>13155457.924012</c:v>
                </c:pt>
                <c:pt idx="1830">
                  <c:v>11743600.77076</c:v>
                </c:pt>
                <c:pt idx="1831">
                  <c:v>11619382.485475</c:v>
                </c:pt>
                <c:pt idx="1832">
                  <c:v>11307143.848546</c:v>
                </c:pt>
                <c:pt idx="1833">
                  <c:v>11348609.292011</c:v>
                </c:pt>
                <c:pt idx="1834">
                  <c:v>12581138.740955999</c:v>
                </c:pt>
                <c:pt idx="1835">
                  <c:v>12724162.648166001</c:v>
                </c:pt>
                <c:pt idx="1836">
                  <c:v>12616671.570859</c:v>
                </c:pt>
                <c:pt idx="1837">
                  <c:v>12563461.209078999</c:v>
                </c:pt>
                <c:pt idx="1838">
                  <c:v>12633544.052782999</c:v>
                </c:pt>
                <c:pt idx="1839">
                  <c:v>12644587.662678</c:v>
                </c:pt>
                <c:pt idx="1840">
                  <c:v>13147195.341685999</c:v>
                </c:pt>
                <c:pt idx="1841">
                  <c:v>13162239.001952</c:v>
                </c:pt>
                <c:pt idx="1842">
                  <c:v>13096357.423796</c:v>
                </c:pt>
                <c:pt idx="1843">
                  <c:v>13170889.59833</c:v>
                </c:pt>
                <c:pt idx="1844">
                  <c:v>13175775.447974</c:v>
                </c:pt>
                <c:pt idx="1845">
                  <c:v>13193104.952988001</c:v>
                </c:pt>
                <c:pt idx="1846">
                  <c:v>13248001.087627999</c:v>
                </c:pt>
                <c:pt idx="1847">
                  <c:v>13157729.763738999</c:v>
                </c:pt>
                <c:pt idx="1848">
                  <c:v>13021262.340359</c:v>
                </c:pt>
                <c:pt idx="1849">
                  <c:v>13004119.20421</c:v>
                </c:pt>
                <c:pt idx="1850">
                  <c:v>12811129.001449</c:v>
                </c:pt>
                <c:pt idx="1851">
                  <c:v>12839389.599187</c:v>
                </c:pt>
                <c:pt idx="1852">
                  <c:v>13004357.723759999</c:v>
                </c:pt>
                <c:pt idx="1853">
                  <c:v>12932919.174685</c:v>
                </c:pt>
                <c:pt idx="1854">
                  <c:v>13126793.782742999</c:v>
                </c:pt>
                <c:pt idx="1855">
                  <c:v>12885366.583053</c:v>
                </c:pt>
                <c:pt idx="1856">
                  <c:v>12828163.569591001</c:v>
                </c:pt>
                <c:pt idx="1857">
                  <c:v>12898186.177462</c:v>
                </c:pt>
                <c:pt idx="1858">
                  <c:v>12923444.879031001</c:v>
                </c:pt>
                <c:pt idx="1859">
                  <c:v>13139877.766199</c:v>
                </c:pt>
                <c:pt idx="1860">
                  <c:v>13023226.321996</c:v>
                </c:pt>
                <c:pt idx="1861">
                  <c:v>12955121.204661001</c:v>
                </c:pt>
                <c:pt idx="1862">
                  <c:v>12943701.322438</c:v>
                </c:pt>
                <c:pt idx="1863">
                  <c:v>12995092.807422999</c:v>
                </c:pt>
                <c:pt idx="1864">
                  <c:v>13073196.180168999</c:v>
                </c:pt>
                <c:pt idx="1865">
                  <c:v>12980799.052609</c:v>
                </c:pt>
                <c:pt idx="1866">
                  <c:v>12180982.293212</c:v>
                </c:pt>
                <c:pt idx="1867">
                  <c:v>11988428.334896</c:v>
                </c:pt>
                <c:pt idx="1868">
                  <c:v>11966266.096550001</c:v>
                </c:pt>
                <c:pt idx="1869">
                  <c:v>12108562.690933</c:v>
                </c:pt>
                <c:pt idx="1870">
                  <c:v>12931353.653271001</c:v>
                </c:pt>
                <c:pt idx="1871">
                  <c:v>13078257.862535</c:v>
                </c:pt>
                <c:pt idx="1872">
                  <c:v>13124883.632342</c:v>
                </c:pt>
                <c:pt idx="1873">
                  <c:v>13169568.124791</c:v>
                </c:pt>
                <c:pt idx="1874">
                  <c:v>13094843.39322</c:v>
                </c:pt>
                <c:pt idx="1875">
                  <c:v>13075527.903344</c:v>
                </c:pt>
                <c:pt idx="1876">
                  <c:v>12938496.40216</c:v>
                </c:pt>
                <c:pt idx="1877">
                  <c:v>12936828.522082999</c:v>
                </c:pt>
                <c:pt idx="1878">
                  <c:v>12894668.874241</c:v>
                </c:pt>
                <c:pt idx="1879">
                  <c:v>12711957.859352</c:v>
                </c:pt>
                <c:pt idx="1880">
                  <c:v>12869167.118457001</c:v>
                </c:pt>
                <c:pt idx="1881">
                  <c:v>12809723.240514999</c:v>
                </c:pt>
                <c:pt idx="1882">
                  <c:v>12874390.279274</c:v>
                </c:pt>
                <c:pt idx="1883">
                  <c:v>13041816.121169999</c:v>
                </c:pt>
                <c:pt idx="1884">
                  <c:v>13058504.762944</c:v>
                </c:pt>
                <c:pt idx="1885">
                  <c:v>13067617.077807</c:v>
                </c:pt>
                <c:pt idx="1886">
                  <c:v>13119300.182304</c:v>
                </c:pt>
                <c:pt idx="1887">
                  <c:v>13233403.348580001</c:v>
                </c:pt>
                <c:pt idx="1888">
                  <c:v>13276173.406289</c:v>
                </c:pt>
                <c:pt idx="1889">
                  <c:v>13278715.845125001</c:v>
                </c:pt>
                <c:pt idx="1890">
                  <c:v>13229945.810141999</c:v>
                </c:pt>
                <c:pt idx="1891">
                  <c:v>13183792.271066001</c:v>
                </c:pt>
                <c:pt idx="1892">
                  <c:v>13127070.150064001</c:v>
                </c:pt>
                <c:pt idx="1893">
                  <c:v>13082816.676108999</c:v>
                </c:pt>
                <c:pt idx="1894">
                  <c:v>13082129.915524</c:v>
                </c:pt>
                <c:pt idx="1895">
                  <c:v>13085785.354008</c:v>
                </c:pt>
                <c:pt idx="1896">
                  <c:v>13020396.616114</c:v>
                </c:pt>
                <c:pt idx="1897">
                  <c:v>13034780.201723</c:v>
                </c:pt>
                <c:pt idx="1898">
                  <c:v>13048111.425426999</c:v>
                </c:pt>
                <c:pt idx="1899">
                  <c:v>13025968.224540001</c:v>
                </c:pt>
                <c:pt idx="1900">
                  <c:v>12807235.467900001</c:v>
                </c:pt>
                <c:pt idx="1901">
                  <c:v>12852440.836043</c:v>
                </c:pt>
                <c:pt idx="1902">
                  <c:v>12884288.118695</c:v>
                </c:pt>
                <c:pt idx="1903">
                  <c:v>12407937.407764999</c:v>
                </c:pt>
                <c:pt idx="1904">
                  <c:v>12709803.883454001</c:v>
                </c:pt>
                <c:pt idx="1905">
                  <c:v>12687012.558984</c:v>
                </c:pt>
                <c:pt idx="1906">
                  <c:v>12182537.206018001</c:v>
                </c:pt>
                <c:pt idx="1907">
                  <c:v>12721687.580755999</c:v>
                </c:pt>
                <c:pt idx="1908">
                  <c:v>12705981.406008</c:v>
                </c:pt>
                <c:pt idx="1909">
                  <c:v>12658016.001271</c:v>
                </c:pt>
                <c:pt idx="1910">
                  <c:v>13045591.21308</c:v>
                </c:pt>
                <c:pt idx="1911">
                  <c:v>12955784.639199</c:v>
                </c:pt>
                <c:pt idx="1912">
                  <c:v>12832074.904096</c:v>
                </c:pt>
                <c:pt idx="1913">
                  <c:v>12907389.741744</c:v>
                </c:pt>
                <c:pt idx="1914">
                  <c:v>13064332.404014001</c:v>
                </c:pt>
                <c:pt idx="1915">
                  <c:v>13004055.526923001</c:v>
                </c:pt>
                <c:pt idx="1916">
                  <c:v>13128520.735567</c:v>
                </c:pt>
                <c:pt idx="1917">
                  <c:v>13096603.581344999</c:v>
                </c:pt>
                <c:pt idx="1918">
                  <c:v>13080921.471941</c:v>
                </c:pt>
                <c:pt idx="1919">
                  <c:v>13208815.388558</c:v>
                </c:pt>
                <c:pt idx="1920">
                  <c:v>13105286.06628</c:v>
                </c:pt>
                <c:pt idx="1921">
                  <c:v>13119642.920608999</c:v>
                </c:pt>
                <c:pt idx="1922">
                  <c:v>13114646.355168</c:v>
                </c:pt>
                <c:pt idx="1923">
                  <c:v>13098944.646026</c:v>
                </c:pt>
                <c:pt idx="1924">
                  <c:v>13224664.532739</c:v>
                </c:pt>
                <c:pt idx="1925">
                  <c:v>13251207.511982</c:v>
                </c:pt>
                <c:pt idx="1926">
                  <c:v>13091557.951678</c:v>
                </c:pt>
                <c:pt idx="1927">
                  <c:v>13038801.931816</c:v>
                </c:pt>
                <c:pt idx="1928">
                  <c:v>13021253.332914</c:v>
                </c:pt>
                <c:pt idx="1929">
                  <c:v>13016400.205412</c:v>
                </c:pt>
                <c:pt idx="1930">
                  <c:v>13223379.131627999</c:v>
                </c:pt>
                <c:pt idx="1931">
                  <c:v>13265129.728847001</c:v>
                </c:pt>
                <c:pt idx="1932">
                  <c:v>12961084.892718</c:v>
                </c:pt>
                <c:pt idx="1933">
                  <c:v>12537823.298443999</c:v>
                </c:pt>
                <c:pt idx="1934">
                  <c:v>12329350.693807</c:v>
                </c:pt>
                <c:pt idx="1935">
                  <c:v>12295280.404194999</c:v>
                </c:pt>
                <c:pt idx="1936">
                  <c:v>12550443.903237</c:v>
                </c:pt>
                <c:pt idx="1937">
                  <c:v>12321141.802054999</c:v>
                </c:pt>
                <c:pt idx="1938">
                  <c:v>12402284.651861999</c:v>
                </c:pt>
                <c:pt idx="1939">
                  <c:v>12395355.455836</c:v>
                </c:pt>
                <c:pt idx="1940">
                  <c:v>12162894.714772999</c:v>
                </c:pt>
                <c:pt idx="1941">
                  <c:v>12824277.820715001</c:v>
                </c:pt>
                <c:pt idx="1942">
                  <c:v>12853307.098997001</c:v>
                </c:pt>
                <c:pt idx="1943">
                  <c:v>12529547.613816001</c:v>
                </c:pt>
                <c:pt idx="1944">
                  <c:v>12821739.591894001</c:v>
                </c:pt>
                <c:pt idx="1945">
                  <c:v>12809065.631018</c:v>
                </c:pt>
                <c:pt idx="1946">
                  <c:v>12767218.339090001</c:v>
                </c:pt>
                <c:pt idx="1947">
                  <c:v>13128292.996636</c:v>
                </c:pt>
                <c:pt idx="1948">
                  <c:v>13121234.195682</c:v>
                </c:pt>
                <c:pt idx="1949">
                  <c:v>13063563.398525</c:v>
                </c:pt>
                <c:pt idx="1950">
                  <c:v>13096604.043855</c:v>
                </c:pt>
                <c:pt idx="1951">
                  <c:v>13096988.388134001</c:v>
                </c:pt>
                <c:pt idx="1952">
                  <c:v>13056369.215286</c:v>
                </c:pt>
                <c:pt idx="1953">
                  <c:v>13101964.843906</c:v>
                </c:pt>
                <c:pt idx="1954">
                  <c:v>13137223.584814999</c:v>
                </c:pt>
                <c:pt idx="1955">
                  <c:v>13141820.639733</c:v>
                </c:pt>
                <c:pt idx="1956">
                  <c:v>13137947.427038999</c:v>
                </c:pt>
                <c:pt idx="1957">
                  <c:v>13087705.873225</c:v>
                </c:pt>
                <c:pt idx="1958">
                  <c:v>12999457.342367001</c:v>
                </c:pt>
                <c:pt idx="1959">
                  <c:v>13047674.297014</c:v>
                </c:pt>
                <c:pt idx="1960">
                  <c:v>13083608.718821</c:v>
                </c:pt>
                <c:pt idx="1961">
                  <c:v>13119708.178083001</c:v>
                </c:pt>
                <c:pt idx="1962">
                  <c:v>13181431.643756</c:v>
                </c:pt>
                <c:pt idx="1963">
                  <c:v>13080593.782993</c:v>
                </c:pt>
                <c:pt idx="1964">
                  <c:v>12863042.341624999</c:v>
                </c:pt>
                <c:pt idx="1965">
                  <c:v>12716681.905113</c:v>
                </c:pt>
                <c:pt idx="1966">
                  <c:v>12773738.088522</c:v>
                </c:pt>
                <c:pt idx="1967">
                  <c:v>12850366.181212001</c:v>
                </c:pt>
                <c:pt idx="1968">
                  <c:v>12804692.805400001</c:v>
                </c:pt>
                <c:pt idx="1969">
                  <c:v>12930326.723942</c:v>
                </c:pt>
                <c:pt idx="1970">
                  <c:v>12867946.856241999</c:v>
                </c:pt>
                <c:pt idx="1971">
                  <c:v>12815214.618109001</c:v>
                </c:pt>
                <c:pt idx="1972">
                  <c:v>13111216.384989001</c:v>
                </c:pt>
                <c:pt idx="1973">
                  <c:v>13154596.525389001</c:v>
                </c:pt>
                <c:pt idx="1974">
                  <c:v>13242844.409485999</c:v>
                </c:pt>
                <c:pt idx="1975">
                  <c:v>13246353.195127999</c:v>
                </c:pt>
                <c:pt idx="1976">
                  <c:v>13157752.799652001</c:v>
                </c:pt>
                <c:pt idx="1977">
                  <c:v>13067308.230741</c:v>
                </c:pt>
                <c:pt idx="1978">
                  <c:v>12974105.155371999</c:v>
                </c:pt>
                <c:pt idx="1979">
                  <c:v>12629755.581618</c:v>
                </c:pt>
                <c:pt idx="1980">
                  <c:v>12677882.537497001</c:v>
                </c:pt>
                <c:pt idx="1981">
                  <c:v>12690134.862118</c:v>
                </c:pt>
                <c:pt idx="1982">
                  <c:v>12720986.055873999</c:v>
                </c:pt>
                <c:pt idx="1983">
                  <c:v>13089321.450368</c:v>
                </c:pt>
                <c:pt idx="1984">
                  <c:v>13021662.980302</c:v>
                </c:pt>
                <c:pt idx="1985">
                  <c:v>12756949.381916</c:v>
                </c:pt>
                <c:pt idx="1986">
                  <c:v>12808812.008613</c:v>
                </c:pt>
                <c:pt idx="1987">
                  <c:v>12778662.630316</c:v>
                </c:pt>
                <c:pt idx="1988">
                  <c:v>12829649.055663001</c:v>
                </c:pt>
                <c:pt idx="1989">
                  <c:v>13116449.034728</c:v>
                </c:pt>
                <c:pt idx="1990">
                  <c:v>12995531.365727</c:v>
                </c:pt>
                <c:pt idx="1991">
                  <c:v>13070687.142632</c:v>
                </c:pt>
                <c:pt idx="1992">
                  <c:v>13079310.707719</c:v>
                </c:pt>
                <c:pt idx="1993">
                  <c:v>13096197.663244</c:v>
                </c:pt>
                <c:pt idx="1994">
                  <c:v>13164008.707629001</c:v>
                </c:pt>
                <c:pt idx="1995">
                  <c:v>13090754.929598</c:v>
                </c:pt>
                <c:pt idx="1996">
                  <c:v>13186613.626354</c:v>
                </c:pt>
                <c:pt idx="1997">
                  <c:v>13233083.679315001</c:v>
                </c:pt>
                <c:pt idx="1998">
                  <c:v>13248135.752573</c:v>
                </c:pt>
                <c:pt idx="1999">
                  <c:v>13119068.773190999</c:v>
                </c:pt>
                <c:pt idx="2000">
                  <c:v>12906088.793271</c:v>
                </c:pt>
                <c:pt idx="2001">
                  <c:v>12837983.493471</c:v>
                </c:pt>
                <c:pt idx="2002">
                  <c:v>12804969.013637999</c:v>
                </c:pt>
                <c:pt idx="2003">
                  <c:v>12989829.748015</c:v>
                </c:pt>
                <c:pt idx="2004">
                  <c:v>12723041.456011999</c:v>
                </c:pt>
                <c:pt idx="2005">
                  <c:v>12712921.461562</c:v>
                </c:pt>
                <c:pt idx="2006">
                  <c:v>12733793.334318001</c:v>
                </c:pt>
                <c:pt idx="2007">
                  <c:v>12582004.010443</c:v>
                </c:pt>
                <c:pt idx="2008">
                  <c:v>12954709.664053001</c:v>
                </c:pt>
                <c:pt idx="2009">
                  <c:v>12931131.586654</c:v>
                </c:pt>
                <c:pt idx="2010">
                  <c:v>12936569.643424001</c:v>
                </c:pt>
                <c:pt idx="2011">
                  <c:v>12602346.595790001</c:v>
                </c:pt>
                <c:pt idx="2012">
                  <c:v>11605817.611045999</c:v>
                </c:pt>
                <c:pt idx="2013">
                  <c:v>11482040.400446</c:v>
                </c:pt>
                <c:pt idx="2014">
                  <c:v>11374849.478096999</c:v>
                </c:pt>
                <c:pt idx="2015">
                  <c:v>11795394.361537</c:v>
                </c:pt>
                <c:pt idx="2016">
                  <c:v>12623231.479634</c:v>
                </c:pt>
                <c:pt idx="2017">
                  <c:v>12778311.23866</c:v>
                </c:pt>
                <c:pt idx="2018">
                  <c:v>12509805.133191001</c:v>
                </c:pt>
                <c:pt idx="2019">
                  <c:v>12475171.072966</c:v>
                </c:pt>
                <c:pt idx="2020">
                  <c:v>12571768.930290001</c:v>
                </c:pt>
                <c:pt idx="2021">
                  <c:v>12662153.568553001</c:v>
                </c:pt>
                <c:pt idx="2022">
                  <c:v>13055133.727956999</c:v>
                </c:pt>
                <c:pt idx="2023">
                  <c:v>12985130.042708</c:v>
                </c:pt>
                <c:pt idx="2024">
                  <c:v>13067039.802100001</c:v>
                </c:pt>
                <c:pt idx="2025">
                  <c:v>13059333.511465</c:v>
                </c:pt>
                <c:pt idx="2026">
                  <c:v>13002392.619938999</c:v>
                </c:pt>
                <c:pt idx="2027">
                  <c:v>13062124.702345001</c:v>
                </c:pt>
                <c:pt idx="2028">
                  <c:v>13103014.217908001</c:v>
                </c:pt>
                <c:pt idx="2029">
                  <c:v>13081075.020152001</c:v>
                </c:pt>
                <c:pt idx="2030">
                  <c:v>12853832.773585999</c:v>
                </c:pt>
                <c:pt idx="2031">
                  <c:v>12794063.131387999</c:v>
                </c:pt>
                <c:pt idx="2032">
                  <c:v>12709096.535846001</c:v>
                </c:pt>
                <c:pt idx="2033">
                  <c:v>12702008.164373999</c:v>
                </c:pt>
                <c:pt idx="2034">
                  <c:v>12979765.706677999</c:v>
                </c:pt>
                <c:pt idx="2035">
                  <c:v>12995101.887474</c:v>
                </c:pt>
                <c:pt idx="2036">
                  <c:v>13024440.016248999</c:v>
                </c:pt>
                <c:pt idx="2037">
                  <c:v>13010862.876083</c:v>
                </c:pt>
                <c:pt idx="2038">
                  <c:v>12970524.222766001</c:v>
                </c:pt>
                <c:pt idx="2039">
                  <c:v>12996744.630987</c:v>
                </c:pt>
                <c:pt idx="2040">
                  <c:v>12986239.500530001</c:v>
                </c:pt>
                <c:pt idx="2041">
                  <c:v>12979712.626491001</c:v>
                </c:pt>
                <c:pt idx="2042">
                  <c:v>13045799.983277</c:v>
                </c:pt>
                <c:pt idx="2043">
                  <c:v>13074235.393371999</c:v>
                </c:pt>
                <c:pt idx="2044">
                  <c:v>12923822.337555001</c:v>
                </c:pt>
                <c:pt idx="2045">
                  <c:v>12709326.333612001</c:v>
                </c:pt>
                <c:pt idx="2046">
                  <c:v>12343640.880797001</c:v>
                </c:pt>
                <c:pt idx="2047">
                  <c:v>12088006.831171</c:v>
                </c:pt>
                <c:pt idx="2048">
                  <c:v>12145552.106672</c:v>
                </c:pt>
                <c:pt idx="2049">
                  <c:v>12355472.329747999</c:v>
                </c:pt>
                <c:pt idx="2050">
                  <c:v>12695894.556445999</c:v>
                </c:pt>
                <c:pt idx="2051">
                  <c:v>12948433.743313</c:v>
                </c:pt>
                <c:pt idx="2052">
                  <c:v>12778554.427151</c:v>
                </c:pt>
                <c:pt idx="2053">
                  <c:v>12746680.871092999</c:v>
                </c:pt>
                <c:pt idx="2054">
                  <c:v>12777639.951238001</c:v>
                </c:pt>
                <c:pt idx="2055">
                  <c:v>12662875.387398001</c:v>
                </c:pt>
                <c:pt idx="2056">
                  <c:v>13003647.194151999</c:v>
                </c:pt>
                <c:pt idx="2057">
                  <c:v>13127535.107636999</c:v>
                </c:pt>
                <c:pt idx="2058">
                  <c:v>12879447.420888999</c:v>
                </c:pt>
                <c:pt idx="2059">
                  <c:v>12991070.673696</c:v>
                </c:pt>
                <c:pt idx="2060">
                  <c:v>12913300.850322001</c:v>
                </c:pt>
                <c:pt idx="2061">
                  <c:v>12865378.625658</c:v>
                </c:pt>
                <c:pt idx="2062">
                  <c:v>12838925.849886</c:v>
                </c:pt>
                <c:pt idx="2063">
                  <c:v>12918505.08537</c:v>
                </c:pt>
                <c:pt idx="2064">
                  <c:v>12917002.650589</c:v>
                </c:pt>
                <c:pt idx="2065">
                  <c:v>12954388.507695001</c:v>
                </c:pt>
                <c:pt idx="2066">
                  <c:v>13195083.938361</c:v>
                </c:pt>
                <c:pt idx="2067">
                  <c:v>12887382.754744001</c:v>
                </c:pt>
                <c:pt idx="2068">
                  <c:v>12936200.809471</c:v>
                </c:pt>
                <c:pt idx="2069">
                  <c:v>12859445.428616</c:v>
                </c:pt>
                <c:pt idx="2070">
                  <c:v>12844581.654084999</c:v>
                </c:pt>
                <c:pt idx="2071">
                  <c:v>13134408.415844001</c:v>
                </c:pt>
                <c:pt idx="2072">
                  <c:v>13069138.264418</c:v>
                </c:pt>
                <c:pt idx="2073">
                  <c:v>13145086.395873999</c:v>
                </c:pt>
                <c:pt idx="2074">
                  <c:v>13157436.633936999</c:v>
                </c:pt>
                <c:pt idx="2075">
                  <c:v>12987792.701659</c:v>
                </c:pt>
                <c:pt idx="2076">
                  <c:v>13100313.670477999</c:v>
                </c:pt>
                <c:pt idx="2077">
                  <c:v>12932316.055892</c:v>
                </c:pt>
                <c:pt idx="2078">
                  <c:v>12932746.630589999</c:v>
                </c:pt>
                <c:pt idx="2079">
                  <c:v>13052025.335317999</c:v>
                </c:pt>
                <c:pt idx="2080">
                  <c:v>12916245.895118</c:v>
                </c:pt>
                <c:pt idx="2081">
                  <c:v>12813606.39734</c:v>
                </c:pt>
                <c:pt idx="2082">
                  <c:v>12827341.810535001</c:v>
                </c:pt>
                <c:pt idx="2083">
                  <c:v>12843006.301767001</c:v>
                </c:pt>
                <c:pt idx="2084">
                  <c:v>12873931.494573999</c:v>
                </c:pt>
                <c:pt idx="2085">
                  <c:v>13103524.454658</c:v>
                </c:pt>
                <c:pt idx="2086">
                  <c:v>13080214.749284999</c:v>
                </c:pt>
                <c:pt idx="2087">
                  <c:v>13078612.349078</c:v>
                </c:pt>
                <c:pt idx="2088">
                  <c:v>12919722.044802999</c:v>
                </c:pt>
                <c:pt idx="2089">
                  <c:v>12945134.146539999</c:v>
                </c:pt>
                <c:pt idx="2090">
                  <c:v>12955183.149346</c:v>
                </c:pt>
                <c:pt idx="2091">
                  <c:v>12917186.195772</c:v>
                </c:pt>
                <c:pt idx="2092">
                  <c:v>12994644.36789</c:v>
                </c:pt>
                <c:pt idx="2093">
                  <c:v>13012486.814677</c:v>
                </c:pt>
                <c:pt idx="2094">
                  <c:v>12681885.737057</c:v>
                </c:pt>
                <c:pt idx="2095">
                  <c:v>12594581.398677001</c:v>
                </c:pt>
                <c:pt idx="2096">
                  <c:v>12688465.482651999</c:v>
                </c:pt>
                <c:pt idx="2097">
                  <c:v>12548670.530293001</c:v>
                </c:pt>
                <c:pt idx="2098">
                  <c:v>12918294.117218001</c:v>
                </c:pt>
                <c:pt idx="2099">
                  <c:v>13024538.304626999</c:v>
                </c:pt>
                <c:pt idx="2100">
                  <c:v>13001701.613177</c:v>
                </c:pt>
                <c:pt idx="2101">
                  <c:v>13089580.629025999</c:v>
                </c:pt>
                <c:pt idx="2102">
                  <c:v>13017945.144485001</c:v>
                </c:pt>
                <c:pt idx="2103">
                  <c:v>13006734.457874</c:v>
                </c:pt>
                <c:pt idx="2104">
                  <c:v>13051671.31862</c:v>
                </c:pt>
                <c:pt idx="2105">
                  <c:v>12936539.690851999</c:v>
                </c:pt>
                <c:pt idx="2106">
                  <c:v>12047142.424681</c:v>
                </c:pt>
                <c:pt idx="2107">
                  <c:v>12041291.376894999</c:v>
                </c:pt>
                <c:pt idx="2108">
                  <c:v>11884006.504047001</c:v>
                </c:pt>
                <c:pt idx="2109">
                  <c:v>11920287.427124999</c:v>
                </c:pt>
                <c:pt idx="2110">
                  <c:v>11909786.539146001</c:v>
                </c:pt>
                <c:pt idx="2111">
                  <c:v>11720150.303959999</c:v>
                </c:pt>
                <c:pt idx="2112">
                  <c:v>11815438.02447</c:v>
                </c:pt>
                <c:pt idx="2113">
                  <c:v>11904145.946428999</c:v>
                </c:pt>
                <c:pt idx="2114">
                  <c:v>12388852.536273999</c:v>
                </c:pt>
                <c:pt idx="2115">
                  <c:v>11694055.120567</c:v>
                </c:pt>
                <c:pt idx="2116">
                  <c:v>11648579.146392001</c:v>
                </c:pt>
                <c:pt idx="2117">
                  <c:v>11606546.473796001</c:v>
                </c:pt>
                <c:pt idx="2118">
                  <c:v>12036471.394865001</c:v>
                </c:pt>
                <c:pt idx="2119">
                  <c:v>13088211.655913001</c:v>
                </c:pt>
                <c:pt idx="2120">
                  <c:v>13162672.904747</c:v>
                </c:pt>
                <c:pt idx="2121">
                  <c:v>13147326.373098001</c:v>
                </c:pt>
                <c:pt idx="2122">
                  <c:v>13110610.950022001</c:v>
                </c:pt>
                <c:pt idx="2123">
                  <c:v>12928914.768208999</c:v>
                </c:pt>
                <c:pt idx="2124">
                  <c:v>13057139.023956999</c:v>
                </c:pt>
                <c:pt idx="2125">
                  <c:v>13057506.364074999</c:v>
                </c:pt>
                <c:pt idx="2126">
                  <c:v>12983243.530325999</c:v>
                </c:pt>
                <c:pt idx="2127">
                  <c:v>13153210.575641001</c:v>
                </c:pt>
                <c:pt idx="2128">
                  <c:v>13024096.880479001</c:v>
                </c:pt>
                <c:pt idx="2129">
                  <c:v>13091765.639759</c:v>
                </c:pt>
                <c:pt idx="2130">
                  <c:v>13175697.392756</c:v>
                </c:pt>
                <c:pt idx="2131">
                  <c:v>13133143.22672</c:v>
                </c:pt>
                <c:pt idx="2132">
                  <c:v>12643721.514560999</c:v>
                </c:pt>
                <c:pt idx="2133">
                  <c:v>12649646.564249</c:v>
                </c:pt>
                <c:pt idx="2134">
                  <c:v>12607128.692057</c:v>
                </c:pt>
                <c:pt idx="2135">
                  <c:v>12629152.157633999</c:v>
                </c:pt>
                <c:pt idx="2136">
                  <c:v>13183446.923295001</c:v>
                </c:pt>
                <c:pt idx="2137">
                  <c:v>13162322.915327</c:v>
                </c:pt>
                <c:pt idx="2138">
                  <c:v>13178221.678251</c:v>
                </c:pt>
                <c:pt idx="2139">
                  <c:v>13108756.816246999</c:v>
                </c:pt>
                <c:pt idx="2140">
                  <c:v>13114892.340216</c:v>
                </c:pt>
                <c:pt idx="2141">
                  <c:v>13090208.201443</c:v>
                </c:pt>
                <c:pt idx="2142">
                  <c:v>13021800.950818</c:v>
                </c:pt>
                <c:pt idx="2143">
                  <c:v>13090911.401102999</c:v>
                </c:pt>
                <c:pt idx="2144">
                  <c:v>13162620.045058999</c:v>
                </c:pt>
                <c:pt idx="2145">
                  <c:v>13166828.990034999</c:v>
                </c:pt>
                <c:pt idx="2146">
                  <c:v>13021421.78004</c:v>
                </c:pt>
                <c:pt idx="2147">
                  <c:v>12999089.349309999</c:v>
                </c:pt>
                <c:pt idx="2148">
                  <c:v>12713266.826611999</c:v>
                </c:pt>
                <c:pt idx="2149">
                  <c:v>12867228.547222</c:v>
                </c:pt>
                <c:pt idx="2150">
                  <c:v>12094595.351741999</c:v>
                </c:pt>
                <c:pt idx="2151">
                  <c:v>12080652.525521999</c:v>
                </c:pt>
                <c:pt idx="2152">
                  <c:v>11764376.078500999</c:v>
                </c:pt>
                <c:pt idx="2153">
                  <c:v>11594900.354945</c:v>
                </c:pt>
                <c:pt idx="2154">
                  <c:v>12488023.90391</c:v>
                </c:pt>
                <c:pt idx="2155">
                  <c:v>12490341.575313</c:v>
                </c:pt>
                <c:pt idx="2156">
                  <c:v>12560782.886798</c:v>
                </c:pt>
                <c:pt idx="2157">
                  <c:v>12571885.305799</c:v>
                </c:pt>
                <c:pt idx="2158">
                  <c:v>10676570.407737</c:v>
                </c:pt>
                <c:pt idx="2159">
                  <c:v>10680249.688507</c:v>
                </c:pt>
                <c:pt idx="2160">
                  <c:v>10991866.547993001</c:v>
                </c:pt>
                <c:pt idx="2161">
                  <c:v>11017136.730487</c:v>
                </c:pt>
                <c:pt idx="2162">
                  <c:v>12858228.950128</c:v>
                </c:pt>
                <c:pt idx="2163">
                  <c:v>12838523.919469999</c:v>
                </c:pt>
                <c:pt idx="2164">
                  <c:v>12829842.564788001</c:v>
                </c:pt>
                <c:pt idx="2165">
                  <c:v>12846736.686781</c:v>
                </c:pt>
                <c:pt idx="2166">
                  <c:v>12659763.171952</c:v>
                </c:pt>
                <c:pt idx="2167">
                  <c:v>12690529.531583</c:v>
                </c:pt>
                <c:pt idx="2168">
                  <c:v>12501345.855223</c:v>
                </c:pt>
                <c:pt idx="2169">
                  <c:v>12476032.672688</c:v>
                </c:pt>
                <c:pt idx="2170">
                  <c:v>12767302.000561999</c:v>
                </c:pt>
                <c:pt idx="2171">
                  <c:v>12791246.248470999</c:v>
                </c:pt>
                <c:pt idx="2172">
                  <c:v>13034912.729459001</c:v>
                </c:pt>
                <c:pt idx="2173">
                  <c:v>13035285.949183</c:v>
                </c:pt>
                <c:pt idx="2174">
                  <c:v>13149186.337543</c:v>
                </c:pt>
                <c:pt idx="2175">
                  <c:v>13185861.846117999</c:v>
                </c:pt>
                <c:pt idx="2176">
                  <c:v>13149834.48371</c:v>
                </c:pt>
                <c:pt idx="2177">
                  <c:v>13167337.860172</c:v>
                </c:pt>
                <c:pt idx="2178">
                  <c:v>13217513.124784</c:v>
                </c:pt>
                <c:pt idx="2179">
                  <c:v>13133678.59498</c:v>
                </c:pt>
                <c:pt idx="2180">
                  <c:v>13185475.364209</c:v>
                </c:pt>
                <c:pt idx="2181">
                  <c:v>13222230.224672001</c:v>
                </c:pt>
                <c:pt idx="2182">
                  <c:v>13216762.217436999</c:v>
                </c:pt>
                <c:pt idx="2183">
                  <c:v>13296266.047916999</c:v>
                </c:pt>
                <c:pt idx="2184">
                  <c:v>13298473.47164</c:v>
                </c:pt>
                <c:pt idx="2185">
                  <c:v>13242632.272138</c:v>
                </c:pt>
                <c:pt idx="2186">
                  <c:v>13191128.860842999</c:v>
                </c:pt>
                <c:pt idx="2187">
                  <c:v>13096639.039525</c:v>
                </c:pt>
                <c:pt idx="2188">
                  <c:v>13138509.335956</c:v>
                </c:pt>
                <c:pt idx="2189">
                  <c:v>13239922.344498999</c:v>
                </c:pt>
                <c:pt idx="2190">
                  <c:v>13232529.894400001</c:v>
                </c:pt>
                <c:pt idx="2191">
                  <c:v>13261653.50097</c:v>
                </c:pt>
                <c:pt idx="2192">
                  <c:v>13233110.711199</c:v>
                </c:pt>
                <c:pt idx="2193">
                  <c:v>13132588.965655001</c:v>
                </c:pt>
                <c:pt idx="2194">
                  <c:v>13106555.748645</c:v>
                </c:pt>
                <c:pt idx="2195">
                  <c:v>13071296.652143</c:v>
                </c:pt>
                <c:pt idx="2196">
                  <c:v>13094080.082916999</c:v>
                </c:pt>
                <c:pt idx="2197">
                  <c:v>13147083.030298</c:v>
                </c:pt>
                <c:pt idx="2198">
                  <c:v>13164399.075967001</c:v>
                </c:pt>
                <c:pt idx="2199">
                  <c:v>13244628.173959</c:v>
                </c:pt>
                <c:pt idx="2200">
                  <c:v>13241089.962228</c:v>
                </c:pt>
                <c:pt idx="2201">
                  <c:v>13262433.244949</c:v>
                </c:pt>
                <c:pt idx="2202">
                  <c:v>13337903.836839</c:v>
                </c:pt>
                <c:pt idx="2203">
                  <c:v>13355616.054132</c:v>
                </c:pt>
                <c:pt idx="2204">
                  <c:v>13396759.900010999</c:v>
                </c:pt>
                <c:pt idx="2205">
                  <c:v>13348317.349253001</c:v>
                </c:pt>
                <c:pt idx="2206">
                  <c:v>13170673.249949001</c:v>
                </c:pt>
                <c:pt idx="2207">
                  <c:v>13122120.506135</c:v>
                </c:pt>
                <c:pt idx="2208">
                  <c:v>12827865.842832999</c:v>
                </c:pt>
                <c:pt idx="2209">
                  <c:v>12773119.241745999</c:v>
                </c:pt>
                <c:pt idx="2210">
                  <c:v>12800216.628318001</c:v>
                </c:pt>
                <c:pt idx="2211">
                  <c:v>12795337.335093001</c:v>
                </c:pt>
                <c:pt idx="2212">
                  <c:v>13021775.847154001</c:v>
                </c:pt>
                <c:pt idx="2213">
                  <c:v>13038716.397348</c:v>
                </c:pt>
                <c:pt idx="2214">
                  <c:v>13124405.13367</c:v>
                </c:pt>
                <c:pt idx="2215">
                  <c:v>13141551.561705001</c:v>
                </c:pt>
                <c:pt idx="2216">
                  <c:v>13143742.674558001</c:v>
                </c:pt>
                <c:pt idx="2217">
                  <c:v>13228759.028553</c:v>
                </c:pt>
                <c:pt idx="2218">
                  <c:v>13248011.520059999</c:v>
                </c:pt>
                <c:pt idx="2219">
                  <c:v>13219868.612973999</c:v>
                </c:pt>
                <c:pt idx="2220">
                  <c:v>13143140.019766999</c:v>
                </c:pt>
                <c:pt idx="2221">
                  <c:v>13072908.286409</c:v>
                </c:pt>
                <c:pt idx="2222">
                  <c:v>12988886.610409999</c:v>
                </c:pt>
                <c:pt idx="2223">
                  <c:v>13027633.820699001</c:v>
                </c:pt>
                <c:pt idx="2224">
                  <c:v>12165958.021493001</c:v>
                </c:pt>
                <c:pt idx="2225">
                  <c:v>12214728.71642</c:v>
                </c:pt>
                <c:pt idx="2226">
                  <c:v>12221826.614250001</c:v>
                </c:pt>
                <c:pt idx="2227">
                  <c:v>12174377.229490999</c:v>
                </c:pt>
                <c:pt idx="2228">
                  <c:v>13097459.915777</c:v>
                </c:pt>
                <c:pt idx="2229">
                  <c:v>13114437.582549</c:v>
                </c:pt>
                <c:pt idx="2230">
                  <c:v>13191108.809350999</c:v>
                </c:pt>
                <c:pt idx="2231">
                  <c:v>13236484.90222</c:v>
                </c:pt>
                <c:pt idx="2232">
                  <c:v>12907911.39769</c:v>
                </c:pt>
                <c:pt idx="2233">
                  <c:v>12911904.797039</c:v>
                </c:pt>
                <c:pt idx="2234">
                  <c:v>12818072.964189</c:v>
                </c:pt>
                <c:pt idx="2235">
                  <c:v>12834420.199123999</c:v>
                </c:pt>
                <c:pt idx="2236">
                  <c:v>13209724.966437001</c:v>
                </c:pt>
                <c:pt idx="2237">
                  <c:v>13210013.731327999</c:v>
                </c:pt>
                <c:pt idx="2238">
                  <c:v>13049468.330375001</c:v>
                </c:pt>
                <c:pt idx="2239">
                  <c:v>12980818.443444001</c:v>
                </c:pt>
                <c:pt idx="2240">
                  <c:v>12893330.027115</c:v>
                </c:pt>
                <c:pt idx="2241">
                  <c:v>12849381.034823</c:v>
                </c:pt>
                <c:pt idx="2242">
                  <c:v>12989175.717801001</c:v>
                </c:pt>
                <c:pt idx="2243">
                  <c:v>13084110.753900001</c:v>
                </c:pt>
                <c:pt idx="2244">
                  <c:v>13106465.477827</c:v>
                </c:pt>
                <c:pt idx="2245">
                  <c:v>13127023.842089999</c:v>
                </c:pt>
                <c:pt idx="2246">
                  <c:v>12323519.627054</c:v>
                </c:pt>
                <c:pt idx="2247">
                  <c:v>11065653.452691</c:v>
                </c:pt>
                <c:pt idx="2248">
                  <c:v>10157030.951654</c:v>
                </c:pt>
                <c:pt idx="2249">
                  <c:v>10098043.244374</c:v>
                </c:pt>
                <c:pt idx="2250">
                  <c:v>10570698.57979</c:v>
                </c:pt>
                <c:pt idx="2251">
                  <c:v>11585121.751549</c:v>
                </c:pt>
                <c:pt idx="2252">
                  <c:v>12764902.331946</c:v>
                </c:pt>
                <c:pt idx="2253">
                  <c:v>12793192.95383</c:v>
                </c:pt>
                <c:pt idx="2254">
                  <c:v>12947080.972031999</c:v>
                </c:pt>
                <c:pt idx="2255">
                  <c:v>13019228.783149</c:v>
                </c:pt>
                <c:pt idx="2256">
                  <c:v>13063017.199361</c:v>
                </c:pt>
                <c:pt idx="2257">
                  <c:v>13107063.793315999</c:v>
                </c:pt>
                <c:pt idx="2258">
                  <c:v>13103737.589867</c:v>
                </c:pt>
                <c:pt idx="2259">
                  <c:v>13120513.760056</c:v>
                </c:pt>
                <c:pt idx="2260">
                  <c:v>13203619.726778001</c:v>
                </c:pt>
                <c:pt idx="2261">
                  <c:v>13155962.333334001</c:v>
                </c:pt>
                <c:pt idx="2262">
                  <c:v>13230128.81443</c:v>
                </c:pt>
                <c:pt idx="2263">
                  <c:v>12711392.764668001</c:v>
                </c:pt>
                <c:pt idx="2264">
                  <c:v>12576291.539590999</c:v>
                </c:pt>
                <c:pt idx="2265">
                  <c:v>12610430.064993</c:v>
                </c:pt>
                <c:pt idx="2266">
                  <c:v>12651500.320542</c:v>
                </c:pt>
                <c:pt idx="2267">
                  <c:v>13222254.728633</c:v>
                </c:pt>
                <c:pt idx="2268">
                  <c:v>13237352.643401001</c:v>
                </c:pt>
                <c:pt idx="2269">
                  <c:v>13239474.541885</c:v>
                </c:pt>
                <c:pt idx="2270">
                  <c:v>13114924.127333</c:v>
                </c:pt>
                <c:pt idx="2271">
                  <c:v>12616870.218839999</c:v>
                </c:pt>
                <c:pt idx="2272">
                  <c:v>12090444.185465001</c:v>
                </c:pt>
                <c:pt idx="2273">
                  <c:v>12125192.328062</c:v>
                </c:pt>
                <c:pt idx="2274">
                  <c:v>12152305.128756</c:v>
                </c:pt>
                <c:pt idx="2275">
                  <c:v>12563712.65783</c:v>
                </c:pt>
                <c:pt idx="2276">
                  <c:v>13245100.325466</c:v>
                </c:pt>
                <c:pt idx="2277">
                  <c:v>13225062.144432999</c:v>
                </c:pt>
                <c:pt idx="2278">
                  <c:v>12066903.063548001</c:v>
                </c:pt>
                <c:pt idx="2279">
                  <c:v>12062995.620270001</c:v>
                </c:pt>
                <c:pt idx="2280">
                  <c:v>12001210.227305001</c:v>
                </c:pt>
                <c:pt idx="2281">
                  <c:v>11991320.407871</c:v>
                </c:pt>
                <c:pt idx="2282">
                  <c:v>13136903.202922</c:v>
                </c:pt>
                <c:pt idx="2283">
                  <c:v>12531493.404911</c:v>
                </c:pt>
                <c:pt idx="2284">
                  <c:v>12257626.895097001</c:v>
                </c:pt>
                <c:pt idx="2285">
                  <c:v>11543390.863639999</c:v>
                </c:pt>
                <c:pt idx="2286">
                  <c:v>11534450.446709</c:v>
                </c:pt>
                <c:pt idx="2287">
                  <c:v>11282633.896201</c:v>
                </c:pt>
                <c:pt idx="2288">
                  <c:v>10725032.845412999</c:v>
                </c:pt>
                <c:pt idx="2289">
                  <c:v>11319308.586368</c:v>
                </c:pt>
                <c:pt idx="2290">
                  <c:v>11285413.084163999</c:v>
                </c:pt>
                <c:pt idx="2291">
                  <c:v>11984918.442290001</c:v>
                </c:pt>
                <c:pt idx="2292">
                  <c:v>13066292.668173</c:v>
                </c:pt>
                <c:pt idx="2293">
                  <c:v>13088109.311705999</c:v>
                </c:pt>
                <c:pt idx="2294">
                  <c:v>13033113.425584</c:v>
                </c:pt>
                <c:pt idx="2295">
                  <c:v>13166256.766767999</c:v>
                </c:pt>
                <c:pt idx="2296">
                  <c:v>13085517.045482</c:v>
                </c:pt>
                <c:pt idx="2297">
                  <c:v>13096588.669915</c:v>
                </c:pt>
                <c:pt idx="2298">
                  <c:v>13179849.077537</c:v>
                </c:pt>
                <c:pt idx="2299">
                  <c:v>13167462.029484</c:v>
                </c:pt>
                <c:pt idx="2300">
                  <c:v>13129874.922755999</c:v>
                </c:pt>
                <c:pt idx="2301">
                  <c:v>13151800.00759</c:v>
                </c:pt>
                <c:pt idx="2302">
                  <c:v>13191891.197774</c:v>
                </c:pt>
                <c:pt idx="2303">
                  <c:v>12726773.643626999</c:v>
                </c:pt>
                <c:pt idx="2304">
                  <c:v>12779748.925858</c:v>
                </c:pt>
                <c:pt idx="2305">
                  <c:v>12764908.116807001</c:v>
                </c:pt>
                <c:pt idx="2306">
                  <c:v>12794255.674369</c:v>
                </c:pt>
                <c:pt idx="2307">
                  <c:v>13256998.764427001</c:v>
                </c:pt>
                <c:pt idx="2308">
                  <c:v>13228087.581219001</c:v>
                </c:pt>
                <c:pt idx="2309">
                  <c:v>13022450.682417</c:v>
                </c:pt>
                <c:pt idx="2310">
                  <c:v>12987652.621785</c:v>
                </c:pt>
                <c:pt idx="2311">
                  <c:v>13017874.245464999</c:v>
                </c:pt>
                <c:pt idx="2312">
                  <c:v>12504530.187926</c:v>
                </c:pt>
                <c:pt idx="2313">
                  <c:v>12776951.047606001</c:v>
                </c:pt>
                <c:pt idx="2314">
                  <c:v>12668271.766992001</c:v>
                </c:pt>
                <c:pt idx="2315">
                  <c:v>12707138.432345999</c:v>
                </c:pt>
                <c:pt idx="2316">
                  <c:v>13340001.951926</c:v>
                </c:pt>
                <c:pt idx="2317">
                  <c:v>13299795.27155</c:v>
                </c:pt>
                <c:pt idx="2318">
                  <c:v>12836906.209465001</c:v>
                </c:pt>
                <c:pt idx="2319">
                  <c:v>12709000.304664999</c:v>
                </c:pt>
                <c:pt idx="2320">
                  <c:v>12616571.684184</c:v>
                </c:pt>
                <c:pt idx="2321">
                  <c:v>12577692.313294999</c:v>
                </c:pt>
                <c:pt idx="2322">
                  <c:v>12891617.583767001</c:v>
                </c:pt>
                <c:pt idx="2323">
                  <c:v>12916100.834326001</c:v>
                </c:pt>
                <c:pt idx="2324">
                  <c:v>12925104.691122999</c:v>
                </c:pt>
                <c:pt idx="2325">
                  <c:v>12891089.599028001</c:v>
                </c:pt>
                <c:pt idx="2326">
                  <c:v>13132542.517143</c:v>
                </c:pt>
                <c:pt idx="2327">
                  <c:v>13161375.224462001</c:v>
                </c:pt>
                <c:pt idx="2328">
                  <c:v>13179555.547343001</c:v>
                </c:pt>
                <c:pt idx="2329">
                  <c:v>13244602.571389001</c:v>
                </c:pt>
                <c:pt idx="2330">
                  <c:v>13230426.883755</c:v>
                </c:pt>
                <c:pt idx="2331">
                  <c:v>13284987.150665</c:v>
                </c:pt>
                <c:pt idx="2332">
                  <c:v>13328974.781443</c:v>
                </c:pt>
                <c:pt idx="2333">
                  <c:v>13245659.068794999</c:v>
                </c:pt>
                <c:pt idx="2334">
                  <c:v>13377104.165756</c:v>
                </c:pt>
                <c:pt idx="2335">
                  <c:v>13481114.523171</c:v>
                </c:pt>
                <c:pt idx="2336">
                  <c:v>13447754.690112</c:v>
                </c:pt>
                <c:pt idx="2337">
                  <c:v>13513252.215733999</c:v>
                </c:pt>
                <c:pt idx="2338">
                  <c:v>13333998.246254001</c:v>
                </c:pt>
                <c:pt idx="2339">
                  <c:v>13209520.089268999</c:v>
                </c:pt>
                <c:pt idx="2340">
                  <c:v>13133293.001027999</c:v>
                </c:pt>
                <c:pt idx="2341">
                  <c:v>13156628.737809001</c:v>
                </c:pt>
                <c:pt idx="2342">
                  <c:v>13266029.963691</c:v>
                </c:pt>
                <c:pt idx="2343">
                  <c:v>13284336.000012999</c:v>
                </c:pt>
                <c:pt idx="2344">
                  <c:v>13404918.955599001</c:v>
                </c:pt>
                <c:pt idx="2345">
                  <c:v>13390421.945956999</c:v>
                </c:pt>
                <c:pt idx="2346">
                  <c:v>13473683.243241001</c:v>
                </c:pt>
                <c:pt idx="2347">
                  <c:v>13296158.324603001</c:v>
                </c:pt>
                <c:pt idx="2348">
                  <c:v>13269349.89951</c:v>
                </c:pt>
                <c:pt idx="2349">
                  <c:v>13235511.279067</c:v>
                </c:pt>
                <c:pt idx="2350">
                  <c:v>13092423.821036</c:v>
                </c:pt>
                <c:pt idx="2351">
                  <c:v>13236035.020330001</c:v>
                </c:pt>
                <c:pt idx="2352">
                  <c:v>13175788.547416</c:v>
                </c:pt>
                <c:pt idx="2353">
                  <c:v>13247285.393076001</c:v>
                </c:pt>
                <c:pt idx="2354">
                  <c:v>13051876.473936001</c:v>
                </c:pt>
                <c:pt idx="2355">
                  <c:v>12998610.125682</c:v>
                </c:pt>
                <c:pt idx="2356">
                  <c:v>13103066.98973</c:v>
                </c:pt>
                <c:pt idx="2357">
                  <c:v>13021723.040580001</c:v>
                </c:pt>
                <c:pt idx="2358">
                  <c:v>13177514.238421001</c:v>
                </c:pt>
                <c:pt idx="2359">
                  <c:v>12668289.009609001</c:v>
                </c:pt>
                <c:pt idx="2360">
                  <c:v>11948350.722571</c:v>
                </c:pt>
                <c:pt idx="2361">
                  <c:v>11902795.750445001</c:v>
                </c:pt>
                <c:pt idx="2362">
                  <c:v>11871919.659050999</c:v>
                </c:pt>
                <c:pt idx="2363">
                  <c:v>12366219.277821001</c:v>
                </c:pt>
                <c:pt idx="2364">
                  <c:v>13074269.594094001</c:v>
                </c:pt>
                <c:pt idx="2365">
                  <c:v>13156639.827344</c:v>
                </c:pt>
                <c:pt idx="2366">
                  <c:v>13268497.822552999</c:v>
                </c:pt>
                <c:pt idx="2367">
                  <c:v>13259832.667298</c:v>
                </c:pt>
                <c:pt idx="2368">
                  <c:v>12696983.402641</c:v>
                </c:pt>
                <c:pt idx="2369">
                  <c:v>12277350.838531001</c:v>
                </c:pt>
                <c:pt idx="2370">
                  <c:v>12032603.420379</c:v>
                </c:pt>
                <c:pt idx="2371">
                  <c:v>11932994.049105</c:v>
                </c:pt>
                <c:pt idx="2372">
                  <c:v>12295958.623207999</c:v>
                </c:pt>
                <c:pt idx="2373">
                  <c:v>12717249.529348999</c:v>
                </c:pt>
                <c:pt idx="2374">
                  <c:v>12998455.165908</c:v>
                </c:pt>
                <c:pt idx="2375">
                  <c:v>13157806.677948</c:v>
                </c:pt>
                <c:pt idx="2376">
                  <c:v>13274547.498834001</c:v>
                </c:pt>
                <c:pt idx="2377">
                  <c:v>13205755.69612</c:v>
                </c:pt>
                <c:pt idx="2378">
                  <c:v>13236020.12445</c:v>
                </c:pt>
                <c:pt idx="2379">
                  <c:v>13115452.678168001</c:v>
                </c:pt>
                <c:pt idx="2380">
                  <c:v>13150538.926767001</c:v>
                </c:pt>
                <c:pt idx="2381">
                  <c:v>12794681.780089</c:v>
                </c:pt>
                <c:pt idx="2382">
                  <c:v>12714788.107789</c:v>
                </c:pt>
                <c:pt idx="2383">
                  <c:v>12720122.711018</c:v>
                </c:pt>
                <c:pt idx="2384">
                  <c:v>12567684.678647</c:v>
                </c:pt>
                <c:pt idx="2385">
                  <c:v>12675588.523589</c:v>
                </c:pt>
                <c:pt idx="2386">
                  <c:v>12400936.47548</c:v>
                </c:pt>
                <c:pt idx="2387">
                  <c:v>12505959.584845999</c:v>
                </c:pt>
                <c:pt idx="2388">
                  <c:v>12522218.022513</c:v>
                </c:pt>
                <c:pt idx="2389">
                  <c:v>12809575.097868999</c:v>
                </c:pt>
                <c:pt idx="2390">
                  <c:v>13251475.072146</c:v>
                </c:pt>
                <c:pt idx="2391">
                  <c:v>13258792.781095</c:v>
                </c:pt>
                <c:pt idx="2392">
                  <c:v>13441433.628246</c:v>
                </c:pt>
                <c:pt idx="2393">
                  <c:v>13443424.474470999</c:v>
                </c:pt>
                <c:pt idx="2394">
                  <c:v>13018993.983506</c:v>
                </c:pt>
                <c:pt idx="2395">
                  <c:v>12960154.759075001</c:v>
                </c:pt>
                <c:pt idx="2396">
                  <c:v>12857033.819193</c:v>
                </c:pt>
                <c:pt idx="2397">
                  <c:v>12900616.620412</c:v>
                </c:pt>
                <c:pt idx="2398">
                  <c:v>13174876.163856</c:v>
                </c:pt>
                <c:pt idx="2399">
                  <c:v>13225708.227578999</c:v>
                </c:pt>
                <c:pt idx="2400">
                  <c:v>13255777.022276999</c:v>
                </c:pt>
                <c:pt idx="2401">
                  <c:v>13196575.261723001</c:v>
                </c:pt>
                <c:pt idx="2402">
                  <c:v>13198589.471907999</c:v>
                </c:pt>
                <c:pt idx="2403">
                  <c:v>13164158.935475999</c:v>
                </c:pt>
                <c:pt idx="2404">
                  <c:v>13265555.541379999</c:v>
                </c:pt>
                <c:pt idx="2405">
                  <c:v>13302778.133378999</c:v>
                </c:pt>
                <c:pt idx="2406">
                  <c:v>13310081.664377</c:v>
                </c:pt>
                <c:pt idx="2407">
                  <c:v>13252274.997733001</c:v>
                </c:pt>
                <c:pt idx="2408">
                  <c:v>13117387.148961</c:v>
                </c:pt>
                <c:pt idx="2409">
                  <c:v>12778686.225020001</c:v>
                </c:pt>
                <c:pt idx="2410">
                  <c:v>12730509.378846001</c:v>
                </c:pt>
                <c:pt idx="2411">
                  <c:v>12685934.442036999</c:v>
                </c:pt>
                <c:pt idx="2412">
                  <c:v>12657634.783028999</c:v>
                </c:pt>
                <c:pt idx="2413">
                  <c:v>12975003.980148001</c:v>
                </c:pt>
                <c:pt idx="2414">
                  <c:v>13047728.960077999</c:v>
                </c:pt>
                <c:pt idx="2415">
                  <c:v>13119512.051068</c:v>
                </c:pt>
                <c:pt idx="2416">
                  <c:v>13147224.932084</c:v>
                </c:pt>
                <c:pt idx="2417">
                  <c:v>12981436.191767</c:v>
                </c:pt>
                <c:pt idx="2418">
                  <c:v>12958404.358037001</c:v>
                </c:pt>
                <c:pt idx="2419">
                  <c:v>12990492.871006999</c:v>
                </c:pt>
                <c:pt idx="2420">
                  <c:v>13114180.990351001</c:v>
                </c:pt>
                <c:pt idx="2421">
                  <c:v>13283722.042510999</c:v>
                </c:pt>
                <c:pt idx="2422">
                  <c:v>13359578.56189</c:v>
                </c:pt>
                <c:pt idx="2423">
                  <c:v>13299944.161093</c:v>
                </c:pt>
                <c:pt idx="2424">
                  <c:v>13287921.678270999</c:v>
                </c:pt>
                <c:pt idx="2425">
                  <c:v>13265480.591568001</c:v>
                </c:pt>
                <c:pt idx="2426">
                  <c:v>13184410.579023</c:v>
                </c:pt>
                <c:pt idx="2427">
                  <c:v>13205347.274408</c:v>
                </c:pt>
                <c:pt idx="2428">
                  <c:v>13080976.936492</c:v>
                </c:pt>
                <c:pt idx="2429">
                  <c:v>13008997.234572999</c:v>
                </c:pt>
                <c:pt idx="2430">
                  <c:v>12947782.265489999</c:v>
                </c:pt>
                <c:pt idx="2431">
                  <c:v>12979670.642913001</c:v>
                </c:pt>
                <c:pt idx="2432">
                  <c:v>12606994.086615</c:v>
                </c:pt>
                <c:pt idx="2433">
                  <c:v>12429699.906072</c:v>
                </c:pt>
                <c:pt idx="2434">
                  <c:v>12477650.958456</c:v>
                </c:pt>
                <c:pt idx="2435">
                  <c:v>12553827.823473001</c:v>
                </c:pt>
                <c:pt idx="2436">
                  <c:v>13028065.576564999</c:v>
                </c:pt>
                <c:pt idx="2437">
                  <c:v>13209751.205258001</c:v>
                </c:pt>
                <c:pt idx="2438">
                  <c:v>13272135.035993</c:v>
                </c:pt>
                <c:pt idx="2439">
                  <c:v>13153839.672135999</c:v>
                </c:pt>
                <c:pt idx="2440">
                  <c:v>13056151.941075001</c:v>
                </c:pt>
                <c:pt idx="2441">
                  <c:v>13164620.816638</c:v>
                </c:pt>
                <c:pt idx="2442">
                  <c:v>13105563.997786</c:v>
                </c:pt>
                <c:pt idx="2443">
                  <c:v>13097434.965740001</c:v>
                </c:pt>
                <c:pt idx="2444">
                  <c:v>13060782.101008</c:v>
                </c:pt>
                <c:pt idx="2445">
                  <c:v>13032703.354308</c:v>
                </c:pt>
                <c:pt idx="2446">
                  <c:v>13058076.902101001</c:v>
                </c:pt>
                <c:pt idx="2447">
                  <c:v>13073462.881324001</c:v>
                </c:pt>
                <c:pt idx="2448">
                  <c:v>13180200.650895</c:v>
                </c:pt>
                <c:pt idx="2449">
                  <c:v>13109352.01581</c:v>
                </c:pt>
                <c:pt idx="2450">
                  <c:v>13160353.220872</c:v>
                </c:pt>
                <c:pt idx="2451">
                  <c:v>13071357.516635001</c:v>
                </c:pt>
                <c:pt idx="2452">
                  <c:v>13033321.163231</c:v>
                </c:pt>
                <c:pt idx="2453">
                  <c:v>13152736.026465001</c:v>
                </c:pt>
                <c:pt idx="2454">
                  <c:v>13100775.177245</c:v>
                </c:pt>
                <c:pt idx="2455">
                  <c:v>12635032.730652999</c:v>
                </c:pt>
                <c:pt idx="2456">
                  <c:v>12613695.827669</c:v>
                </c:pt>
                <c:pt idx="2457">
                  <c:v>12521601.673999</c:v>
                </c:pt>
                <c:pt idx="2458">
                  <c:v>12551265.639397999</c:v>
                </c:pt>
                <c:pt idx="2459">
                  <c:v>13077219.090803999</c:v>
                </c:pt>
                <c:pt idx="2460">
                  <c:v>12984755.770044999</c:v>
                </c:pt>
                <c:pt idx="2461">
                  <c:v>13004859.093064999</c:v>
                </c:pt>
                <c:pt idx="2462">
                  <c:v>12996954.552765001</c:v>
                </c:pt>
                <c:pt idx="2463">
                  <c:v>12977570.921607999</c:v>
                </c:pt>
                <c:pt idx="2464">
                  <c:v>13055483.260582</c:v>
                </c:pt>
                <c:pt idx="2465">
                  <c:v>13050818.117403001</c:v>
                </c:pt>
                <c:pt idx="2466">
                  <c:v>13011471.664771</c:v>
                </c:pt>
                <c:pt idx="2467">
                  <c:v>13098022.692337999</c:v>
                </c:pt>
                <c:pt idx="2468">
                  <c:v>13022025.458081</c:v>
                </c:pt>
                <c:pt idx="2469">
                  <c:v>12896658.164031001</c:v>
                </c:pt>
                <c:pt idx="2470">
                  <c:v>12981623.487089001</c:v>
                </c:pt>
                <c:pt idx="2471">
                  <c:v>12963982.562305</c:v>
                </c:pt>
                <c:pt idx="2472">
                  <c:v>13058018.466405001</c:v>
                </c:pt>
                <c:pt idx="2473">
                  <c:v>13141600.237729</c:v>
                </c:pt>
                <c:pt idx="2474">
                  <c:v>13040473.328067999</c:v>
                </c:pt>
                <c:pt idx="2475">
                  <c:v>13039151.805019001</c:v>
                </c:pt>
                <c:pt idx="2476">
                  <c:v>13112396.027067</c:v>
                </c:pt>
                <c:pt idx="2477">
                  <c:v>11988617.927732</c:v>
                </c:pt>
                <c:pt idx="2478">
                  <c:v>11910449.111025</c:v>
                </c:pt>
                <c:pt idx="2479">
                  <c:v>11819811.564262999</c:v>
                </c:pt>
                <c:pt idx="2480">
                  <c:v>11766676.521575</c:v>
                </c:pt>
                <c:pt idx="2481">
                  <c:v>12885029.720637999</c:v>
                </c:pt>
                <c:pt idx="2482">
                  <c:v>12959685.582363</c:v>
                </c:pt>
                <c:pt idx="2483">
                  <c:v>12937349.092049001</c:v>
                </c:pt>
                <c:pt idx="2484">
                  <c:v>12973384.923255</c:v>
                </c:pt>
                <c:pt idx="2485">
                  <c:v>12991635.916832</c:v>
                </c:pt>
                <c:pt idx="2486">
                  <c:v>12899748.468396001</c:v>
                </c:pt>
                <c:pt idx="2487">
                  <c:v>12818732.870472001</c:v>
                </c:pt>
                <c:pt idx="2488">
                  <c:v>12770179.634955</c:v>
                </c:pt>
                <c:pt idx="2489">
                  <c:v>12525359.70176</c:v>
                </c:pt>
                <c:pt idx="2490">
                  <c:v>12657268.338237001</c:v>
                </c:pt>
                <c:pt idx="2491">
                  <c:v>12751016.375274001</c:v>
                </c:pt>
                <c:pt idx="2492">
                  <c:v>12770254.874608999</c:v>
                </c:pt>
                <c:pt idx="2493">
                  <c:v>13043271.348304</c:v>
                </c:pt>
                <c:pt idx="2494">
                  <c:v>12842108.307149</c:v>
                </c:pt>
                <c:pt idx="2495">
                  <c:v>12904666.550864</c:v>
                </c:pt>
                <c:pt idx="2496">
                  <c:v>12895428.818473</c:v>
                </c:pt>
                <c:pt idx="2497">
                  <c:v>12781734.092181999</c:v>
                </c:pt>
                <c:pt idx="2498">
                  <c:v>12235211.987929</c:v>
                </c:pt>
                <c:pt idx="2499">
                  <c:v>12230046.319722001</c:v>
                </c:pt>
                <c:pt idx="2500">
                  <c:v>12194835.461817</c:v>
                </c:pt>
                <c:pt idx="2501">
                  <c:v>12057147.85328</c:v>
                </c:pt>
                <c:pt idx="2502">
                  <c:v>12761859.378632</c:v>
                </c:pt>
                <c:pt idx="2503">
                  <c:v>12499193.020539001</c:v>
                </c:pt>
                <c:pt idx="2504">
                  <c:v>12567441.084698999</c:v>
                </c:pt>
                <c:pt idx="2505">
                  <c:v>12808516.513016</c:v>
                </c:pt>
                <c:pt idx="2506">
                  <c:v>12749480.262807</c:v>
                </c:pt>
                <c:pt idx="2507">
                  <c:v>13033056.697737001</c:v>
                </c:pt>
                <c:pt idx="2508">
                  <c:v>13052915.353031</c:v>
                </c:pt>
                <c:pt idx="2509">
                  <c:v>12981905.510686001</c:v>
                </c:pt>
                <c:pt idx="2510">
                  <c:v>13081292.50925</c:v>
                </c:pt>
                <c:pt idx="2511">
                  <c:v>13094692.514091</c:v>
                </c:pt>
                <c:pt idx="2512">
                  <c:v>13055789.968429999</c:v>
                </c:pt>
                <c:pt idx="2513">
                  <c:v>13151210.472370001</c:v>
                </c:pt>
                <c:pt idx="2514">
                  <c:v>13144891.844834</c:v>
                </c:pt>
                <c:pt idx="2515">
                  <c:v>13073020.915129</c:v>
                </c:pt>
                <c:pt idx="2516">
                  <c:v>12963400.877529001</c:v>
                </c:pt>
                <c:pt idx="2517">
                  <c:v>12879367.737971</c:v>
                </c:pt>
                <c:pt idx="2518">
                  <c:v>12882898.890056999</c:v>
                </c:pt>
                <c:pt idx="2519">
                  <c:v>12287521.006344</c:v>
                </c:pt>
                <c:pt idx="2520">
                  <c:v>12045618.708291</c:v>
                </c:pt>
                <c:pt idx="2521">
                  <c:v>12083666.636744</c:v>
                </c:pt>
                <c:pt idx="2522">
                  <c:v>12082899.923578</c:v>
                </c:pt>
                <c:pt idx="2523">
                  <c:v>12630853.236514</c:v>
                </c:pt>
                <c:pt idx="2524">
                  <c:v>13017485.804855</c:v>
                </c:pt>
                <c:pt idx="2525">
                  <c:v>12709586.876111999</c:v>
                </c:pt>
                <c:pt idx="2526">
                  <c:v>12674811.542713</c:v>
                </c:pt>
                <c:pt idx="2527">
                  <c:v>12693592.097893</c:v>
                </c:pt>
                <c:pt idx="2528">
                  <c:v>12677218.79311</c:v>
                </c:pt>
                <c:pt idx="2529">
                  <c:v>13030378.661052</c:v>
                </c:pt>
                <c:pt idx="2530">
                  <c:v>12979355.82667</c:v>
                </c:pt>
                <c:pt idx="2531">
                  <c:v>12943053.876692001</c:v>
                </c:pt>
                <c:pt idx="2532">
                  <c:v>13089539.522407001</c:v>
                </c:pt>
                <c:pt idx="2533">
                  <c:v>12836702.708493</c:v>
                </c:pt>
                <c:pt idx="2534">
                  <c:v>12898253.688432001</c:v>
                </c:pt>
                <c:pt idx="2535">
                  <c:v>13105058.753261</c:v>
                </c:pt>
                <c:pt idx="2536">
                  <c:v>12959090.074015999</c:v>
                </c:pt>
                <c:pt idx="2537">
                  <c:v>13193973.354935</c:v>
                </c:pt>
                <c:pt idx="2538">
                  <c:v>13164656.426743001</c:v>
                </c:pt>
                <c:pt idx="2539">
                  <c:v>13025538.139924999</c:v>
                </c:pt>
                <c:pt idx="2540">
                  <c:v>13038689.343555</c:v>
                </c:pt>
                <c:pt idx="2541">
                  <c:v>13105177.606566001</c:v>
                </c:pt>
                <c:pt idx="2542">
                  <c:v>13155929.165082</c:v>
                </c:pt>
                <c:pt idx="2543">
                  <c:v>13236722.781071</c:v>
                </c:pt>
                <c:pt idx="2544">
                  <c:v>13208937.815311</c:v>
                </c:pt>
                <c:pt idx="2545">
                  <c:v>13130674.824849</c:v>
                </c:pt>
                <c:pt idx="2546">
                  <c:v>13148867.156406</c:v>
                </c:pt>
                <c:pt idx="2547">
                  <c:v>13090746.266078999</c:v>
                </c:pt>
                <c:pt idx="2548">
                  <c:v>13185332.495378001</c:v>
                </c:pt>
                <c:pt idx="2549">
                  <c:v>13188868.193732001</c:v>
                </c:pt>
                <c:pt idx="2550">
                  <c:v>13109390.263443001</c:v>
                </c:pt>
                <c:pt idx="2551">
                  <c:v>13182853.19153</c:v>
                </c:pt>
                <c:pt idx="2552">
                  <c:v>13137505.700812999</c:v>
                </c:pt>
                <c:pt idx="2553">
                  <c:v>13193179.358819</c:v>
                </c:pt>
                <c:pt idx="2554">
                  <c:v>13198347.07498</c:v>
                </c:pt>
                <c:pt idx="2555">
                  <c:v>12949754.344934</c:v>
                </c:pt>
                <c:pt idx="2556">
                  <c:v>12959559.360378999</c:v>
                </c:pt>
                <c:pt idx="2557">
                  <c:v>12764273.88264</c:v>
                </c:pt>
                <c:pt idx="2558">
                  <c:v>12810705.687387999</c:v>
                </c:pt>
                <c:pt idx="2559">
                  <c:v>13012780.859440999</c:v>
                </c:pt>
                <c:pt idx="2560">
                  <c:v>12959348.669616001</c:v>
                </c:pt>
                <c:pt idx="2561">
                  <c:v>13085229.078676</c:v>
                </c:pt>
                <c:pt idx="2562">
                  <c:v>12892716.056256</c:v>
                </c:pt>
                <c:pt idx="2563">
                  <c:v>12877534.336943001</c:v>
                </c:pt>
                <c:pt idx="2564">
                  <c:v>12836123.197626</c:v>
                </c:pt>
                <c:pt idx="2565">
                  <c:v>12924987.704885</c:v>
                </c:pt>
                <c:pt idx="2566">
                  <c:v>13072312.036149001</c:v>
                </c:pt>
                <c:pt idx="2567">
                  <c:v>13085406.526624</c:v>
                </c:pt>
                <c:pt idx="2568">
                  <c:v>13174312.946241001</c:v>
                </c:pt>
                <c:pt idx="2569">
                  <c:v>13114855.998370999</c:v>
                </c:pt>
                <c:pt idx="2570">
                  <c:v>13163500.344587</c:v>
                </c:pt>
                <c:pt idx="2571">
                  <c:v>13126666.336092001</c:v>
                </c:pt>
                <c:pt idx="2572">
                  <c:v>13058170.800062001</c:v>
                </c:pt>
                <c:pt idx="2573">
                  <c:v>13025151.532173</c:v>
                </c:pt>
                <c:pt idx="2574">
                  <c:v>13079474.055141</c:v>
                </c:pt>
                <c:pt idx="2575">
                  <c:v>13092536.686660999</c:v>
                </c:pt>
                <c:pt idx="2576">
                  <c:v>13174784.215856001</c:v>
                </c:pt>
                <c:pt idx="2577">
                  <c:v>13197721.056244999</c:v>
                </c:pt>
                <c:pt idx="2578">
                  <c:v>13080658.976199999</c:v>
                </c:pt>
                <c:pt idx="2579">
                  <c:v>13169126.966642</c:v>
                </c:pt>
                <c:pt idx="2580">
                  <c:v>13177468.465705</c:v>
                </c:pt>
                <c:pt idx="2581">
                  <c:v>13169666.037271</c:v>
                </c:pt>
                <c:pt idx="2582">
                  <c:v>13255929.928846</c:v>
                </c:pt>
                <c:pt idx="2583">
                  <c:v>13175022.776518</c:v>
                </c:pt>
                <c:pt idx="2584">
                  <c:v>13180125.056944</c:v>
                </c:pt>
                <c:pt idx="2585">
                  <c:v>13151413.685903</c:v>
                </c:pt>
                <c:pt idx="2586">
                  <c:v>13140461.307631999</c:v>
                </c:pt>
                <c:pt idx="2587">
                  <c:v>13127933.892779</c:v>
                </c:pt>
                <c:pt idx="2588">
                  <c:v>13066167.963145999</c:v>
                </c:pt>
                <c:pt idx="2589">
                  <c:v>13091839.644472999</c:v>
                </c:pt>
                <c:pt idx="2590">
                  <c:v>12972521.334838999</c:v>
                </c:pt>
                <c:pt idx="2591">
                  <c:v>11643662.337064</c:v>
                </c:pt>
                <c:pt idx="2592">
                  <c:v>11060084.146075999</c:v>
                </c:pt>
                <c:pt idx="2593">
                  <c:v>10699483.985303</c:v>
                </c:pt>
                <c:pt idx="2594">
                  <c:v>10606972.338292001</c:v>
                </c:pt>
                <c:pt idx="2595">
                  <c:v>11299687.141054999</c:v>
                </c:pt>
                <c:pt idx="2596">
                  <c:v>12008034.170461999</c:v>
                </c:pt>
                <c:pt idx="2597">
                  <c:v>12455111.241936</c:v>
                </c:pt>
                <c:pt idx="2598">
                  <c:v>12384358.785571</c:v>
                </c:pt>
                <c:pt idx="2599">
                  <c:v>12912051.432154</c:v>
                </c:pt>
                <c:pt idx="2600">
                  <c:v>12368422.344556</c:v>
                </c:pt>
                <c:pt idx="2601">
                  <c:v>12185373.286940999</c:v>
                </c:pt>
                <c:pt idx="2602">
                  <c:v>12277021.545125</c:v>
                </c:pt>
                <c:pt idx="2603">
                  <c:v>12233254.887606001</c:v>
                </c:pt>
                <c:pt idx="2604">
                  <c:v>12651787.439088</c:v>
                </c:pt>
                <c:pt idx="2605">
                  <c:v>12784854.910693999</c:v>
                </c:pt>
                <c:pt idx="2606">
                  <c:v>12540139.514105</c:v>
                </c:pt>
                <c:pt idx="2607">
                  <c:v>12162887.403593</c:v>
                </c:pt>
                <c:pt idx="2608">
                  <c:v>12034152.777925</c:v>
                </c:pt>
                <c:pt idx="2609">
                  <c:v>12060130.209837999</c:v>
                </c:pt>
                <c:pt idx="2610">
                  <c:v>12363765.046701999</c:v>
                </c:pt>
                <c:pt idx="2611">
                  <c:v>12665118.511554999</c:v>
                </c:pt>
                <c:pt idx="2612">
                  <c:v>12808644.191086</c:v>
                </c:pt>
                <c:pt idx="2613">
                  <c:v>12683684.310408</c:v>
                </c:pt>
                <c:pt idx="2614">
                  <c:v>11970375.016187999</c:v>
                </c:pt>
                <c:pt idx="2615">
                  <c:v>12043780.667196</c:v>
                </c:pt>
                <c:pt idx="2616">
                  <c:v>12088472.536099</c:v>
                </c:pt>
                <c:pt idx="2617">
                  <c:v>12227343.326195</c:v>
                </c:pt>
                <c:pt idx="2618">
                  <c:v>13051577.200847</c:v>
                </c:pt>
                <c:pt idx="2619">
                  <c:v>12963499.813511999</c:v>
                </c:pt>
                <c:pt idx="2620">
                  <c:v>12931578.603011001</c:v>
                </c:pt>
                <c:pt idx="2621">
                  <c:v>12974930.987822</c:v>
                </c:pt>
                <c:pt idx="2622">
                  <c:v>12875857.172623999</c:v>
                </c:pt>
                <c:pt idx="2623">
                  <c:v>13051501.833280999</c:v>
                </c:pt>
                <c:pt idx="2624">
                  <c:v>13078339.733479001</c:v>
                </c:pt>
                <c:pt idx="2625">
                  <c:v>13094293.880849</c:v>
                </c:pt>
                <c:pt idx="2626">
                  <c:v>13213175.885143001</c:v>
                </c:pt>
                <c:pt idx="2627">
                  <c:v>13221407.716848999</c:v>
                </c:pt>
                <c:pt idx="2628">
                  <c:v>13148620.235425999</c:v>
                </c:pt>
                <c:pt idx="2629">
                  <c:v>13098576.026846001</c:v>
                </c:pt>
                <c:pt idx="2630">
                  <c:v>13103560.457596</c:v>
                </c:pt>
                <c:pt idx="2631">
                  <c:v>12947531.347199</c:v>
                </c:pt>
                <c:pt idx="2632">
                  <c:v>12998513.744407</c:v>
                </c:pt>
                <c:pt idx="2633">
                  <c:v>13059168.498488</c:v>
                </c:pt>
                <c:pt idx="2634">
                  <c:v>13057907.785669999</c:v>
                </c:pt>
                <c:pt idx="2635">
                  <c:v>13108087.930028999</c:v>
                </c:pt>
                <c:pt idx="2636">
                  <c:v>13086493.340861</c:v>
                </c:pt>
                <c:pt idx="2637">
                  <c:v>12736364.613227</c:v>
                </c:pt>
                <c:pt idx="2638">
                  <c:v>12692643.340071</c:v>
                </c:pt>
                <c:pt idx="2639">
                  <c:v>12417833.842664</c:v>
                </c:pt>
                <c:pt idx="2640">
                  <c:v>12384777.007399</c:v>
                </c:pt>
                <c:pt idx="2641">
                  <c:v>12645743.026319999</c:v>
                </c:pt>
                <c:pt idx="2642">
                  <c:v>12605628.198285</c:v>
                </c:pt>
                <c:pt idx="2643">
                  <c:v>12919607.641244</c:v>
                </c:pt>
                <c:pt idx="2644">
                  <c:v>12947283.597222</c:v>
                </c:pt>
                <c:pt idx="2645">
                  <c:v>12828556.551186999</c:v>
                </c:pt>
                <c:pt idx="2646">
                  <c:v>12712073.514257001</c:v>
                </c:pt>
                <c:pt idx="2647">
                  <c:v>12741845.228681</c:v>
                </c:pt>
                <c:pt idx="2648">
                  <c:v>12780624.480618</c:v>
                </c:pt>
                <c:pt idx="2649">
                  <c:v>12162726.537094999</c:v>
                </c:pt>
                <c:pt idx="2650">
                  <c:v>12280989.180754</c:v>
                </c:pt>
                <c:pt idx="2651">
                  <c:v>12223092.772417</c:v>
                </c:pt>
                <c:pt idx="2652">
                  <c:v>11864038.760011001</c:v>
                </c:pt>
                <c:pt idx="2653">
                  <c:v>12591788.107573001</c:v>
                </c:pt>
                <c:pt idx="2654">
                  <c:v>12654198.609696999</c:v>
                </c:pt>
                <c:pt idx="2655">
                  <c:v>12676370.084997</c:v>
                </c:pt>
                <c:pt idx="2656">
                  <c:v>13009103.119907999</c:v>
                </c:pt>
                <c:pt idx="2657">
                  <c:v>13126649.551004</c:v>
                </c:pt>
                <c:pt idx="2658">
                  <c:v>13122248.844994999</c:v>
                </c:pt>
                <c:pt idx="2659">
                  <c:v>13079144.931053</c:v>
                </c:pt>
                <c:pt idx="2660">
                  <c:v>13076343.270803999</c:v>
                </c:pt>
                <c:pt idx="2661">
                  <c:v>12993874.665021</c:v>
                </c:pt>
                <c:pt idx="2662">
                  <c:v>12994190.239944</c:v>
                </c:pt>
                <c:pt idx="2663">
                  <c:v>13002114.515867</c:v>
                </c:pt>
                <c:pt idx="2664">
                  <c:v>13109922.924283</c:v>
                </c:pt>
                <c:pt idx="2665">
                  <c:v>13130356.126002001</c:v>
                </c:pt>
                <c:pt idx="2666">
                  <c:v>13185173.004899999</c:v>
                </c:pt>
                <c:pt idx="2667">
                  <c:v>13283141.552727001</c:v>
                </c:pt>
                <c:pt idx="2668">
                  <c:v>13254845.570118999</c:v>
                </c:pt>
                <c:pt idx="2669">
                  <c:v>13157838.691937</c:v>
                </c:pt>
                <c:pt idx="2670">
                  <c:v>13139450.812294001</c:v>
                </c:pt>
                <c:pt idx="2671">
                  <c:v>13056483.353966</c:v>
                </c:pt>
                <c:pt idx="2672">
                  <c:v>12991270.838397</c:v>
                </c:pt>
                <c:pt idx="2673">
                  <c:v>13002199.623894</c:v>
                </c:pt>
                <c:pt idx="2674">
                  <c:v>12927078.975963</c:v>
                </c:pt>
                <c:pt idx="2675">
                  <c:v>12992202.929758999</c:v>
                </c:pt>
                <c:pt idx="2676">
                  <c:v>13054883.785189999</c:v>
                </c:pt>
                <c:pt idx="2677">
                  <c:v>13099646.21462</c:v>
                </c:pt>
                <c:pt idx="2678">
                  <c:v>13115317.511552</c:v>
                </c:pt>
                <c:pt idx="2679">
                  <c:v>12996481.102078</c:v>
                </c:pt>
                <c:pt idx="2680">
                  <c:v>13005871.626922</c:v>
                </c:pt>
                <c:pt idx="2681">
                  <c:v>12944376.435637999</c:v>
                </c:pt>
                <c:pt idx="2682">
                  <c:v>12955214.952230999</c:v>
                </c:pt>
                <c:pt idx="2683">
                  <c:v>12978099.044286</c:v>
                </c:pt>
                <c:pt idx="2684">
                  <c:v>12978422.666337</c:v>
                </c:pt>
                <c:pt idx="2685">
                  <c:v>13037734.437403001</c:v>
                </c:pt>
                <c:pt idx="2686">
                  <c:v>12251612.916174</c:v>
                </c:pt>
                <c:pt idx="2687">
                  <c:v>12277679.418248</c:v>
                </c:pt>
                <c:pt idx="2688">
                  <c:v>12203288.924379</c:v>
                </c:pt>
                <c:pt idx="2689">
                  <c:v>12023120.303850999</c:v>
                </c:pt>
                <c:pt idx="2690">
                  <c:v>12498339.904518001</c:v>
                </c:pt>
                <c:pt idx="2691">
                  <c:v>12521133.775402</c:v>
                </c:pt>
                <c:pt idx="2692">
                  <c:v>12544001.860911001</c:v>
                </c:pt>
                <c:pt idx="2693">
                  <c:v>12703509.946306</c:v>
                </c:pt>
                <c:pt idx="2694">
                  <c:v>12905465.88157</c:v>
                </c:pt>
                <c:pt idx="2695">
                  <c:v>12922145.640435001</c:v>
                </c:pt>
                <c:pt idx="2696">
                  <c:v>11553538.893532</c:v>
                </c:pt>
                <c:pt idx="2697">
                  <c:v>9459322.1230209991</c:v>
                </c:pt>
                <c:pt idx="2698">
                  <c:v>9508450.4679509997</c:v>
                </c:pt>
                <c:pt idx="2699">
                  <c:v>9521639.5999510009</c:v>
                </c:pt>
                <c:pt idx="2700">
                  <c:v>10442937.09973</c:v>
                </c:pt>
                <c:pt idx="2701">
                  <c:v>13004783.487736</c:v>
                </c:pt>
                <c:pt idx="2702">
                  <c:v>13012609.652186001</c:v>
                </c:pt>
                <c:pt idx="2703">
                  <c:v>12964980.412759</c:v>
                </c:pt>
                <c:pt idx="2704">
                  <c:v>13001203.611427</c:v>
                </c:pt>
                <c:pt idx="2705">
                  <c:v>13072385.388574</c:v>
                </c:pt>
                <c:pt idx="2706">
                  <c:v>13115247.606569</c:v>
                </c:pt>
                <c:pt idx="2707">
                  <c:v>13127727.992311999</c:v>
                </c:pt>
                <c:pt idx="2708">
                  <c:v>13103599.301301001</c:v>
                </c:pt>
                <c:pt idx="2709">
                  <c:v>13148139.196132001</c:v>
                </c:pt>
                <c:pt idx="2710">
                  <c:v>13101103.780079</c:v>
                </c:pt>
                <c:pt idx="2711">
                  <c:v>13122684.192337999</c:v>
                </c:pt>
                <c:pt idx="2712">
                  <c:v>13097099.266817</c:v>
                </c:pt>
                <c:pt idx="2713">
                  <c:v>13039954.574624</c:v>
                </c:pt>
                <c:pt idx="2714">
                  <c:v>13067372.406207999</c:v>
                </c:pt>
                <c:pt idx="2715">
                  <c:v>12601835.829874</c:v>
                </c:pt>
                <c:pt idx="2716">
                  <c:v>12724125.444061</c:v>
                </c:pt>
                <c:pt idx="2717">
                  <c:v>12673243.755221</c:v>
                </c:pt>
                <c:pt idx="2718">
                  <c:v>12627019.547295</c:v>
                </c:pt>
                <c:pt idx="2719">
                  <c:v>12980456.883819999</c:v>
                </c:pt>
                <c:pt idx="2720">
                  <c:v>12794656.229037</c:v>
                </c:pt>
                <c:pt idx="2721">
                  <c:v>12927797.495558999</c:v>
                </c:pt>
                <c:pt idx="2722">
                  <c:v>13005213.858081</c:v>
                </c:pt>
                <c:pt idx="2723">
                  <c:v>13071446.886953</c:v>
                </c:pt>
                <c:pt idx="2724">
                  <c:v>13130713.378738999</c:v>
                </c:pt>
                <c:pt idx="2725">
                  <c:v>12052170.107115</c:v>
                </c:pt>
                <c:pt idx="2726">
                  <c:v>11979027.017549001</c:v>
                </c:pt>
                <c:pt idx="2727">
                  <c:v>11989745.114287</c:v>
                </c:pt>
                <c:pt idx="2728">
                  <c:v>11986549.895877</c:v>
                </c:pt>
                <c:pt idx="2729">
                  <c:v>12967292.961416001</c:v>
                </c:pt>
                <c:pt idx="2730">
                  <c:v>13001699.384021999</c:v>
                </c:pt>
                <c:pt idx="2731">
                  <c:v>12879849.930836</c:v>
                </c:pt>
                <c:pt idx="2732">
                  <c:v>12893321.338832</c:v>
                </c:pt>
                <c:pt idx="2733">
                  <c:v>12889281.290657001</c:v>
                </c:pt>
                <c:pt idx="2734">
                  <c:v>12898384.582536999</c:v>
                </c:pt>
                <c:pt idx="2735">
                  <c:v>12982482.695751</c:v>
                </c:pt>
                <c:pt idx="2736">
                  <c:v>12993150.861879</c:v>
                </c:pt>
                <c:pt idx="2737">
                  <c:v>12577867.893583</c:v>
                </c:pt>
                <c:pt idx="2738">
                  <c:v>12552004.172730001</c:v>
                </c:pt>
                <c:pt idx="2739">
                  <c:v>12598173.764316</c:v>
                </c:pt>
                <c:pt idx="2740">
                  <c:v>12428533.663455</c:v>
                </c:pt>
                <c:pt idx="2741">
                  <c:v>12839820.05477</c:v>
                </c:pt>
                <c:pt idx="2742">
                  <c:v>12886516.541663</c:v>
                </c:pt>
                <c:pt idx="2743">
                  <c:v>12878138.871464999</c:v>
                </c:pt>
                <c:pt idx="2744">
                  <c:v>13056424.461238001</c:v>
                </c:pt>
                <c:pt idx="2745">
                  <c:v>13012145.731178001</c:v>
                </c:pt>
                <c:pt idx="2746">
                  <c:v>13005045.199778</c:v>
                </c:pt>
                <c:pt idx="2747">
                  <c:v>12984694.491079001</c:v>
                </c:pt>
                <c:pt idx="2748">
                  <c:v>12987949.904852999</c:v>
                </c:pt>
                <c:pt idx="2749">
                  <c:v>13066786.231484</c:v>
                </c:pt>
                <c:pt idx="2750">
                  <c:v>12851637.629504999</c:v>
                </c:pt>
                <c:pt idx="2751">
                  <c:v>12786042.501306999</c:v>
                </c:pt>
                <c:pt idx="2752">
                  <c:v>12739531.428924</c:v>
                </c:pt>
                <c:pt idx="2753">
                  <c:v>12724369.034915</c:v>
                </c:pt>
                <c:pt idx="2754">
                  <c:v>12873212.376367999</c:v>
                </c:pt>
                <c:pt idx="2755">
                  <c:v>12883670.56532</c:v>
                </c:pt>
                <c:pt idx="2756">
                  <c:v>12931890.41715</c:v>
                </c:pt>
                <c:pt idx="2757">
                  <c:v>12948252.826541999</c:v>
                </c:pt>
                <c:pt idx="2758">
                  <c:v>12945647.581284</c:v>
                </c:pt>
                <c:pt idx="2759">
                  <c:v>11638003.180182001</c:v>
                </c:pt>
                <c:pt idx="2760">
                  <c:v>11518615.23408</c:v>
                </c:pt>
                <c:pt idx="2761">
                  <c:v>11540121.453739</c:v>
                </c:pt>
                <c:pt idx="2762">
                  <c:v>11576818.317453999</c:v>
                </c:pt>
                <c:pt idx="2763">
                  <c:v>12896469.587950001</c:v>
                </c:pt>
                <c:pt idx="2764">
                  <c:v>13103708.322907001</c:v>
                </c:pt>
                <c:pt idx="2765">
                  <c:v>13106961.83412</c:v>
                </c:pt>
                <c:pt idx="2766">
                  <c:v>12117745.159421001</c:v>
                </c:pt>
                <c:pt idx="2767">
                  <c:v>12172035.565183001</c:v>
                </c:pt>
                <c:pt idx="2768">
                  <c:v>11922179.592199</c:v>
                </c:pt>
                <c:pt idx="2769">
                  <c:v>11879818.963400001</c:v>
                </c:pt>
                <c:pt idx="2770">
                  <c:v>12878649.976779001</c:v>
                </c:pt>
                <c:pt idx="2771">
                  <c:v>12890493.088761</c:v>
                </c:pt>
                <c:pt idx="2772">
                  <c:v>13101388.221584</c:v>
                </c:pt>
                <c:pt idx="2773">
                  <c:v>13135920.672947001</c:v>
                </c:pt>
                <c:pt idx="2774">
                  <c:v>12331720.909701999</c:v>
                </c:pt>
                <c:pt idx="2775">
                  <c:v>12304659.211755</c:v>
                </c:pt>
                <c:pt idx="2776">
                  <c:v>11961590.539933</c:v>
                </c:pt>
                <c:pt idx="2777">
                  <c:v>11875021.915552</c:v>
                </c:pt>
                <c:pt idx="2778">
                  <c:v>12568062.528111</c:v>
                </c:pt>
                <c:pt idx="2779">
                  <c:v>12504699.499157</c:v>
                </c:pt>
                <c:pt idx="2780">
                  <c:v>12877724.027743001</c:v>
                </c:pt>
                <c:pt idx="2781">
                  <c:v>12893817.810772</c:v>
                </c:pt>
                <c:pt idx="2782">
                  <c:v>12795946.038234999</c:v>
                </c:pt>
                <c:pt idx="2783">
                  <c:v>12920349.624011001</c:v>
                </c:pt>
                <c:pt idx="2784">
                  <c:v>12914918.189003</c:v>
                </c:pt>
                <c:pt idx="2785">
                  <c:v>12804095.662861001</c:v>
                </c:pt>
                <c:pt idx="2786">
                  <c:v>12947265.758680999</c:v>
                </c:pt>
                <c:pt idx="2787">
                  <c:v>12913022.58729</c:v>
                </c:pt>
                <c:pt idx="2788">
                  <c:v>12965234.273041001</c:v>
                </c:pt>
                <c:pt idx="2789">
                  <c:v>13166792.527796</c:v>
                </c:pt>
                <c:pt idx="2790">
                  <c:v>12997736.437210999</c:v>
                </c:pt>
                <c:pt idx="2791">
                  <c:v>12944512.038925</c:v>
                </c:pt>
                <c:pt idx="2792">
                  <c:v>12929003.507613</c:v>
                </c:pt>
                <c:pt idx="2793">
                  <c:v>12913549.845248001</c:v>
                </c:pt>
                <c:pt idx="2794">
                  <c:v>12931091.297466001</c:v>
                </c:pt>
                <c:pt idx="2795">
                  <c:v>12909903.524637001</c:v>
                </c:pt>
                <c:pt idx="2796">
                  <c:v>12678407.779166</c:v>
                </c:pt>
                <c:pt idx="2797">
                  <c:v>12402202.184149999</c:v>
                </c:pt>
                <c:pt idx="2798">
                  <c:v>12494382.886264</c:v>
                </c:pt>
                <c:pt idx="2799">
                  <c:v>12263594.354264</c:v>
                </c:pt>
                <c:pt idx="2800">
                  <c:v>12205093.129567999</c:v>
                </c:pt>
                <c:pt idx="2801">
                  <c:v>11603719.739105999</c:v>
                </c:pt>
                <c:pt idx="2802">
                  <c:v>11599793.512084</c:v>
                </c:pt>
                <c:pt idx="2803">
                  <c:v>11854812.708845999</c:v>
                </c:pt>
                <c:pt idx="2804">
                  <c:v>12127390.678926</c:v>
                </c:pt>
                <c:pt idx="2805">
                  <c:v>13066172.875575</c:v>
                </c:pt>
                <c:pt idx="2806">
                  <c:v>13095721.378606001</c:v>
                </c:pt>
                <c:pt idx="2807">
                  <c:v>13055053.238572</c:v>
                </c:pt>
                <c:pt idx="2808">
                  <c:v>12982896.716544</c:v>
                </c:pt>
                <c:pt idx="2809">
                  <c:v>12893099.543358</c:v>
                </c:pt>
                <c:pt idx="2810">
                  <c:v>12886330.822287001</c:v>
                </c:pt>
                <c:pt idx="2811">
                  <c:v>12889499.017317001</c:v>
                </c:pt>
                <c:pt idx="2812">
                  <c:v>12846018.846991999</c:v>
                </c:pt>
                <c:pt idx="2813">
                  <c:v>12927118.33145</c:v>
                </c:pt>
                <c:pt idx="2814">
                  <c:v>12883402.079606</c:v>
                </c:pt>
                <c:pt idx="2815">
                  <c:v>12887979.458931999</c:v>
                </c:pt>
                <c:pt idx="2816">
                  <c:v>12896808.604106</c:v>
                </c:pt>
                <c:pt idx="2817">
                  <c:v>12836490.110444</c:v>
                </c:pt>
                <c:pt idx="2818">
                  <c:v>12731059.237863</c:v>
                </c:pt>
                <c:pt idx="2819">
                  <c:v>12807789.956824001</c:v>
                </c:pt>
                <c:pt idx="2820">
                  <c:v>12852975.523996999</c:v>
                </c:pt>
                <c:pt idx="2821">
                  <c:v>12908365.594637999</c:v>
                </c:pt>
                <c:pt idx="2822">
                  <c:v>13067925.949185001</c:v>
                </c:pt>
                <c:pt idx="2823">
                  <c:v>12918930.766868999</c:v>
                </c:pt>
                <c:pt idx="2824">
                  <c:v>13036618.420838</c:v>
                </c:pt>
                <c:pt idx="2825">
                  <c:v>13061491.077259</c:v>
                </c:pt>
                <c:pt idx="2826">
                  <c:v>12939764.726689</c:v>
                </c:pt>
                <c:pt idx="2827">
                  <c:v>13091079.124648999</c:v>
                </c:pt>
                <c:pt idx="2828">
                  <c:v>12973162.142397</c:v>
                </c:pt>
                <c:pt idx="2829">
                  <c:v>12982039.795361999</c:v>
                </c:pt>
                <c:pt idx="2830">
                  <c:v>12704004.769164</c:v>
                </c:pt>
                <c:pt idx="2831">
                  <c:v>12612022.019958001</c:v>
                </c:pt>
                <c:pt idx="2832">
                  <c:v>12586872.084419001</c:v>
                </c:pt>
                <c:pt idx="2833">
                  <c:v>11825644.007123999</c:v>
                </c:pt>
                <c:pt idx="2834">
                  <c:v>12100141.557139</c:v>
                </c:pt>
                <c:pt idx="2835">
                  <c:v>11917569.263147</c:v>
                </c:pt>
                <c:pt idx="2836">
                  <c:v>11933806.926488999</c:v>
                </c:pt>
                <c:pt idx="2837">
                  <c:v>12650924.142650999</c:v>
                </c:pt>
                <c:pt idx="2838">
                  <c:v>12742655.085116999</c:v>
                </c:pt>
                <c:pt idx="2839">
                  <c:v>12992143.684121</c:v>
                </c:pt>
                <c:pt idx="2840">
                  <c:v>13045437.073589001</c:v>
                </c:pt>
                <c:pt idx="2841">
                  <c:v>13083197.939197</c:v>
                </c:pt>
                <c:pt idx="2842">
                  <c:v>13003015.381881</c:v>
                </c:pt>
                <c:pt idx="2843">
                  <c:v>12960630.755194999</c:v>
                </c:pt>
                <c:pt idx="2844">
                  <c:v>12929824.369340001</c:v>
                </c:pt>
                <c:pt idx="2845">
                  <c:v>12921688.048268</c:v>
                </c:pt>
                <c:pt idx="2846">
                  <c:v>13001343.880301001</c:v>
                </c:pt>
                <c:pt idx="2847">
                  <c:v>12991671.567330001</c:v>
                </c:pt>
                <c:pt idx="2848">
                  <c:v>13074993.978525</c:v>
                </c:pt>
                <c:pt idx="2849">
                  <c:v>13086797.483806999</c:v>
                </c:pt>
                <c:pt idx="2850">
                  <c:v>13062591.612309</c:v>
                </c:pt>
                <c:pt idx="2851">
                  <c:v>13095982.981083</c:v>
                </c:pt>
                <c:pt idx="2852">
                  <c:v>12926717.658004999</c:v>
                </c:pt>
                <c:pt idx="2853">
                  <c:v>12880796.620339001</c:v>
                </c:pt>
                <c:pt idx="2854">
                  <c:v>12781436.574713999</c:v>
                </c:pt>
                <c:pt idx="2855">
                  <c:v>12724375.985904999</c:v>
                </c:pt>
                <c:pt idx="2856">
                  <c:v>12754756.157466</c:v>
                </c:pt>
                <c:pt idx="2857">
                  <c:v>12796257.319127999</c:v>
                </c:pt>
                <c:pt idx="2858">
                  <c:v>12886626.758344</c:v>
                </c:pt>
                <c:pt idx="2859">
                  <c:v>12947171.482755</c:v>
                </c:pt>
                <c:pt idx="2860">
                  <c:v>13033862.4486</c:v>
                </c:pt>
                <c:pt idx="2861">
                  <c:v>13008543.098099001</c:v>
                </c:pt>
                <c:pt idx="2862">
                  <c:v>13004572.411295</c:v>
                </c:pt>
                <c:pt idx="2863">
                  <c:v>12972334.337989001</c:v>
                </c:pt>
                <c:pt idx="2864">
                  <c:v>12988155.092793001</c:v>
                </c:pt>
                <c:pt idx="2865">
                  <c:v>12956030.100896001</c:v>
                </c:pt>
                <c:pt idx="2866">
                  <c:v>12970408.099907</c:v>
                </c:pt>
                <c:pt idx="2867">
                  <c:v>12974935.592365</c:v>
                </c:pt>
                <c:pt idx="2868">
                  <c:v>12887085.264118999</c:v>
                </c:pt>
                <c:pt idx="2869">
                  <c:v>12915256.327277999</c:v>
                </c:pt>
                <c:pt idx="2870">
                  <c:v>12905813.177571001</c:v>
                </c:pt>
                <c:pt idx="2871">
                  <c:v>12936835.152114</c:v>
                </c:pt>
                <c:pt idx="2872">
                  <c:v>12997560.839356</c:v>
                </c:pt>
                <c:pt idx="2873">
                  <c:v>13038897.686779</c:v>
                </c:pt>
                <c:pt idx="2874">
                  <c:v>13023579.149266001</c:v>
                </c:pt>
                <c:pt idx="2875">
                  <c:v>13019616.753927</c:v>
                </c:pt>
                <c:pt idx="2876">
                  <c:v>12990267.886425</c:v>
                </c:pt>
                <c:pt idx="2877">
                  <c:v>12869237.524917999</c:v>
                </c:pt>
                <c:pt idx="2878">
                  <c:v>12862659.511727</c:v>
                </c:pt>
                <c:pt idx="2879">
                  <c:v>12828603.863621</c:v>
                </c:pt>
                <c:pt idx="2880">
                  <c:v>12875740.024216</c:v>
                </c:pt>
                <c:pt idx="2881">
                  <c:v>13029799.989269</c:v>
                </c:pt>
                <c:pt idx="2882">
                  <c:v>13035738.077519</c:v>
                </c:pt>
                <c:pt idx="2883">
                  <c:v>13021884.4263</c:v>
                </c:pt>
                <c:pt idx="2884">
                  <c:v>13085988.191756001</c:v>
                </c:pt>
                <c:pt idx="2885">
                  <c:v>13072019.332198</c:v>
                </c:pt>
                <c:pt idx="2886">
                  <c:v>12912267.308952</c:v>
                </c:pt>
                <c:pt idx="2887">
                  <c:v>12915354.120131001</c:v>
                </c:pt>
                <c:pt idx="2888">
                  <c:v>12696274.825042</c:v>
                </c:pt>
                <c:pt idx="2889">
                  <c:v>12663266.722007999</c:v>
                </c:pt>
                <c:pt idx="2890">
                  <c:v>12850146.482776999</c:v>
                </c:pt>
                <c:pt idx="2891">
                  <c:v>12942986.355523</c:v>
                </c:pt>
                <c:pt idx="2892">
                  <c:v>12444694.692395</c:v>
                </c:pt>
                <c:pt idx="2893">
                  <c:v>12231723.175734</c:v>
                </c:pt>
                <c:pt idx="2894">
                  <c:v>11724385.701338001</c:v>
                </c:pt>
                <c:pt idx="2895">
                  <c:v>11247271.516827</c:v>
                </c:pt>
                <c:pt idx="2896">
                  <c:v>11617277.831755999</c:v>
                </c:pt>
                <c:pt idx="2897">
                  <c:v>11801947.978936</c:v>
                </c:pt>
                <c:pt idx="2898">
                  <c:v>12241680.683912</c:v>
                </c:pt>
                <c:pt idx="2899">
                  <c:v>12750005.216111001</c:v>
                </c:pt>
                <c:pt idx="2900">
                  <c:v>12604067.876852</c:v>
                </c:pt>
                <c:pt idx="2901">
                  <c:v>11682307.723632</c:v>
                </c:pt>
                <c:pt idx="2902">
                  <c:v>11735107.550037</c:v>
                </c:pt>
                <c:pt idx="2903">
                  <c:v>11805605.508083001</c:v>
                </c:pt>
                <c:pt idx="2904">
                  <c:v>12049580.138521001</c:v>
                </c:pt>
                <c:pt idx="2905">
                  <c:v>13023838.044104001</c:v>
                </c:pt>
                <c:pt idx="2906">
                  <c:v>12987796.798420001</c:v>
                </c:pt>
                <c:pt idx="2907">
                  <c:v>12958910.366672</c:v>
                </c:pt>
                <c:pt idx="2908">
                  <c:v>12950902.966526</c:v>
                </c:pt>
                <c:pt idx="2909">
                  <c:v>12965057.827633999</c:v>
                </c:pt>
                <c:pt idx="2910">
                  <c:v>12297357.716190999</c:v>
                </c:pt>
                <c:pt idx="2911">
                  <c:v>12201346.579337999</c:v>
                </c:pt>
                <c:pt idx="2912">
                  <c:v>12267233.044367</c:v>
                </c:pt>
                <c:pt idx="2913">
                  <c:v>12134048.267735999</c:v>
                </c:pt>
                <c:pt idx="2914">
                  <c:v>12784943.664115001</c:v>
                </c:pt>
                <c:pt idx="2915">
                  <c:v>12870644.993189</c:v>
                </c:pt>
                <c:pt idx="2916">
                  <c:v>12896931.825226</c:v>
                </c:pt>
                <c:pt idx="2917">
                  <c:v>13024389.515564</c:v>
                </c:pt>
                <c:pt idx="2918">
                  <c:v>12989874.059297999</c:v>
                </c:pt>
                <c:pt idx="2919">
                  <c:v>12962472.970202001</c:v>
                </c:pt>
                <c:pt idx="2920">
                  <c:v>12879063.022407001</c:v>
                </c:pt>
                <c:pt idx="2921">
                  <c:v>12939638.504508</c:v>
                </c:pt>
                <c:pt idx="2922">
                  <c:v>12941319.821875</c:v>
                </c:pt>
                <c:pt idx="2923">
                  <c:v>12941619.138499999</c:v>
                </c:pt>
                <c:pt idx="2924">
                  <c:v>12887164.081348</c:v>
                </c:pt>
                <c:pt idx="2925">
                  <c:v>12787417.426072</c:v>
                </c:pt>
                <c:pt idx="2926">
                  <c:v>12848400.675346</c:v>
                </c:pt>
                <c:pt idx="2927">
                  <c:v>12793473.183464</c:v>
                </c:pt>
                <c:pt idx="2928">
                  <c:v>12915715.323659999</c:v>
                </c:pt>
                <c:pt idx="2929">
                  <c:v>12869711.800709</c:v>
                </c:pt>
                <c:pt idx="2930">
                  <c:v>12874109.313755</c:v>
                </c:pt>
                <c:pt idx="2931">
                  <c:v>12909810.049697001</c:v>
                </c:pt>
                <c:pt idx="2932">
                  <c:v>12793855.039863</c:v>
                </c:pt>
                <c:pt idx="2933">
                  <c:v>12760804.655531</c:v>
                </c:pt>
                <c:pt idx="2934">
                  <c:v>12750511.037353</c:v>
                </c:pt>
                <c:pt idx="2935">
                  <c:v>12823068.808264</c:v>
                </c:pt>
                <c:pt idx="2936">
                  <c:v>12858436.809296999</c:v>
                </c:pt>
                <c:pt idx="2937">
                  <c:v>12952674.5875</c:v>
                </c:pt>
                <c:pt idx="2938">
                  <c:v>12891585.191088</c:v>
                </c:pt>
                <c:pt idx="2939">
                  <c:v>12810981.229623999</c:v>
                </c:pt>
                <c:pt idx="2940">
                  <c:v>12743357.823813001</c:v>
                </c:pt>
                <c:pt idx="2941">
                  <c:v>12791604.212090001</c:v>
                </c:pt>
                <c:pt idx="2942">
                  <c:v>12896927.266310001</c:v>
                </c:pt>
                <c:pt idx="2943">
                  <c:v>12575834.461099001</c:v>
                </c:pt>
                <c:pt idx="2944">
                  <c:v>12735531.1907</c:v>
                </c:pt>
                <c:pt idx="2945">
                  <c:v>12561196.27152</c:v>
                </c:pt>
                <c:pt idx="2946">
                  <c:v>12510390.078549</c:v>
                </c:pt>
                <c:pt idx="2947">
                  <c:v>12855279.442978</c:v>
                </c:pt>
                <c:pt idx="2948">
                  <c:v>12811365.283731</c:v>
                </c:pt>
                <c:pt idx="2949">
                  <c:v>12976770.234758001</c:v>
                </c:pt>
                <c:pt idx="2950">
                  <c:v>12981173.373454001</c:v>
                </c:pt>
                <c:pt idx="2951">
                  <c:v>13042042.950157</c:v>
                </c:pt>
                <c:pt idx="2952">
                  <c:v>12921734.420328001</c:v>
                </c:pt>
                <c:pt idx="2953">
                  <c:v>12956052.613244001</c:v>
                </c:pt>
                <c:pt idx="2954">
                  <c:v>13016633.900940999</c:v>
                </c:pt>
                <c:pt idx="2955">
                  <c:v>13003161.17189</c:v>
                </c:pt>
                <c:pt idx="2956">
                  <c:v>13076615.020349</c:v>
                </c:pt>
                <c:pt idx="2957">
                  <c:v>12994123.861200999</c:v>
                </c:pt>
                <c:pt idx="2958">
                  <c:v>12873610.633633999</c:v>
                </c:pt>
                <c:pt idx="2959">
                  <c:v>12780518.340159999</c:v>
                </c:pt>
                <c:pt idx="2960">
                  <c:v>12610970.576424001</c:v>
                </c:pt>
                <c:pt idx="2961">
                  <c:v>12637200.04511</c:v>
                </c:pt>
                <c:pt idx="2962">
                  <c:v>12730131.290718</c:v>
                </c:pt>
                <c:pt idx="2963">
                  <c:v>12714755.786916999</c:v>
                </c:pt>
                <c:pt idx="2964">
                  <c:v>12929427.555090999</c:v>
                </c:pt>
                <c:pt idx="2965">
                  <c:v>12928373.930608001</c:v>
                </c:pt>
                <c:pt idx="2966">
                  <c:v>12844031.230587</c:v>
                </c:pt>
                <c:pt idx="2967">
                  <c:v>12851026.637203</c:v>
                </c:pt>
                <c:pt idx="2968">
                  <c:v>11985716.256873</c:v>
                </c:pt>
                <c:pt idx="2969">
                  <c:v>11992080.267012</c:v>
                </c:pt>
                <c:pt idx="2970">
                  <c:v>11914120.898498001</c:v>
                </c:pt>
                <c:pt idx="2971">
                  <c:v>11929623.461091001</c:v>
                </c:pt>
                <c:pt idx="2972">
                  <c:v>12738954.409254</c:v>
                </c:pt>
                <c:pt idx="2973">
                  <c:v>12121041.132608</c:v>
                </c:pt>
                <c:pt idx="2974">
                  <c:v>12219573.123224</c:v>
                </c:pt>
                <c:pt idx="2975">
                  <c:v>12200819.501363</c:v>
                </c:pt>
                <c:pt idx="2976">
                  <c:v>12294465.943601999</c:v>
                </c:pt>
                <c:pt idx="2977">
                  <c:v>12922560.792640001</c:v>
                </c:pt>
                <c:pt idx="2978">
                  <c:v>12929594.683865</c:v>
                </c:pt>
                <c:pt idx="2979">
                  <c:v>12974493.652419999</c:v>
                </c:pt>
                <c:pt idx="2980">
                  <c:v>12926153.595879</c:v>
                </c:pt>
                <c:pt idx="2981">
                  <c:v>12011434.402031001</c:v>
                </c:pt>
                <c:pt idx="2982">
                  <c:v>12046925.708589001</c:v>
                </c:pt>
                <c:pt idx="2983">
                  <c:v>11820602.640714001</c:v>
                </c:pt>
                <c:pt idx="2984">
                  <c:v>11798752.381577</c:v>
                </c:pt>
                <c:pt idx="2985">
                  <c:v>12618135.763735</c:v>
                </c:pt>
                <c:pt idx="2986">
                  <c:v>12095912.271921</c:v>
                </c:pt>
                <c:pt idx="2987">
                  <c:v>12310606.247942001</c:v>
                </c:pt>
                <c:pt idx="2988">
                  <c:v>11572965.564835001</c:v>
                </c:pt>
                <c:pt idx="2989">
                  <c:v>11508376.450152</c:v>
                </c:pt>
                <c:pt idx="2990">
                  <c:v>11800087.852640999</c:v>
                </c:pt>
                <c:pt idx="2991">
                  <c:v>11850052.924690001</c:v>
                </c:pt>
                <c:pt idx="2992">
                  <c:v>12628509.434071001</c:v>
                </c:pt>
                <c:pt idx="2993">
                  <c:v>12769840.423842</c:v>
                </c:pt>
                <c:pt idx="2994">
                  <c:v>12928997.881924</c:v>
                </c:pt>
                <c:pt idx="2995">
                  <c:v>12848099.853974</c:v>
                </c:pt>
                <c:pt idx="2996">
                  <c:v>12318460.593064001</c:v>
                </c:pt>
                <c:pt idx="2997">
                  <c:v>12197397.901471</c:v>
                </c:pt>
                <c:pt idx="2998">
                  <c:v>12232533.093367999</c:v>
                </c:pt>
                <c:pt idx="2999">
                  <c:v>12279901.498729</c:v>
                </c:pt>
                <c:pt idx="3000">
                  <c:v>11902679.502643</c:v>
                </c:pt>
                <c:pt idx="3001">
                  <c:v>11996895.918113001</c:v>
                </c:pt>
                <c:pt idx="3002">
                  <c:v>12000895.08608</c:v>
                </c:pt>
                <c:pt idx="3003">
                  <c:v>11912321.127552999</c:v>
                </c:pt>
                <c:pt idx="3004">
                  <c:v>12824659.412224</c:v>
                </c:pt>
                <c:pt idx="3005">
                  <c:v>12847350.458209001</c:v>
                </c:pt>
                <c:pt idx="3006">
                  <c:v>12826625.363852</c:v>
                </c:pt>
                <c:pt idx="3007">
                  <c:v>12204719.257688001</c:v>
                </c:pt>
                <c:pt idx="3008">
                  <c:v>12109693.468231</c:v>
                </c:pt>
                <c:pt idx="3009">
                  <c:v>12054326.433563</c:v>
                </c:pt>
                <c:pt idx="3010">
                  <c:v>12071092.430175001</c:v>
                </c:pt>
                <c:pt idx="3011">
                  <c:v>12322985.288900999</c:v>
                </c:pt>
                <c:pt idx="3012">
                  <c:v>12390366.646252001</c:v>
                </c:pt>
                <c:pt idx="3013">
                  <c:v>12431300.66343</c:v>
                </c:pt>
                <c:pt idx="3014">
                  <c:v>12360772.34502</c:v>
                </c:pt>
                <c:pt idx="3015">
                  <c:v>12821708.793656001</c:v>
                </c:pt>
                <c:pt idx="3016">
                  <c:v>12790712.626242001</c:v>
                </c:pt>
                <c:pt idx="3017">
                  <c:v>12804072.314616</c:v>
                </c:pt>
                <c:pt idx="3018">
                  <c:v>12671507.042401999</c:v>
                </c:pt>
                <c:pt idx="3019">
                  <c:v>12626088.156343</c:v>
                </c:pt>
                <c:pt idx="3020">
                  <c:v>12646775.037188999</c:v>
                </c:pt>
                <c:pt idx="3021">
                  <c:v>12670061.074308001</c:v>
                </c:pt>
                <c:pt idx="3022">
                  <c:v>12858028.878299</c:v>
                </c:pt>
                <c:pt idx="3023">
                  <c:v>12876745.985377001</c:v>
                </c:pt>
                <c:pt idx="3024">
                  <c:v>12931235.759176999</c:v>
                </c:pt>
                <c:pt idx="3025">
                  <c:v>12766499.947853999</c:v>
                </c:pt>
                <c:pt idx="3026">
                  <c:v>12769425.596295999</c:v>
                </c:pt>
                <c:pt idx="3027">
                  <c:v>12582500.801588999</c:v>
                </c:pt>
                <c:pt idx="3028">
                  <c:v>11484491.779228</c:v>
                </c:pt>
                <c:pt idx="3029">
                  <c:v>11631217.194707001</c:v>
                </c:pt>
                <c:pt idx="3030">
                  <c:v>11600850.612654001</c:v>
                </c:pt>
                <c:pt idx="3031">
                  <c:v>11836334.646663001</c:v>
                </c:pt>
                <c:pt idx="3032">
                  <c:v>12775343.196617</c:v>
                </c:pt>
                <c:pt idx="3033">
                  <c:v>12697378.721821999</c:v>
                </c:pt>
                <c:pt idx="3034">
                  <c:v>12687532.944095001</c:v>
                </c:pt>
                <c:pt idx="3035">
                  <c:v>12601919.424714001</c:v>
                </c:pt>
                <c:pt idx="3036">
                  <c:v>12739365.801809</c:v>
                </c:pt>
                <c:pt idx="3037">
                  <c:v>12788634.468942</c:v>
                </c:pt>
                <c:pt idx="3038">
                  <c:v>12677541.499043001</c:v>
                </c:pt>
                <c:pt idx="3039">
                  <c:v>12575917.324405</c:v>
                </c:pt>
                <c:pt idx="3040">
                  <c:v>12561346.475850999</c:v>
                </c:pt>
                <c:pt idx="3041">
                  <c:v>12534404.281189</c:v>
                </c:pt>
                <c:pt idx="3042">
                  <c:v>12732492.722053999</c:v>
                </c:pt>
                <c:pt idx="3043">
                  <c:v>12894705.101018</c:v>
                </c:pt>
                <c:pt idx="3044">
                  <c:v>12954275.459031999</c:v>
                </c:pt>
                <c:pt idx="3045">
                  <c:v>12957209.057508999</c:v>
                </c:pt>
                <c:pt idx="3046">
                  <c:v>12118653.891435999</c:v>
                </c:pt>
                <c:pt idx="3047">
                  <c:v>12122634.367566001</c:v>
                </c:pt>
                <c:pt idx="3048">
                  <c:v>12188293.588672999</c:v>
                </c:pt>
                <c:pt idx="3049">
                  <c:v>12229850.661209</c:v>
                </c:pt>
                <c:pt idx="3050">
                  <c:v>13063874.516628001</c:v>
                </c:pt>
                <c:pt idx="3051">
                  <c:v>13031992.323811</c:v>
                </c:pt>
                <c:pt idx="3052">
                  <c:v>13018908.881663</c:v>
                </c:pt>
                <c:pt idx="3053">
                  <c:v>12966096.117666001</c:v>
                </c:pt>
                <c:pt idx="3054">
                  <c:v>12988879.035752</c:v>
                </c:pt>
                <c:pt idx="3055">
                  <c:v>13021039.783944</c:v>
                </c:pt>
                <c:pt idx="3056">
                  <c:v>13025304.654886</c:v>
                </c:pt>
                <c:pt idx="3057">
                  <c:v>13042904.833845999</c:v>
                </c:pt>
                <c:pt idx="3058">
                  <c:v>12970138.685985999</c:v>
                </c:pt>
                <c:pt idx="3059">
                  <c:v>12907368.621384</c:v>
                </c:pt>
                <c:pt idx="3060">
                  <c:v>12924681.377038</c:v>
                </c:pt>
                <c:pt idx="3061">
                  <c:v>12980224.634130999</c:v>
                </c:pt>
                <c:pt idx="3062">
                  <c:v>12972585.089312</c:v>
                </c:pt>
                <c:pt idx="3063">
                  <c:v>12945237.124793001</c:v>
                </c:pt>
                <c:pt idx="3064">
                  <c:v>12865939.829527</c:v>
                </c:pt>
                <c:pt idx="3065">
                  <c:v>12774869.340387</c:v>
                </c:pt>
                <c:pt idx="3066">
                  <c:v>12796956.164256001</c:v>
                </c:pt>
                <c:pt idx="3067">
                  <c:v>11806509.426391</c:v>
                </c:pt>
                <c:pt idx="3068">
                  <c:v>11700104.864669001</c:v>
                </c:pt>
                <c:pt idx="3069">
                  <c:v>11759890.217114</c:v>
                </c:pt>
                <c:pt idx="3070">
                  <c:v>11768050.272497</c:v>
                </c:pt>
                <c:pt idx="3071">
                  <c:v>12779426.253946999</c:v>
                </c:pt>
                <c:pt idx="3072">
                  <c:v>12173282.105795</c:v>
                </c:pt>
                <c:pt idx="3073">
                  <c:v>12093286.978226</c:v>
                </c:pt>
                <c:pt idx="3074">
                  <c:v>11949382.632852999</c:v>
                </c:pt>
                <c:pt idx="3075">
                  <c:v>11340690.115845</c:v>
                </c:pt>
                <c:pt idx="3076">
                  <c:v>10554081.887926999</c:v>
                </c:pt>
                <c:pt idx="3077">
                  <c:v>10139217.753518</c:v>
                </c:pt>
                <c:pt idx="3078">
                  <c:v>10216845.407245999</c:v>
                </c:pt>
                <c:pt idx="3079">
                  <c:v>10727797.473009</c:v>
                </c:pt>
                <c:pt idx="3080">
                  <c:v>12074079.022181001</c:v>
                </c:pt>
                <c:pt idx="3081">
                  <c:v>12360589.322087999</c:v>
                </c:pt>
                <c:pt idx="3082">
                  <c:v>12429229.210989</c:v>
                </c:pt>
                <c:pt idx="3083">
                  <c:v>12435667.705406001</c:v>
                </c:pt>
                <c:pt idx="3084">
                  <c:v>12598249.186505999</c:v>
                </c:pt>
                <c:pt idx="3085">
                  <c:v>12915082.374698</c:v>
                </c:pt>
                <c:pt idx="3086">
                  <c:v>12905005.144773001</c:v>
                </c:pt>
                <c:pt idx="3087">
                  <c:v>12914373.162683001</c:v>
                </c:pt>
                <c:pt idx="3088">
                  <c:v>12906891.855594</c:v>
                </c:pt>
                <c:pt idx="3089">
                  <c:v>12963080.776652999</c:v>
                </c:pt>
                <c:pt idx="3090">
                  <c:v>12959444.605009001</c:v>
                </c:pt>
                <c:pt idx="3091">
                  <c:v>12928503.992652999</c:v>
                </c:pt>
                <c:pt idx="3092">
                  <c:v>12886118.453067999</c:v>
                </c:pt>
                <c:pt idx="3093">
                  <c:v>12847879.281609001</c:v>
                </c:pt>
                <c:pt idx="3094">
                  <c:v>12821354.784406999</c:v>
                </c:pt>
                <c:pt idx="3095">
                  <c:v>12915413.53076</c:v>
                </c:pt>
                <c:pt idx="3096">
                  <c:v>13008177.303272</c:v>
                </c:pt>
                <c:pt idx="3097">
                  <c:v>13059792.376542</c:v>
                </c:pt>
                <c:pt idx="3098">
                  <c:v>13048163.103352999</c:v>
                </c:pt>
                <c:pt idx="3099">
                  <c:v>12961964.585119</c:v>
                </c:pt>
                <c:pt idx="3100">
                  <c:v>12799121.666469</c:v>
                </c:pt>
                <c:pt idx="3101">
                  <c:v>12801974.256811</c:v>
                </c:pt>
                <c:pt idx="3102">
                  <c:v>12792156.862228001</c:v>
                </c:pt>
                <c:pt idx="3103">
                  <c:v>12787418.979770999</c:v>
                </c:pt>
                <c:pt idx="3104">
                  <c:v>12898702.466993</c:v>
                </c:pt>
                <c:pt idx="3105">
                  <c:v>12917031.671613</c:v>
                </c:pt>
                <c:pt idx="3106">
                  <c:v>12963906.247834999</c:v>
                </c:pt>
                <c:pt idx="3107">
                  <c:v>12957702.588904999</c:v>
                </c:pt>
                <c:pt idx="3108">
                  <c:v>12858907.073659999</c:v>
                </c:pt>
                <c:pt idx="3109">
                  <c:v>12861772.835326999</c:v>
                </c:pt>
                <c:pt idx="3110">
                  <c:v>12832781.675019</c:v>
                </c:pt>
                <c:pt idx="3111">
                  <c:v>12831821.584439</c:v>
                </c:pt>
                <c:pt idx="3112">
                  <c:v>12912636.75113</c:v>
                </c:pt>
                <c:pt idx="3113">
                  <c:v>12929654.53857</c:v>
                </c:pt>
                <c:pt idx="3114">
                  <c:v>12883724.822040999</c:v>
                </c:pt>
                <c:pt idx="3115">
                  <c:v>12873798.48818</c:v>
                </c:pt>
                <c:pt idx="3116">
                  <c:v>12875380.137747999</c:v>
                </c:pt>
                <c:pt idx="3117">
                  <c:v>12856567.43162</c:v>
                </c:pt>
                <c:pt idx="3118">
                  <c:v>12934956.797908001</c:v>
                </c:pt>
                <c:pt idx="3119">
                  <c:v>12913393.796887999</c:v>
                </c:pt>
                <c:pt idx="3120">
                  <c:v>12902147.532683</c:v>
                </c:pt>
                <c:pt idx="3121">
                  <c:v>12889652.416666999</c:v>
                </c:pt>
                <c:pt idx="3122">
                  <c:v>12882291.277832</c:v>
                </c:pt>
                <c:pt idx="3123">
                  <c:v>12964736.613840999</c:v>
                </c:pt>
                <c:pt idx="3124">
                  <c:v>13009070.236919999</c:v>
                </c:pt>
                <c:pt idx="3125">
                  <c:v>13044520.443189001</c:v>
                </c:pt>
                <c:pt idx="3126">
                  <c:v>13051312.751638999</c:v>
                </c:pt>
                <c:pt idx="3127">
                  <c:v>13059414.010771001</c:v>
                </c:pt>
                <c:pt idx="3128">
                  <c:v>13054426.675956</c:v>
                </c:pt>
                <c:pt idx="3129">
                  <c:v>13018179.719478</c:v>
                </c:pt>
                <c:pt idx="3130">
                  <c:v>12949926.795264</c:v>
                </c:pt>
                <c:pt idx="3131">
                  <c:v>12892617.042645</c:v>
                </c:pt>
                <c:pt idx="3132">
                  <c:v>12844692.996089</c:v>
                </c:pt>
                <c:pt idx="3133">
                  <c:v>12861451.111920999</c:v>
                </c:pt>
                <c:pt idx="3134">
                  <c:v>12224809.932681</c:v>
                </c:pt>
                <c:pt idx="3135">
                  <c:v>12252798.328085</c:v>
                </c:pt>
                <c:pt idx="3136">
                  <c:v>12280902.203949001</c:v>
                </c:pt>
                <c:pt idx="3137">
                  <c:v>12305646.108165</c:v>
                </c:pt>
                <c:pt idx="3138">
                  <c:v>12983040.690025</c:v>
                </c:pt>
                <c:pt idx="3139">
                  <c:v>13001374.244015001</c:v>
                </c:pt>
                <c:pt idx="3140">
                  <c:v>12960423.160293</c:v>
                </c:pt>
                <c:pt idx="3141">
                  <c:v>12912101.157075999</c:v>
                </c:pt>
                <c:pt idx="3142">
                  <c:v>12963536.797432</c:v>
                </c:pt>
                <c:pt idx="3143">
                  <c:v>12905047.689304</c:v>
                </c:pt>
                <c:pt idx="3144">
                  <c:v>12925710.155125</c:v>
                </c:pt>
                <c:pt idx="3145">
                  <c:v>12895466.437836999</c:v>
                </c:pt>
                <c:pt idx="3146">
                  <c:v>12803805.906479999</c:v>
                </c:pt>
                <c:pt idx="3147">
                  <c:v>12822907.457969001</c:v>
                </c:pt>
                <c:pt idx="3148">
                  <c:v>12799446.465413</c:v>
                </c:pt>
                <c:pt idx="3149">
                  <c:v>12773600.876545999</c:v>
                </c:pt>
                <c:pt idx="3150">
                  <c:v>12836395.469735</c:v>
                </c:pt>
                <c:pt idx="3151">
                  <c:v>12792927.176666001</c:v>
                </c:pt>
                <c:pt idx="3152">
                  <c:v>12439428.429101</c:v>
                </c:pt>
                <c:pt idx="3153">
                  <c:v>12297777.806762001</c:v>
                </c:pt>
                <c:pt idx="3154">
                  <c:v>12300525.567059999</c:v>
                </c:pt>
                <c:pt idx="3155">
                  <c:v>11962914.071529999</c:v>
                </c:pt>
                <c:pt idx="3156">
                  <c:v>12356901.133515</c:v>
                </c:pt>
                <c:pt idx="3157">
                  <c:v>12513674.667796999</c:v>
                </c:pt>
                <c:pt idx="3158">
                  <c:v>12089803.458232</c:v>
                </c:pt>
                <c:pt idx="3159">
                  <c:v>12450537.196341</c:v>
                </c:pt>
                <c:pt idx="3160">
                  <c:v>12178017.457604</c:v>
                </c:pt>
                <c:pt idx="3161">
                  <c:v>12199927.329961</c:v>
                </c:pt>
                <c:pt idx="3162">
                  <c:v>12533490.421861</c:v>
                </c:pt>
                <c:pt idx="3163">
                  <c:v>12564947.231035</c:v>
                </c:pt>
                <c:pt idx="3164">
                  <c:v>11833352.172947999</c:v>
                </c:pt>
                <c:pt idx="3165">
                  <c:v>11831782.777889</c:v>
                </c:pt>
                <c:pt idx="3166">
                  <c:v>11904949.559111999</c:v>
                </c:pt>
                <c:pt idx="3167">
                  <c:v>11905487.973585</c:v>
                </c:pt>
                <c:pt idx="3168">
                  <c:v>12874490.396947</c:v>
                </c:pt>
                <c:pt idx="3169">
                  <c:v>12780079.742536001</c:v>
                </c:pt>
                <c:pt idx="3170">
                  <c:v>12726220.819537999</c:v>
                </c:pt>
                <c:pt idx="3171">
                  <c:v>12706975.838809</c:v>
                </c:pt>
                <c:pt idx="3172">
                  <c:v>12673197.705080001</c:v>
                </c:pt>
                <c:pt idx="3173">
                  <c:v>12642035.842534</c:v>
                </c:pt>
                <c:pt idx="3174">
                  <c:v>12297942.175339</c:v>
                </c:pt>
                <c:pt idx="3175">
                  <c:v>12368523.182905</c:v>
                </c:pt>
                <c:pt idx="3176">
                  <c:v>12409542.406719999</c:v>
                </c:pt>
                <c:pt idx="3177">
                  <c:v>12569033.149615999</c:v>
                </c:pt>
                <c:pt idx="3178">
                  <c:v>12975864.728283999</c:v>
                </c:pt>
                <c:pt idx="3179">
                  <c:v>12933061.047173001</c:v>
                </c:pt>
                <c:pt idx="3180">
                  <c:v>12921989.510465</c:v>
                </c:pt>
                <c:pt idx="3181">
                  <c:v>12892108.13957</c:v>
                </c:pt>
                <c:pt idx="3182">
                  <c:v>12935169.256893</c:v>
                </c:pt>
                <c:pt idx="3183">
                  <c:v>12922836.593731999</c:v>
                </c:pt>
                <c:pt idx="3184">
                  <c:v>8948384.3028880004</c:v>
                </c:pt>
                <c:pt idx="3185">
                  <c:v>8838522.7588880006</c:v>
                </c:pt>
                <c:pt idx="3186">
                  <c:v>8753845.2350500003</c:v>
                </c:pt>
                <c:pt idx="3187">
                  <c:v>8764687.2176569998</c:v>
                </c:pt>
                <c:pt idx="3188">
                  <c:v>12591037.386786999</c:v>
                </c:pt>
                <c:pt idx="3189">
                  <c:v>12779103.392139001</c:v>
                </c:pt>
                <c:pt idx="3190">
                  <c:v>12894719.490293</c:v>
                </c:pt>
                <c:pt idx="3191">
                  <c:v>12614839.713182</c:v>
                </c:pt>
                <c:pt idx="3192">
                  <c:v>12627180.471176</c:v>
                </c:pt>
                <c:pt idx="3193">
                  <c:v>12727807.423466001</c:v>
                </c:pt>
                <c:pt idx="3194">
                  <c:v>12743987.917965</c:v>
                </c:pt>
                <c:pt idx="3195">
                  <c:v>13031241.92736</c:v>
                </c:pt>
                <c:pt idx="3196">
                  <c:v>13006036.558976</c:v>
                </c:pt>
                <c:pt idx="3197">
                  <c:v>12910493.52314</c:v>
                </c:pt>
                <c:pt idx="3198">
                  <c:v>12934587.582252</c:v>
                </c:pt>
                <c:pt idx="3199">
                  <c:v>12941134.931789</c:v>
                </c:pt>
                <c:pt idx="3200">
                  <c:v>12917594.338322001</c:v>
                </c:pt>
                <c:pt idx="3201">
                  <c:v>12922880.993903</c:v>
                </c:pt>
                <c:pt idx="3202">
                  <c:v>12934439.213613</c:v>
                </c:pt>
                <c:pt idx="3203">
                  <c:v>11861040.947171999</c:v>
                </c:pt>
                <c:pt idx="3204">
                  <c:v>11904950.164481999</c:v>
                </c:pt>
                <c:pt idx="3205">
                  <c:v>11927812.595329</c:v>
                </c:pt>
                <c:pt idx="3206">
                  <c:v>11891173.052426999</c:v>
                </c:pt>
                <c:pt idx="3207">
                  <c:v>12955896.882727999</c:v>
                </c:pt>
                <c:pt idx="3208">
                  <c:v>12829331.088594999</c:v>
                </c:pt>
                <c:pt idx="3209">
                  <c:v>12845659.524901999</c:v>
                </c:pt>
                <c:pt idx="3210">
                  <c:v>12876878.969308</c:v>
                </c:pt>
                <c:pt idx="3211">
                  <c:v>12908233.850019</c:v>
                </c:pt>
                <c:pt idx="3212">
                  <c:v>12977357.468697</c:v>
                </c:pt>
                <c:pt idx="3213">
                  <c:v>12970077.510443</c:v>
                </c:pt>
                <c:pt idx="3214">
                  <c:v>13025855.065923</c:v>
                </c:pt>
                <c:pt idx="3215">
                  <c:v>12953055.162787</c:v>
                </c:pt>
                <c:pt idx="3216">
                  <c:v>12989738.591205001</c:v>
                </c:pt>
                <c:pt idx="3217">
                  <c:v>12977427.747152001</c:v>
                </c:pt>
                <c:pt idx="3218">
                  <c:v>12847133.704663999</c:v>
                </c:pt>
                <c:pt idx="3219">
                  <c:v>12894363.223709</c:v>
                </c:pt>
                <c:pt idx="3220">
                  <c:v>12867447.958924999</c:v>
                </c:pt>
                <c:pt idx="3221">
                  <c:v>12856648.868051</c:v>
                </c:pt>
                <c:pt idx="3222">
                  <c:v>12853248.107549001</c:v>
                </c:pt>
                <c:pt idx="3223">
                  <c:v>12827762.260992</c:v>
                </c:pt>
                <c:pt idx="3224">
                  <c:v>12848920.732107</c:v>
                </c:pt>
                <c:pt idx="3225">
                  <c:v>12849217.016128</c:v>
                </c:pt>
                <c:pt idx="3226">
                  <c:v>12964778.883405</c:v>
                </c:pt>
                <c:pt idx="3227">
                  <c:v>13003915.214118</c:v>
                </c:pt>
                <c:pt idx="3228">
                  <c:v>13002909.268019</c:v>
                </c:pt>
                <c:pt idx="3229">
                  <c:v>12985592.386719</c:v>
                </c:pt>
                <c:pt idx="3230">
                  <c:v>12978338.566296</c:v>
                </c:pt>
                <c:pt idx="3231">
                  <c:v>12907675.1985</c:v>
                </c:pt>
                <c:pt idx="3232">
                  <c:v>12940210.175278001</c:v>
                </c:pt>
                <c:pt idx="3233">
                  <c:v>12364426.529866001</c:v>
                </c:pt>
                <c:pt idx="3234">
                  <c:v>12276972.508601001</c:v>
                </c:pt>
                <c:pt idx="3235">
                  <c:v>12298697.130391</c:v>
                </c:pt>
                <c:pt idx="3236">
                  <c:v>12251085.281091999</c:v>
                </c:pt>
                <c:pt idx="3237">
                  <c:v>12869956.173923001</c:v>
                </c:pt>
                <c:pt idx="3238">
                  <c:v>12214273.882617</c:v>
                </c:pt>
                <c:pt idx="3239">
                  <c:v>12214726.366748</c:v>
                </c:pt>
                <c:pt idx="3240">
                  <c:v>11948149.985332999</c:v>
                </c:pt>
                <c:pt idx="3241">
                  <c:v>11952891.342825999</c:v>
                </c:pt>
                <c:pt idx="3242">
                  <c:v>12609484.317364</c:v>
                </c:pt>
                <c:pt idx="3243">
                  <c:v>12599266.132958001</c:v>
                </c:pt>
                <c:pt idx="3244">
                  <c:v>12902710.950255999</c:v>
                </c:pt>
                <c:pt idx="3245">
                  <c:v>12819806.973924</c:v>
                </c:pt>
                <c:pt idx="3246">
                  <c:v>12826186.600073</c:v>
                </c:pt>
                <c:pt idx="3247">
                  <c:v>12813123.618712001</c:v>
                </c:pt>
                <c:pt idx="3248">
                  <c:v>12797677.606075</c:v>
                </c:pt>
                <c:pt idx="3249">
                  <c:v>12869774.079493999</c:v>
                </c:pt>
                <c:pt idx="3250">
                  <c:v>12816474.645117</c:v>
                </c:pt>
                <c:pt idx="3251">
                  <c:v>12837426.077986</c:v>
                </c:pt>
                <c:pt idx="3252">
                  <c:v>12813441.52396</c:v>
                </c:pt>
                <c:pt idx="3253">
                  <c:v>12757064.456800001</c:v>
                </c:pt>
                <c:pt idx="3254">
                  <c:v>12780231.515897</c:v>
                </c:pt>
                <c:pt idx="3255">
                  <c:v>12750510.513989</c:v>
                </c:pt>
                <c:pt idx="3256">
                  <c:v>12776050.185831999</c:v>
                </c:pt>
                <c:pt idx="3257">
                  <c:v>12781174.457844</c:v>
                </c:pt>
                <c:pt idx="3258">
                  <c:v>12873601.151653999</c:v>
                </c:pt>
                <c:pt idx="3259">
                  <c:v>12787813.301033</c:v>
                </c:pt>
                <c:pt idx="3260">
                  <c:v>12790530.224133</c:v>
                </c:pt>
                <c:pt idx="3261">
                  <c:v>12795657.779211</c:v>
                </c:pt>
                <c:pt idx="3262">
                  <c:v>12728860.780540001</c:v>
                </c:pt>
                <c:pt idx="3263">
                  <c:v>12853132.630243</c:v>
                </c:pt>
                <c:pt idx="3264">
                  <c:v>12900979.763010999</c:v>
                </c:pt>
                <c:pt idx="3265">
                  <c:v>12924550.299278</c:v>
                </c:pt>
                <c:pt idx="3266">
                  <c:v>12962994.833155001</c:v>
                </c:pt>
                <c:pt idx="3267">
                  <c:v>12957091.443513</c:v>
                </c:pt>
                <c:pt idx="3268">
                  <c:v>13008103.777983001</c:v>
                </c:pt>
                <c:pt idx="3269">
                  <c:v>13025775.942563999</c:v>
                </c:pt>
                <c:pt idx="3270">
                  <c:v>13002403.734895</c:v>
                </c:pt>
                <c:pt idx="3271">
                  <c:v>12905387.373883</c:v>
                </c:pt>
                <c:pt idx="3272">
                  <c:v>12575914.786339</c:v>
                </c:pt>
                <c:pt idx="3273">
                  <c:v>12488751.728926999</c:v>
                </c:pt>
                <c:pt idx="3274">
                  <c:v>12502875.203035999</c:v>
                </c:pt>
                <c:pt idx="3275">
                  <c:v>12614213.129930001</c:v>
                </c:pt>
                <c:pt idx="3276">
                  <c:v>12789491.466708001</c:v>
                </c:pt>
                <c:pt idx="3277">
                  <c:v>12881494.682949999</c:v>
                </c:pt>
                <c:pt idx="3278">
                  <c:v>12856313.231059</c:v>
                </c:pt>
                <c:pt idx="3279">
                  <c:v>12275579.274815001</c:v>
                </c:pt>
                <c:pt idx="3280">
                  <c:v>12331397.835225999</c:v>
                </c:pt>
                <c:pt idx="3281">
                  <c:v>12300752.183684999</c:v>
                </c:pt>
                <c:pt idx="3282">
                  <c:v>12275785.50814</c:v>
                </c:pt>
                <c:pt idx="3283">
                  <c:v>12871085.994097</c:v>
                </c:pt>
                <c:pt idx="3284">
                  <c:v>12852032.189629</c:v>
                </c:pt>
                <c:pt idx="3285">
                  <c:v>12868038.837551</c:v>
                </c:pt>
                <c:pt idx="3286">
                  <c:v>12981794.041270001</c:v>
                </c:pt>
                <c:pt idx="3287">
                  <c:v>12403606.955318</c:v>
                </c:pt>
                <c:pt idx="3288">
                  <c:v>12288299.287718</c:v>
                </c:pt>
                <c:pt idx="3289">
                  <c:v>12328522.213440999</c:v>
                </c:pt>
                <c:pt idx="3290">
                  <c:v>12194050.892468</c:v>
                </c:pt>
                <c:pt idx="3291">
                  <c:v>12622166.153024999</c:v>
                </c:pt>
                <c:pt idx="3292">
                  <c:v>12765834.148143999</c:v>
                </c:pt>
                <c:pt idx="3293">
                  <c:v>12657801.2293</c:v>
                </c:pt>
                <c:pt idx="3294">
                  <c:v>12717953.444537999</c:v>
                </c:pt>
                <c:pt idx="3295">
                  <c:v>12818021.931880999</c:v>
                </c:pt>
                <c:pt idx="3296">
                  <c:v>12826699.060516</c:v>
                </c:pt>
                <c:pt idx="3297">
                  <c:v>10953366.975307999</c:v>
                </c:pt>
                <c:pt idx="3298">
                  <c:v>10842581.834271001</c:v>
                </c:pt>
                <c:pt idx="3299">
                  <c:v>10808342.963537</c:v>
                </c:pt>
                <c:pt idx="3300">
                  <c:v>10287463.143759999</c:v>
                </c:pt>
                <c:pt idx="3301">
                  <c:v>12022016.847052</c:v>
                </c:pt>
                <c:pt idx="3302">
                  <c:v>11453050.691742999</c:v>
                </c:pt>
                <c:pt idx="3303">
                  <c:v>11482326.894692</c:v>
                </c:pt>
                <c:pt idx="3304">
                  <c:v>11792772.378278</c:v>
                </c:pt>
                <c:pt idx="3305">
                  <c:v>11226091.651645999</c:v>
                </c:pt>
                <c:pt idx="3306">
                  <c:v>11483173.656319</c:v>
                </c:pt>
                <c:pt idx="3307">
                  <c:v>11451328.41227</c:v>
                </c:pt>
                <c:pt idx="3308">
                  <c:v>11824265.056157</c:v>
                </c:pt>
                <c:pt idx="3309">
                  <c:v>12407952.789032999</c:v>
                </c:pt>
                <c:pt idx="3310">
                  <c:v>12871569.147407001</c:v>
                </c:pt>
                <c:pt idx="3311">
                  <c:v>12263157.356717</c:v>
                </c:pt>
                <c:pt idx="3312">
                  <c:v>12179171.14033</c:v>
                </c:pt>
                <c:pt idx="3313">
                  <c:v>11935313.067333</c:v>
                </c:pt>
                <c:pt idx="3314">
                  <c:v>11846731.068652</c:v>
                </c:pt>
                <c:pt idx="3315">
                  <c:v>12495667.037931001</c:v>
                </c:pt>
                <c:pt idx="3316">
                  <c:v>12517558.556051999</c:v>
                </c:pt>
                <c:pt idx="3317">
                  <c:v>12790160.425089</c:v>
                </c:pt>
                <c:pt idx="3318">
                  <c:v>12980204.585550001</c:v>
                </c:pt>
                <c:pt idx="3319">
                  <c:v>12921036.992986999</c:v>
                </c:pt>
                <c:pt idx="3320">
                  <c:v>12969765.694776</c:v>
                </c:pt>
                <c:pt idx="3321">
                  <c:v>12930033.606407</c:v>
                </c:pt>
                <c:pt idx="3322">
                  <c:v>12920643.971741</c:v>
                </c:pt>
                <c:pt idx="3323">
                  <c:v>12453725.210154001</c:v>
                </c:pt>
                <c:pt idx="3324">
                  <c:v>12407256.133664001</c:v>
                </c:pt>
                <c:pt idx="3325">
                  <c:v>12363364.92465</c:v>
                </c:pt>
                <c:pt idx="3326">
                  <c:v>12320899.829025</c:v>
                </c:pt>
                <c:pt idx="3327">
                  <c:v>12709930.460062001</c:v>
                </c:pt>
                <c:pt idx="3328">
                  <c:v>12664981.168756001</c:v>
                </c:pt>
                <c:pt idx="3329">
                  <c:v>10797113.283274001</c:v>
                </c:pt>
                <c:pt idx="3330">
                  <c:v>10807930.520572999</c:v>
                </c:pt>
                <c:pt idx="3331">
                  <c:v>10852598.939082</c:v>
                </c:pt>
                <c:pt idx="3332">
                  <c:v>10876268.720663</c:v>
                </c:pt>
                <c:pt idx="3333">
                  <c:v>12804468.202353001</c:v>
                </c:pt>
                <c:pt idx="3334">
                  <c:v>12780030.242136</c:v>
                </c:pt>
                <c:pt idx="3335">
                  <c:v>12381769.141034</c:v>
                </c:pt>
                <c:pt idx="3336">
                  <c:v>12355750.684892001</c:v>
                </c:pt>
                <c:pt idx="3337">
                  <c:v>12431278.906727999</c:v>
                </c:pt>
                <c:pt idx="3338">
                  <c:v>12432781.781662</c:v>
                </c:pt>
                <c:pt idx="3339">
                  <c:v>12851205.075859001</c:v>
                </c:pt>
                <c:pt idx="3340">
                  <c:v>12862190.028922001</c:v>
                </c:pt>
                <c:pt idx="3341">
                  <c:v>12829287.214478999</c:v>
                </c:pt>
                <c:pt idx="3342">
                  <c:v>12841413.295054</c:v>
                </c:pt>
                <c:pt idx="3343">
                  <c:v>12828691.964003</c:v>
                </c:pt>
                <c:pt idx="3344">
                  <c:v>12787770.730567001</c:v>
                </c:pt>
                <c:pt idx="3345">
                  <c:v>12762310.307048</c:v>
                </c:pt>
                <c:pt idx="3346">
                  <c:v>12795421.658933001</c:v>
                </c:pt>
                <c:pt idx="3347">
                  <c:v>12780482.133398</c:v>
                </c:pt>
                <c:pt idx="3348">
                  <c:v>12858540.902496001</c:v>
                </c:pt>
                <c:pt idx="3349">
                  <c:v>12833988.355982</c:v>
                </c:pt>
                <c:pt idx="3350">
                  <c:v>12739396.068964999</c:v>
                </c:pt>
                <c:pt idx="3351">
                  <c:v>12328023.157229001</c:v>
                </c:pt>
                <c:pt idx="3352">
                  <c:v>12294789.61781</c:v>
                </c:pt>
                <c:pt idx="3353">
                  <c:v>12192205.535001</c:v>
                </c:pt>
                <c:pt idx="3354">
                  <c:v>12276187.244929001</c:v>
                </c:pt>
                <c:pt idx="3355">
                  <c:v>12684311.937136</c:v>
                </c:pt>
                <c:pt idx="3356">
                  <c:v>12718097.561784999</c:v>
                </c:pt>
                <c:pt idx="3357">
                  <c:v>12874110.451507</c:v>
                </c:pt>
                <c:pt idx="3358">
                  <c:v>12821304.643423</c:v>
                </c:pt>
                <c:pt idx="3359">
                  <c:v>12874669.359786</c:v>
                </c:pt>
                <c:pt idx="3360">
                  <c:v>12833643.408418</c:v>
                </c:pt>
                <c:pt idx="3361">
                  <c:v>12821007.745704001</c:v>
                </c:pt>
                <c:pt idx="3362">
                  <c:v>12802555.380914999</c:v>
                </c:pt>
                <c:pt idx="3363">
                  <c:v>12713415.259292001</c:v>
                </c:pt>
                <c:pt idx="3364">
                  <c:v>12747268.977197001</c:v>
                </c:pt>
                <c:pt idx="3365">
                  <c:v>12769637.052989</c:v>
                </c:pt>
                <c:pt idx="3366">
                  <c:v>12756010.400172999</c:v>
                </c:pt>
                <c:pt idx="3367">
                  <c:v>12294629.659026001</c:v>
                </c:pt>
                <c:pt idx="3368">
                  <c:v>12295048.334287999</c:v>
                </c:pt>
                <c:pt idx="3369">
                  <c:v>12290079.675321</c:v>
                </c:pt>
                <c:pt idx="3370">
                  <c:v>12321771.246207001</c:v>
                </c:pt>
                <c:pt idx="3371">
                  <c:v>12754069.308586</c:v>
                </c:pt>
                <c:pt idx="3372">
                  <c:v>12691009.860237001</c:v>
                </c:pt>
                <c:pt idx="3373">
                  <c:v>12692487.805276999</c:v>
                </c:pt>
                <c:pt idx="3374">
                  <c:v>12710025.831111999</c:v>
                </c:pt>
                <c:pt idx="3375">
                  <c:v>12825100.138382001</c:v>
                </c:pt>
                <c:pt idx="3376">
                  <c:v>12468434.842397001</c:v>
                </c:pt>
                <c:pt idx="3377">
                  <c:v>11621290.385687999</c:v>
                </c:pt>
                <c:pt idx="3378">
                  <c:v>11373001.230385</c:v>
                </c:pt>
                <c:pt idx="3379">
                  <c:v>11206139.587522</c:v>
                </c:pt>
                <c:pt idx="3380">
                  <c:v>11534449.209164999</c:v>
                </c:pt>
                <c:pt idx="3381">
                  <c:v>11550156.909957999</c:v>
                </c:pt>
                <c:pt idx="3382">
                  <c:v>11829003.12073</c:v>
                </c:pt>
                <c:pt idx="3383">
                  <c:v>11983391.154464999</c:v>
                </c:pt>
                <c:pt idx="3384">
                  <c:v>11982857.544957001</c:v>
                </c:pt>
                <c:pt idx="3385">
                  <c:v>12817520.075455001</c:v>
                </c:pt>
                <c:pt idx="3386">
                  <c:v>12754076.573517</c:v>
                </c:pt>
                <c:pt idx="3387">
                  <c:v>12785579.334191</c:v>
                </c:pt>
                <c:pt idx="3388">
                  <c:v>12758149.942334</c:v>
                </c:pt>
                <c:pt idx="3389">
                  <c:v>12170174.621644</c:v>
                </c:pt>
                <c:pt idx="3390">
                  <c:v>12190584.271761</c:v>
                </c:pt>
                <c:pt idx="3391">
                  <c:v>12139700.769515</c:v>
                </c:pt>
                <c:pt idx="3392">
                  <c:v>12116217.731747</c:v>
                </c:pt>
                <c:pt idx="3393">
                  <c:v>12724091.005639</c:v>
                </c:pt>
                <c:pt idx="3394">
                  <c:v>12336997.511256</c:v>
                </c:pt>
                <c:pt idx="3395">
                  <c:v>11499929.543878</c:v>
                </c:pt>
                <c:pt idx="3396">
                  <c:v>11525803.205259001</c:v>
                </c:pt>
                <c:pt idx="3397">
                  <c:v>11531075.654854</c:v>
                </c:pt>
                <c:pt idx="3398">
                  <c:v>11924000.254341001</c:v>
                </c:pt>
                <c:pt idx="3399">
                  <c:v>12862346.958505999</c:v>
                </c:pt>
                <c:pt idx="3400">
                  <c:v>12787154.740428001</c:v>
                </c:pt>
                <c:pt idx="3401">
                  <c:v>12546303.644246001</c:v>
                </c:pt>
                <c:pt idx="3402">
                  <c:v>12466114.667207001</c:v>
                </c:pt>
                <c:pt idx="3403">
                  <c:v>12453351.713305</c:v>
                </c:pt>
                <c:pt idx="3404">
                  <c:v>12571848.631988</c:v>
                </c:pt>
                <c:pt idx="3405">
                  <c:v>12718713.309967</c:v>
                </c:pt>
                <c:pt idx="3406">
                  <c:v>12797017.03712</c:v>
                </c:pt>
                <c:pt idx="3407">
                  <c:v>12812325.151435999</c:v>
                </c:pt>
                <c:pt idx="3408">
                  <c:v>12845067.976341</c:v>
                </c:pt>
                <c:pt idx="3409">
                  <c:v>12970865.632273</c:v>
                </c:pt>
                <c:pt idx="3410">
                  <c:v>13018657.194154</c:v>
                </c:pt>
                <c:pt idx="3411">
                  <c:v>13053570.106649</c:v>
                </c:pt>
                <c:pt idx="3412">
                  <c:v>13014363.341007</c:v>
                </c:pt>
                <c:pt idx="3413">
                  <c:v>12970684.990196999</c:v>
                </c:pt>
                <c:pt idx="3414">
                  <c:v>12791317.190946</c:v>
                </c:pt>
                <c:pt idx="3415">
                  <c:v>12354047.867634</c:v>
                </c:pt>
                <c:pt idx="3416">
                  <c:v>12331967.19974</c:v>
                </c:pt>
                <c:pt idx="3417">
                  <c:v>12397877.338268001</c:v>
                </c:pt>
                <c:pt idx="3418">
                  <c:v>12312516.184943</c:v>
                </c:pt>
                <c:pt idx="3419">
                  <c:v>12650788.968175</c:v>
                </c:pt>
                <c:pt idx="3420">
                  <c:v>12726823.628046</c:v>
                </c:pt>
                <c:pt idx="3421">
                  <c:v>12621206.37748</c:v>
                </c:pt>
                <c:pt idx="3422">
                  <c:v>12655158.830009</c:v>
                </c:pt>
                <c:pt idx="3423">
                  <c:v>12698297.097149</c:v>
                </c:pt>
                <c:pt idx="3424">
                  <c:v>12598812.738518</c:v>
                </c:pt>
                <c:pt idx="3425">
                  <c:v>12628142.276312999</c:v>
                </c:pt>
                <c:pt idx="3426">
                  <c:v>12748014.747868</c:v>
                </c:pt>
                <c:pt idx="3427">
                  <c:v>12761999.340472</c:v>
                </c:pt>
                <c:pt idx="3428">
                  <c:v>12802338.731837001</c:v>
                </c:pt>
                <c:pt idx="3429">
                  <c:v>12738706.039316</c:v>
                </c:pt>
                <c:pt idx="3430">
                  <c:v>12780018.781188</c:v>
                </c:pt>
                <c:pt idx="3431">
                  <c:v>12744991.348413</c:v>
                </c:pt>
                <c:pt idx="3432">
                  <c:v>12737348.161309</c:v>
                </c:pt>
                <c:pt idx="3433">
                  <c:v>12214489.770625999</c:v>
                </c:pt>
                <c:pt idx="3434">
                  <c:v>12224308.732071999</c:v>
                </c:pt>
                <c:pt idx="3435">
                  <c:v>12202848.732478</c:v>
                </c:pt>
                <c:pt idx="3436">
                  <c:v>12198081.160892</c:v>
                </c:pt>
                <c:pt idx="3437">
                  <c:v>12755905.282701001</c:v>
                </c:pt>
                <c:pt idx="3438">
                  <c:v>12739191.096493</c:v>
                </c:pt>
                <c:pt idx="3439">
                  <c:v>12837654.196316</c:v>
                </c:pt>
                <c:pt idx="3440">
                  <c:v>12827598.213610999</c:v>
                </c:pt>
                <c:pt idx="3441">
                  <c:v>12871640.662636001</c:v>
                </c:pt>
                <c:pt idx="3442">
                  <c:v>12847699.739179</c:v>
                </c:pt>
                <c:pt idx="3443">
                  <c:v>12795267.045957001</c:v>
                </c:pt>
                <c:pt idx="3444">
                  <c:v>12760283.855108</c:v>
                </c:pt>
                <c:pt idx="3445">
                  <c:v>12760590.897812</c:v>
                </c:pt>
                <c:pt idx="3446">
                  <c:v>12730346.87129</c:v>
                </c:pt>
                <c:pt idx="3447">
                  <c:v>12696891.697775001</c:v>
                </c:pt>
                <c:pt idx="3448">
                  <c:v>12668101.444274999</c:v>
                </c:pt>
                <c:pt idx="3449">
                  <c:v>12425261.81601</c:v>
                </c:pt>
                <c:pt idx="3450">
                  <c:v>12183426.206591001</c:v>
                </c:pt>
                <c:pt idx="3451">
                  <c:v>12184892.191209</c:v>
                </c:pt>
                <c:pt idx="3452">
                  <c:v>12212221.408167999</c:v>
                </c:pt>
                <c:pt idx="3453">
                  <c:v>12066188.210563</c:v>
                </c:pt>
                <c:pt idx="3454">
                  <c:v>12344016.518538</c:v>
                </c:pt>
                <c:pt idx="3455">
                  <c:v>12383707.843420999</c:v>
                </c:pt>
                <c:pt idx="3456">
                  <c:v>12440800.006796001</c:v>
                </c:pt>
                <c:pt idx="3457">
                  <c:v>12778914.880642001</c:v>
                </c:pt>
                <c:pt idx="3458">
                  <c:v>12654630.583301</c:v>
                </c:pt>
                <c:pt idx="3459">
                  <c:v>11705291.896477999</c:v>
                </c:pt>
                <c:pt idx="3460">
                  <c:v>11611545.608138001</c:v>
                </c:pt>
                <c:pt idx="3461">
                  <c:v>11320399.935044</c:v>
                </c:pt>
                <c:pt idx="3462">
                  <c:v>11059745.165069999</c:v>
                </c:pt>
                <c:pt idx="3463">
                  <c:v>11929059.635708001</c:v>
                </c:pt>
                <c:pt idx="3464">
                  <c:v>11997971.483842</c:v>
                </c:pt>
                <c:pt idx="3465">
                  <c:v>12421689.22584</c:v>
                </c:pt>
                <c:pt idx="3466">
                  <c:v>12930336.213214001</c:v>
                </c:pt>
                <c:pt idx="3467">
                  <c:v>12744650.231805</c:v>
                </c:pt>
                <c:pt idx="3468">
                  <c:v>12710196.151605001</c:v>
                </c:pt>
                <c:pt idx="3469">
                  <c:v>12586547.115295</c:v>
                </c:pt>
                <c:pt idx="3470">
                  <c:v>12559554.730124</c:v>
                </c:pt>
                <c:pt idx="3471">
                  <c:v>12698852.468617</c:v>
                </c:pt>
                <c:pt idx="3472">
                  <c:v>12646990.668969</c:v>
                </c:pt>
                <c:pt idx="3473">
                  <c:v>12722924.093561999</c:v>
                </c:pt>
                <c:pt idx="3474">
                  <c:v>12283795.302100001</c:v>
                </c:pt>
                <c:pt idx="3475">
                  <c:v>12311364.040183</c:v>
                </c:pt>
                <c:pt idx="3476">
                  <c:v>11886387.473799</c:v>
                </c:pt>
                <c:pt idx="3477">
                  <c:v>11913276.772371</c:v>
                </c:pt>
                <c:pt idx="3478">
                  <c:v>12245987.998847</c:v>
                </c:pt>
                <c:pt idx="3479">
                  <c:v>12167256.486578001</c:v>
                </c:pt>
                <c:pt idx="3480">
                  <c:v>12667286.441563001</c:v>
                </c:pt>
                <c:pt idx="3481">
                  <c:v>12638906.704143999</c:v>
                </c:pt>
                <c:pt idx="3482">
                  <c:v>12722352.523016</c:v>
                </c:pt>
                <c:pt idx="3483">
                  <c:v>12817042.027768999</c:v>
                </c:pt>
                <c:pt idx="3484">
                  <c:v>12680726.559335001</c:v>
                </c:pt>
                <c:pt idx="3485">
                  <c:v>12729957.086200999</c:v>
                </c:pt>
                <c:pt idx="3486">
                  <c:v>12743669.116268</c:v>
                </c:pt>
                <c:pt idx="3487">
                  <c:v>12680571.778509</c:v>
                </c:pt>
                <c:pt idx="3488">
                  <c:v>12863840.905680001</c:v>
                </c:pt>
                <c:pt idx="3489">
                  <c:v>12778175.646568</c:v>
                </c:pt>
                <c:pt idx="3490">
                  <c:v>12745983.233035</c:v>
                </c:pt>
                <c:pt idx="3491">
                  <c:v>12792245.086723</c:v>
                </c:pt>
                <c:pt idx="3492">
                  <c:v>12294236.309924001</c:v>
                </c:pt>
                <c:pt idx="3493">
                  <c:v>12339458.801299</c:v>
                </c:pt>
                <c:pt idx="3494">
                  <c:v>12387101.883012</c:v>
                </c:pt>
                <c:pt idx="3495">
                  <c:v>12384318.769346001</c:v>
                </c:pt>
                <c:pt idx="3496">
                  <c:v>12918488.065091001</c:v>
                </c:pt>
                <c:pt idx="3497">
                  <c:v>12908453.058959</c:v>
                </c:pt>
                <c:pt idx="3498">
                  <c:v>12883607.763754999</c:v>
                </c:pt>
                <c:pt idx="3499">
                  <c:v>12776620.217852</c:v>
                </c:pt>
                <c:pt idx="3500">
                  <c:v>11205199.499421</c:v>
                </c:pt>
                <c:pt idx="3501">
                  <c:v>10734952.962692</c:v>
                </c:pt>
                <c:pt idx="3502">
                  <c:v>10604577.180184999</c:v>
                </c:pt>
                <c:pt idx="3503">
                  <c:v>10637754.357726</c:v>
                </c:pt>
                <c:pt idx="3504">
                  <c:v>12098305.193173001</c:v>
                </c:pt>
                <c:pt idx="3505">
                  <c:v>12685143.009950001</c:v>
                </c:pt>
                <c:pt idx="3506">
                  <c:v>12802183.005169</c:v>
                </c:pt>
                <c:pt idx="3507">
                  <c:v>12625485.154157</c:v>
                </c:pt>
                <c:pt idx="3508">
                  <c:v>12032350.751723001</c:v>
                </c:pt>
                <c:pt idx="3509">
                  <c:v>12079535.766882</c:v>
                </c:pt>
                <c:pt idx="3510">
                  <c:v>12101971.334588001</c:v>
                </c:pt>
                <c:pt idx="3511">
                  <c:v>12278136.074452</c:v>
                </c:pt>
                <c:pt idx="3512">
                  <c:v>12817347.225469001</c:v>
                </c:pt>
                <c:pt idx="3513">
                  <c:v>12760636.268208001</c:v>
                </c:pt>
                <c:pt idx="3514">
                  <c:v>12874260.693565</c:v>
                </c:pt>
                <c:pt idx="3515">
                  <c:v>12955388.732576</c:v>
                </c:pt>
                <c:pt idx="3516">
                  <c:v>13022429.423544001</c:v>
                </c:pt>
                <c:pt idx="3517">
                  <c:v>13029607.803544</c:v>
                </c:pt>
                <c:pt idx="3518">
                  <c:v>12815670.958734</c:v>
                </c:pt>
                <c:pt idx="3519">
                  <c:v>12838395.890919</c:v>
                </c:pt>
                <c:pt idx="3520">
                  <c:v>12774930.29098</c:v>
                </c:pt>
                <c:pt idx="3521">
                  <c:v>12852448.748844</c:v>
                </c:pt>
                <c:pt idx="3522">
                  <c:v>12949116.692291999</c:v>
                </c:pt>
                <c:pt idx="3523">
                  <c:v>12627436.751202</c:v>
                </c:pt>
                <c:pt idx="3524">
                  <c:v>12658243.125511</c:v>
                </c:pt>
                <c:pt idx="3525">
                  <c:v>12713347.279136</c:v>
                </c:pt>
                <c:pt idx="3526">
                  <c:v>12699371.854348</c:v>
                </c:pt>
                <c:pt idx="3527">
                  <c:v>12837238.289949</c:v>
                </c:pt>
                <c:pt idx="3528">
                  <c:v>12446226.164524</c:v>
                </c:pt>
                <c:pt idx="3529">
                  <c:v>12340048.287109001</c:v>
                </c:pt>
                <c:pt idx="3530">
                  <c:v>12320793.534494</c:v>
                </c:pt>
                <c:pt idx="3531">
                  <c:v>12421050.172882</c:v>
                </c:pt>
                <c:pt idx="3532">
                  <c:v>12581772.616449</c:v>
                </c:pt>
                <c:pt idx="3533">
                  <c:v>12233909.524501</c:v>
                </c:pt>
                <c:pt idx="3534">
                  <c:v>12219092.265972</c:v>
                </c:pt>
                <c:pt idx="3535">
                  <c:v>12181106.891635001</c:v>
                </c:pt>
                <c:pt idx="3536">
                  <c:v>11545775.302859999</c:v>
                </c:pt>
                <c:pt idx="3537">
                  <c:v>11834684.296396</c:v>
                </c:pt>
                <c:pt idx="3538">
                  <c:v>11436701.008405</c:v>
                </c:pt>
                <c:pt idx="3539">
                  <c:v>11323100.484144</c:v>
                </c:pt>
                <c:pt idx="3540">
                  <c:v>12032170.189106001</c:v>
                </c:pt>
                <c:pt idx="3541">
                  <c:v>11943982.163725</c:v>
                </c:pt>
                <c:pt idx="3542">
                  <c:v>12428260.654886</c:v>
                </c:pt>
                <c:pt idx="3543">
                  <c:v>12560808.066598</c:v>
                </c:pt>
                <c:pt idx="3544">
                  <c:v>12650461.606206</c:v>
                </c:pt>
                <c:pt idx="3545">
                  <c:v>12755654.255894</c:v>
                </c:pt>
                <c:pt idx="3546">
                  <c:v>12695667.954536</c:v>
                </c:pt>
                <c:pt idx="3547">
                  <c:v>12733173.59393</c:v>
                </c:pt>
                <c:pt idx="3548">
                  <c:v>12284824.444180001</c:v>
                </c:pt>
                <c:pt idx="3549">
                  <c:v>12302607.112757999</c:v>
                </c:pt>
                <c:pt idx="3550">
                  <c:v>12350256.789322</c:v>
                </c:pt>
                <c:pt idx="3551">
                  <c:v>12312612.167515</c:v>
                </c:pt>
                <c:pt idx="3552">
                  <c:v>12587378.805372</c:v>
                </c:pt>
                <c:pt idx="3553">
                  <c:v>12567408.779287999</c:v>
                </c:pt>
                <c:pt idx="3554">
                  <c:v>12530523.49495</c:v>
                </c:pt>
                <c:pt idx="3555">
                  <c:v>12577683.737351</c:v>
                </c:pt>
                <c:pt idx="3556">
                  <c:v>12745722.913891001</c:v>
                </c:pt>
                <c:pt idx="3557">
                  <c:v>12742728.011360999</c:v>
                </c:pt>
                <c:pt idx="3558">
                  <c:v>12768267.10543</c:v>
                </c:pt>
                <c:pt idx="3559">
                  <c:v>12787276.091885</c:v>
                </c:pt>
                <c:pt idx="3560">
                  <c:v>12693462.270765999</c:v>
                </c:pt>
                <c:pt idx="3561">
                  <c:v>12482329.844217001</c:v>
                </c:pt>
                <c:pt idx="3562">
                  <c:v>12505825.636294</c:v>
                </c:pt>
                <c:pt idx="3563">
                  <c:v>12428697.022147</c:v>
                </c:pt>
                <c:pt idx="3564">
                  <c:v>12547726.071789</c:v>
                </c:pt>
                <c:pt idx="3565">
                  <c:v>12737436.535767</c:v>
                </c:pt>
                <c:pt idx="3566">
                  <c:v>12476750.418807</c:v>
                </c:pt>
                <c:pt idx="3567">
                  <c:v>12179570.423581</c:v>
                </c:pt>
                <c:pt idx="3568">
                  <c:v>10435106.994240001</c:v>
                </c:pt>
                <c:pt idx="3569">
                  <c:v>10422666.246169999</c:v>
                </c:pt>
                <c:pt idx="3570">
                  <c:v>10597156.979289999</c:v>
                </c:pt>
                <c:pt idx="3571">
                  <c:v>10842669.303772001</c:v>
                </c:pt>
                <c:pt idx="3572">
                  <c:v>12578017.512882</c:v>
                </c:pt>
                <c:pt idx="3573">
                  <c:v>12598579.210302999</c:v>
                </c:pt>
                <c:pt idx="3574">
                  <c:v>12606369.683265001</c:v>
                </c:pt>
                <c:pt idx="3575">
                  <c:v>12405121.811426001</c:v>
                </c:pt>
                <c:pt idx="3576">
                  <c:v>12444863.269929999</c:v>
                </c:pt>
                <c:pt idx="3577">
                  <c:v>12503696.228234001</c:v>
                </c:pt>
                <c:pt idx="3578">
                  <c:v>12475792.499438999</c:v>
                </c:pt>
                <c:pt idx="3579">
                  <c:v>12651852.990600999</c:v>
                </c:pt>
                <c:pt idx="3580">
                  <c:v>12239006.602910001</c:v>
                </c:pt>
                <c:pt idx="3581">
                  <c:v>12169531.131651999</c:v>
                </c:pt>
                <c:pt idx="3582">
                  <c:v>12192816.920857999</c:v>
                </c:pt>
                <c:pt idx="3583">
                  <c:v>12277464.698811</c:v>
                </c:pt>
                <c:pt idx="3584">
                  <c:v>12711582.229083</c:v>
                </c:pt>
                <c:pt idx="3585">
                  <c:v>12717293.313867001</c:v>
                </c:pt>
                <c:pt idx="3586">
                  <c:v>12675519.896381</c:v>
                </c:pt>
                <c:pt idx="3587">
                  <c:v>12626568.767566999</c:v>
                </c:pt>
                <c:pt idx="3588">
                  <c:v>12682588.626905</c:v>
                </c:pt>
                <c:pt idx="3589">
                  <c:v>12700128.403995</c:v>
                </c:pt>
                <c:pt idx="3590">
                  <c:v>12733945.998591</c:v>
                </c:pt>
                <c:pt idx="3591">
                  <c:v>12607627.570443001</c:v>
                </c:pt>
                <c:pt idx="3592">
                  <c:v>12537193.091119001</c:v>
                </c:pt>
                <c:pt idx="3593">
                  <c:v>12521803.551227</c:v>
                </c:pt>
                <c:pt idx="3594">
                  <c:v>12482484.233587001</c:v>
                </c:pt>
                <c:pt idx="3595">
                  <c:v>12581391.277474999</c:v>
                </c:pt>
                <c:pt idx="3596">
                  <c:v>12070865.945931001</c:v>
                </c:pt>
                <c:pt idx="3597">
                  <c:v>12086886.223750999</c:v>
                </c:pt>
                <c:pt idx="3598">
                  <c:v>12129370.203994</c:v>
                </c:pt>
                <c:pt idx="3599">
                  <c:v>12162260.217948001</c:v>
                </c:pt>
                <c:pt idx="3600">
                  <c:v>12419469.057762001</c:v>
                </c:pt>
                <c:pt idx="3601">
                  <c:v>12408532.814253001</c:v>
                </c:pt>
                <c:pt idx="3602">
                  <c:v>12448012.441543</c:v>
                </c:pt>
                <c:pt idx="3603">
                  <c:v>12484604.746354001</c:v>
                </c:pt>
                <c:pt idx="3604">
                  <c:v>12909995.153235</c:v>
                </c:pt>
                <c:pt idx="3605">
                  <c:v>12916908.725834001</c:v>
                </c:pt>
                <c:pt idx="3606">
                  <c:v>12832218.887506001</c:v>
                </c:pt>
                <c:pt idx="3607">
                  <c:v>12795343.996029999</c:v>
                </c:pt>
                <c:pt idx="3608">
                  <c:v>12621591.260821</c:v>
                </c:pt>
                <c:pt idx="3609">
                  <c:v>12576523.73872</c:v>
                </c:pt>
                <c:pt idx="3610">
                  <c:v>12580005.699961999</c:v>
                </c:pt>
                <c:pt idx="3611">
                  <c:v>12359191.129651001</c:v>
                </c:pt>
                <c:pt idx="3612">
                  <c:v>12454689.343635</c:v>
                </c:pt>
                <c:pt idx="3613">
                  <c:v>12536980.796885001</c:v>
                </c:pt>
                <c:pt idx="3614">
                  <c:v>12524803.199783999</c:v>
                </c:pt>
                <c:pt idx="3615">
                  <c:v>11819474.235259</c:v>
                </c:pt>
                <c:pt idx="3616">
                  <c:v>11325094.143603001</c:v>
                </c:pt>
                <c:pt idx="3617">
                  <c:v>9158405.1117320005</c:v>
                </c:pt>
                <c:pt idx="3618">
                  <c:v>9192779.2583910003</c:v>
                </c:pt>
                <c:pt idx="3619">
                  <c:v>9761393.4585250001</c:v>
                </c:pt>
                <c:pt idx="3620">
                  <c:v>9967334.8958880007</c:v>
                </c:pt>
                <c:pt idx="3621">
                  <c:v>12573111.200637</c:v>
                </c:pt>
                <c:pt idx="3622">
                  <c:v>12510899.888373001</c:v>
                </c:pt>
                <c:pt idx="3623">
                  <c:v>12431910.327625001</c:v>
                </c:pt>
                <c:pt idx="3624">
                  <c:v>12627725.400438</c:v>
                </c:pt>
                <c:pt idx="3625">
                  <c:v>12573380.328709999</c:v>
                </c:pt>
                <c:pt idx="3626">
                  <c:v>12638923.237915</c:v>
                </c:pt>
                <c:pt idx="3627">
                  <c:v>12380387.096577</c:v>
                </c:pt>
                <c:pt idx="3628">
                  <c:v>12369620.854892001</c:v>
                </c:pt>
                <c:pt idx="3629">
                  <c:v>12424880.657462999</c:v>
                </c:pt>
                <c:pt idx="3630">
                  <c:v>12409944.146362999</c:v>
                </c:pt>
                <c:pt idx="3631">
                  <c:v>12704176.870244</c:v>
                </c:pt>
                <c:pt idx="3632">
                  <c:v>12717283.115490001</c:v>
                </c:pt>
                <c:pt idx="3633">
                  <c:v>12770142.469094001</c:v>
                </c:pt>
                <c:pt idx="3634">
                  <c:v>12780133.20486</c:v>
                </c:pt>
                <c:pt idx="3635">
                  <c:v>12785813.404536</c:v>
                </c:pt>
                <c:pt idx="3636">
                  <c:v>12738781.379865</c:v>
                </c:pt>
                <c:pt idx="3637">
                  <c:v>12695323.326323999</c:v>
                </c:pt>
                <c:pt idx="3638">
                  <c:v>12712657.1044</c:v>
                </c:pt>
                <c:pt idx="3639">
                  <c:v>12489894.820464</c:v>
                </c:pt>
                <c:pt idx="3640">
                  <c:v>12560585.154321</c:v>
                </c:pt>
                <c:pt idx="3641">
                  <c:v>12462891.32178</c:v>
                </c:pt>
                <c:pt idx="3642">
                  <c:v>12451994.85881</c:v>
                </c:pt>
                <c:pt idx="3643">
                  <c:v>12722670.126022</c:v>
                </c:pt>
                <c:pt idx="3644">
                  <c:v>12719763.230892001</c:v>
                </c:pt>
                <c:pt idx="3645">
                  <c:v>12825322.3051</c:v>
                </c:pt>
                <c:pt idx="3646">
                  <c:v>12875594.802333999</c:v>
                </c:pt>
                <c:pt idx="3647">
                  <c:v>12856234.374758</c:v>
                </c:pt>
                <c:pt idx="3648">
                  <c:v>11940487.666799</c:v>
                </c:pt>
                <c:pt idx="3649">
                  <c:v>11932513.34087</c:v>
                </c:pt>
                <c:pt idx="3650">
                  <c:v>11926421.156920001</c:v>
                </c:pt>
                <c:pt idx="3651">
                  <c:v>11955005.015404999</c:v>
                </c:pt>
                <c:pt idx="3652">
                  <c:v>12882584.176964</c:v>
                </c:pt>
                <c:pt idx="3653">
                  <c:v>12794041.250763001</c:v>
                </c:pt>
                <c:pt idx="3654">
                  <c:v>12679247.922809999</c:v>
                </c:pt>
                <c:pt idx="3655">
                  <c:v>12409884.882445</c:v>
                </c:pt>
                <c:pt idx="3656">
                  <c:v>12439631.719395</c:v>
                </c:pt>
                <c:pt idx="3657">
                  <c:v>12467469.008470001</c:v>
                </c:pt>
                <c:pt idx="3658">
                  <c:v>12574792.16873</c:v>
                </c:pt>
                <c:pt idx="3659">
                  <c:v>12710358.694312001</c:v>
                </c:pt>
                <c:pt idx="3660">
                  <c:v>12734008.986397</c:v>
                </c:pt>
                <c:pt idx="3661">
                  <c:v>12783386.126169</c:v>
                </c:pt>
                <c:pt idx="3662">
                  <c:v>12766551.083942</c:v>
                </c:pt>
                <c:pt idx="3663">
                  <c:v>12847427.694551</c:v>
                </c:pt>
                <c:pt idx="3664">
                  <c:v>12707597.189812001</c:v>
                </c:pt>
                <c:pt idx="3665">
                  <c:v>12775937.237178</c:v>
                </c:pt>
                <c:pt idx="3666">
                  <c:v>12842816.315693</c:v>
                </c:pt>
                <c:pt idx="3667">
                  <c:v>12922373.067268001</c:v>
                </c:pt>
                <c:pt idx="3668">
                  <c:v>13041707.665557001</c:v>
                </c:pt>
                <c:pt idx="3669">
                  <c:v>12933792.126091</c:v>
                </c:pt>
                <c:pt idx="3670">
                  <c:v>12891502.278585</c:v>
                </c:pt>
                <c:pt idx="3671">
                  <c:v>12822587.090201</c:v>
                </c:pt>
                <c:pt idx="3672">
                  <c:v>12823926.731626</c:v>
                </c:pt>
                <c:pt idx="3673">
                  <c:v>12946786.079671999</c:v>
                </c:pt>
                <c:pt idx="3674">
                  <c:v>12801950.769203</c:v>
                </c:pt>
                <c:pt idx="3675">
                  <c:v>12792603.567944</c:v>
                </c:pt>
                <c:pt idx="3676">
                  <c:v>12781141.299453</c:v>
                </c:pt>
                <c:pt idx="3677">
                  <c:v>12754810.377699001</c:v>
                </c:pt>
                <c:pt idx="3678">
                  <c:v>12781689.248067999</c:v>
                </c:pt>
                <c:pt idx="3679">
                  <c:v>12794763.315866999</c:v>
                </c:pt>
                <c:pt idx="3680">
                  <c:v>12799311.552856</c:v>
                </c:pt>
                <c:pt idx="3681">
                  <c:v>12750641.730342001</c:v>
                </c:pt>
                <c:pt idx="3682">
                  <c:v>12777474.199982001</c:v>
                </c:pt>
                <c:pt idx="3683">
                  <c:v>12788401.900742</c:v>
                </c:pt>
                <c:pt idx="3684">
                  <c:v>12152838.210255001</c:v>
                </c:pt>
                <c:pt idx="3685">
                  <c:v>12174449.279454</c:v>
                </c:pt>
                <c:pt idx="3686">
                  <c:v>12246696.388861001</c:v>
                </c:pt>
                <c:pt idx="3687">
                  <c:v>12250017.901572</c:v>
                </c:pt>
                <c:pt idx="3688">
                  <c:v>12835707.345203999</c:v>
                </c:pt>
                <c:pt idx="3689">
                  <c:v>11840300.745308001</c:v>
                </c:pt>
                <c:pt idx="3690">
                  <c:v>11097253.077999</c:v>
                </c:pt>
                <c:pt idx="3691">
                  <c:v>10773670.878698001</c:v>
                </c:pt>
                <c:pt idx="3692">
                  <c:v>10631362.893727999</c:v>
                </c:pt>
                <c:pt idx="3693">
                  <c:v>11456885.47835</c:v>
                </c:pt>
                <c:pt idx="3694">
                  <c:v>12215800.105012</c:v>
                </c:pt>
                <c:pt idx="3695">
                  <c:v>12618699.444094</c:v>
                </c:pt>
                <c:pt idx="3696">
                  <c:v>12275019.74498</c:v>
                </c:pt>
                <c:pt idx="3697">
                  <c:v>12142843.085143</c:v>
                </c:pt>
                <c:pt idx="3698">
                  <c:v>12157626.381058</c:v>
                </c:pt>
                <c:pt idx="3699">
                  <c:v>12188798.136658</c:v>
                </c:pt>
                <c:pt idx="3700">
                  <c:v>12724419.906076999</c:v>
                </c:pt>
                <c:pt idx="3701">
                  <c:v>12734167.263359001</c:v>
                </c:pt>
                <c:pt idx="3702">
                  <c:v>12313600.297687</c:v>
                </c:pt>
                <c:pt idx="3703">
                  <c:v>12003591.988190001</c:v>
                </c:pt>
                <c:pt idx="3704">
                  <c:v>12063141.662084</c:v>
                </c:pt>
                <c:pt idx="3705">
                  <c:v>12072059.973447001</c:v>
                </c:pt>
                <c:pt idx="3706">
                  <c:v>12429098.132565999</c:v>
                </c:pt>
                <c:pt idx="3707">
                  <c:v>12781201.253353</c:v>
                </c:pt>
                <c:pt idx="3708">
                  <c:v>12417820.684526</c:v>
                </c:pt>
                <c:pt idx="3709">
                  <c:v>12499528.529511999</c:v>
                </c:pt>
                <c:pt idx="3710">
                  <c:v>12035648.461794</c:v>
                </c:pt>
                <c:pt idx="3711">
                  <c:v>12023910.805405</c:v>
                </c:pt>
                <c:pt idx="3712">
                  <c:v>12364626.987317</c:v>
                </c:pt>
                <c:pt idx="3713">
                  <c:v>12324607.524483001</c:v>
                </c:pt>
                <c:pt idx="3714">
                  <c:v>12800038.202979</c:v>
                </c:pt>
                <c:pt idx="3715">
                  <c:v>12773903.435864</c:v>
                </c:pt>
                <c:pt idx="3716">
                  <c:v>12678988.35048</c:v>
                </c:pt>
                <c:pt idx="3717">
                  <c:v>12726168.006124999</c:v>
                </c:pt>
                <c:pt idx="3718">
                  <c:v>12777887.082134999</c:v>
                </c:pt>
                <c:pt idx="3719">
                  <c:v>12796104.754233001</c:v>
                </c:pt>
                <c:pt idx="3720">
                  <c:v>12864344.874661</c:v>
                </c:pt>
                <c:pt idx="3721">
                  <c:v>12872080.618342999</c:v>
                </c:pt>
                <c:pt idx="3722">
                  <c:v>12911992.469887</c:v>
                </c:pt>
                <c:pt idx="3723">
                  <c:v>12795075.121627999</c:v>
                </c:pt>
                <c:pt idx="3724">
                  <c:v>12818596.862343</c:v>
                </c:pt>
                <c:pt idx="3725">
                  <c:v>12845382.152361</c:v>
                </c:pt>
                <c:pt idx="3726">
                  <c:v>12821244.434527</c:v>
                </c:pt>
                <c:pt idx="3727">
                  <c:v>12734248.325920001</c:v>
                </c:pt>
                <c:pt idx="3728">
                  <c:v>12689797.571587</c:v>
                </c:pt>
                <c:pt idx="3729">
                  <c:v>12590347.305862</c:v>
                </c:pt>
                <c:pt idx="3730">
                  <c:v>11806376.040661</c:v>
                </c:pt>
                <c:pt idx="3731">
                  <c:v>11971413.483881</c:v>
                </c:pt>
                <c:pt idx="3732">
                  <c:v>11676987.638563</c:v>
                </c:pt>
                <c:pt idx="3733">
                  <c:v>11675732.09749</c:v>
                </c:pt>
                <c:pt idx="3734">
                  <c:v>12380502.619494</c:v>
                </c:pt>
                <c:pt idx="3735">
                  <c:v>12300622.227716001</c:v>
                </c:pt>
                <c:pt idx="3736">
                  <c:v>12520648.345446</c:v>
                </c:pt>
                <c:pt idx="3737">
                  <c:v>12517960.274982</c:v>
                </c:pt>
                <c:pt idx="3738">
                  <c:v>12524325.268561</c:v>
                </c:pt>
                <c:pt idx="3739">
                  <c:v>12677533.617469</c:v>
                </c:pt>
                <c:pt idx="3740">
                  <c:v>12789160.875662001</c:v>
                </c:pt>
                <c:pt idx="3741">
                  <c:v>12819935.699781001</c:v>
                </c:pt>
                <c:pt idx="3742">
                  <c:v>12815985.977297001</c:v>
                </c:pt>
                <c:pt idx="3743">
                  <c:v>12725271.299520001</c:v>
                </c:pt>
                <c:pt idx="3744">
                  <c:v>12742181.079135001</c:v>
                </c:pt>
                <c:pt idx="3745">
                  <c:v>12763305.457955999</c:v>
                </c:pt>
                <c:pt idx="3746">
                  <c:v>12844455.305808</c:v>
                </c:pt>
                <c:pt idx="3747">
                  <c:v>12866938.861087</c:v>
                </c:pt>
                <c:pt idx="3748">
                  <c:v>12765167.750789</c:v>
                </c:pt>
                <c:pt idx="3749">
                  <c:v>12766490.355385</c:v>
                </c:pt>
                <c:pt idx="3750">
                  <c:v>12755305.778626001</c:v>
                </c:pt>
                <c:pt idx="3751">
                  <c:v>12772264.778127</c:v>
                </c:pt>
                <c:pt idx="3752">
                  <c:v>12883055.968555</c:v>
                </c:pt>
                <c:pt idx="3753">
                  <c:v>12892854.872584</c:v>
                </c:pt>
                <c:pt idx="3754">
                  <c:v>12895217.815687001</c:v>
                </c:pt>
                <c:pt idx="3755">
                  <c:v>12830952.815143</c:v>
                </c:pt>
                <c:pt idx="3756">
                  <c:v>12565420.140411999</c:v>
                </c:pt>
                <c:pt idx="3757">
                  <c:v>12541578.822203999</c:v>
                </c:pt>
                <c:pt idx="3758">
                  <c:v>12357804.680392001</c:v>
                </c:pt>
                <c:pt idx="3759">
                  <c:v>12384547.942849001</c:v>
                </c:pt>
                <c:pt idx="3760">
                  <c:v>11283332.37425</c:v>
                </c:pt>
                <c:pt idx="3761">
                  <c:v>10926700.150965</c:v>
                </c:pt>
                <c:pt idx="3762">
                  <c:v>10330330.013677999</c:v>
                </c:pt>
                <c:pt idx="3763">
                  <c:v>10345353.694088999</c:v>
                </c:pt>
                <c:pt idx="3764">
                  <c:v>11474674.150349</c:v>
                </c:pt>
                <c:pt idx="3765">
                  <c:v>11906312.066988001</c:v>
                </c:pt>
                <c:pt idx="3766">
                  <c:v>12843280.143464999</c:v>
                </c:pt>
                <c:pt idx="3767">
                  <c:v>12704237.051580001</c:v>
                </c:pt>
                <c:pt idx="3768">
                  <c:v>12763396.119124999</c:v>
                </c:pt>
                <c:pt idx="3769">
                  <c:v>12668943.674838001</c:v>
                </c:pt>
                <c:pt idx="3770">
                  <c:v>12566870.417525999</c:v>
                </c:pt>
                <c:pt idx="3771">
                  <c:v>12698199.327315001</c:v>
                </c:pt>
                <c:pt idx="3772">
                  <c:v>12481667.633389</c:v>
                </c:pt>
                <c:pt idx="3773">
                  <c:v>12562794.661297999</c:v>
                </c:pt>
                <c:pt idx="3774">
                  <c:v>12672454.851274</c:v>
                </c:pt>
                <c:pt idx="3775">
                  <c:v>12469808.858542001</c:v>
                </c:pt>
                <c:pt idx="3776">
                  <c:v>12620187.230102999</c:v>
                </c:pt>
                <c:pt idx="3777">
                  <c:v>12611385.883726001</c:v>
                </c:pt>
                <c:pt idx="3778">
                  <c:v>12688953.224367</c:v>
                </c:pt>
                <c:pt idx="3779">
                  <c:v>12897109.826967999</c:v>
                </c:pt>
                <c:pt idx="3780">
                  <c:v>12574041.478157001</c:v>
                </c:pt>
                <c:pt idx="3781">
                  <c:v>12675527.731063999</c:v>
                </c:pt>
                <c:pt idx="3782">
                  <c:v>12564645.132429</c:v>
                </c:pt>
                <c:pt idx="3783">
                  <c:v>12255280.227818999</c:v>
                </c:pt>
                <c:pt idx="3784">
                  <c:v>12616556.106425</c:v>
                </c:pt>
                <c:pt idx="3785">
                  <c:v>12455438.488693999</c:v>
                </c:pt>
                <c:pt idx="3786">
                  <c:v>12339832.494302999</c:v>
                </c:pt>
                <c:pt idx="3787">
                  <c:v>12591292.690532999</c:v>
                </c:pt>
                <c:pt idx="3788">
                  <c:v>12572546.380615</c:v>
                </c:pt>
                <c:pt idx="3789">
                  <c:v>12432272.823166</c:v>
                </c:pt>
                <c:pt idx="3790">
                  <c:v>12629488.243539</c:v>
                </c:pt>
                <c:pt idx="3791">
                  <c:v>12658126.410308</c:v>
                </c:pt>
                <c:pt idx="3792">
                  <c:v>12582819.641049</c:v>
                </c:pt>
                <c:pt idx="3793">
                  <c:v>12720876.744960001</c:v>
                </c:pt>
                <c:pt idx="3794">
                  <c:v>12673226.708272999</c:v>
                </c:pt>
                <c:pt idx="3795">
                  <c:v>12681652.389833</c:v>
                </c:pt>
                <c:pt idx="3796">
                  <c:v>12753520.912495</c:v>
                </c:pt>
                <c:pt idx="3797">
                  <c:v>12827206.255153</c:v>
                </c:pt>
                <c:pt idx="3798">
                  <c:v>12897513.033484001</c:v>
                </c:pt>
                <c:pt idx="3799">
                  <c:v>12906169.97682</c:v>
                </c:pt>
                <c:pt idx="3800">
                  <c:v>12908517.553505</c:v>
                </c:pt>
                <c:pt idx="3801">
                  <c:v>12880413.402917</c:v>
                </c:pt>
                <c:pt idx="3802">
                  <c:v>12771623.406493001</c:v>
                </c:pt>
                <c:pt idx="3803">
                  <c:v>12759557.858338</c:v>
                </c:pt>
                <c:pt idx="3804">
                  <c:v>12693407.623359</c:v>
                </c:pt>
                <c:pt idx="3805">
                  <c:v>12368880.118667999</c:v>
                </c:pt>
                <c:pt idx="3806">
                  <c:v>12346122.740053</c:v>
                </c:pt>
                <c:pt idx="3807">
                  <c:v>12315803.203881999</c:v>
                </c:pt>
                <c:pt idx="3808">
                  <c:v>12349718.391395001</c:v>
                </c:pt>
                <c:pt idx="3809">
                  <c:v>12719247.231071001</c:v>
                </c:pt>
                <c:pt idx="3810">
                  <c:v>12756322.394974999</c:v>
                </c:pt>
                <c:pt idx="3811">
                  <c:v>12203671.730338</c:v>
                </c:pt>
                <c:pt idx="3812">
                  <c:v>12216267.884783</c:v>
                </c:pt>
                <c:pt idx="3813">
                  <c:v>12188541.060596</c:v>
                </c:pt>
                <c:pt idx="3814">
                  <c:v>12281246.020831</c:v>
                </c:pt>
                <c:pt idx="3815">
                  <c:v>12908962.007115001</c:v>
                </c:pt>
                <c:pt idx="3816">
                  <c:v>12173844.334659999</c:v>
                </c:pt>
                <c:pt idx="3817">
                  <c:v>12130594.940563999</c:v>
                </c:pt>
                <c:pt idx="3818">
                  <c:v>12132847.575385001</c:v>
                </c:pt>
                <c:pt idx="3819">
                  <c:v>12093596.5714</c:v>
                </c:pt>
                <c:pt idx="3820">
                  <c:v>12752921.140048999</c:v>
                </c:pt>
                <c:pt idx="3821">
                  <c:v>12749114.22184</c:v>
                </c:pt>
                <c:pt idx="3822">
                  <c:v>12017252.926663</c:v>
                </c:pt>
                <c:pt idx="3823">
                  <c:v>11966218.99131</c:v>
                </c:pt>
                <c:pt idx="3824">
                  <c:v>11978344.356249999</c:v>
                </c:pt>
                <c:pt idx="3825">
                  <c:v>12001322.310399</c:v>
                </c:pt>
                <c:pt idx="3826">
                  <c:v>12705756.880808</c:v>
                </c:pt>
                <c:pt idx="3827">
                  <c:v>12716172.608417001</c:v>
                </c:pt>
                <c:pt idx="3828">
                  <c:v>12638868.411075</c:v>
                </c:pt>
                <c:pt idx="3829">
                  <c:v>12660227.428339001</c:v>
                </c:pt>
                <c:pt idx="3830">
                  <c:v>12150597.358898001</c:v>
                </c:pt>
                <c:pt idx="3831">
                  <c:v>12261127.56696</c:v>
                </c:pt>
                <c:pt idx="3832">
                  <c:v>12393798.857183</c:v>
                </c:pt>
                <c:pt idx="3833">
                  <c:v>12424030.924291</c:v>
                </c:pt>
                <c:pt idx="3834">
                  <c:v>12819175.400022</c:v>
                </c:pt>
                <c:pt idx="3835">
                  <c:v>12132279.006757</c:v>
                </c:pt>
                <c:pt idx="3836">
                  <c:v>12046717.143960999</c:v>
                </c:pt>
                <c:pt idx="3837">
                  <c:v>11992016.673535001</c:v>
                </c:pt>
                <c:pt idx="3838">
                  <c:v>12077580.182104001</c:v>
                </c:pt>
                <c:pt idx="3839">
                  <c:v>12604275.012870001</c:v>
                </c:pt>
                <c:pt idx="3840">
                  <c:v>12640431.906703999</c:v>
                </c:pt>
                <c:pt idx="3841">
                  <c:v>12674766.584983001</c:v>
                </c:pt>
                <c:pt idx="3842">
                  <c:v>12592298.400842</c:v>
                </c:pt>
                <c:pt idx="3843">
                  <c:v>12570855.399115</c:v>
                </c:pt>
                <c:pt idx="3844">
                  <c:v>12522024.9519</c:v>
                </c:pt>
                <c:pt idx="3845">
                  <c:v>12440664.662424</c:v>
                </c:pt>
                <c:pt idx="3846">
                  <c:v>12490458.406967999</c:v>
                </c:pt>
                <c:pt idx="3847">
                  <c:v>12372200.984903</c:v>
                </c:pt>
                <c:pt idx="3848">
                  <c:v>12429137.122272</c:v>
                </c:pt>
                <c:pt idx="3849">
                  <c:v>12437188.803699</c:v>
                </c:pt>
                <c:pt idx="3850">
                  <c:v>12481070.592390999</c:v>
                </c:pt>
                <c:pt idx="3851">
                  <c:v>12586156.506394999</c:v>
                </c:pt>
                <c:pt idx="3852">
                  <c:v>12619116.995175</c:v>
                </c:pt>
                <c:pt idx="3853">
                  <c:v>12744639.187324001</c:v>
                </c:pt>
                <c:pt idx="3854">
                  <c:v>12658509.900387</c:v>
                </c:pt>
                <c:pt idx="3855">
                  <c:v>12762395.851898</c:v>
                </c:pt>
                <c:pt idx="3856">
                  <c:v>12710166.693572</c:v>
                </c:pt>
                <c:pt idx="3857">
                  <c:v>12657389.070668001</c:v>
                </c:pt>
                <c:pt idx="3858">
                  <c:v>12722799.702926001</c:v>
                </c:pt>
                <c:pt idx="3859">
                  <c:v>12101619.332767</c:v>
                </c:pt>
                <c:pt idx="3860">
                  <c:v>12167949.273597</c:v>
                </c:pt>
                <c:pt idx="3861">
                  <c:v>12206190.575200001</c:v>
                </c:pt>
                <c:pt idx="3862">
                  <c:v>12185313.182742</c:v>
                </c:pt>
                <c:pt idx="3863">
                  <c:v>12839896.968119999</c:v>
                </c:pt>
                <c:pt idx="3864">
                  <c:v>12816631.837978</c:v>
                </c:pt>
                <c:pt idx="3865">
                  <c:v>12483077.275111999</c:v>
                </c:pt>
                <c:pt idx="3866">
                  <c:v>12495023.968210001</c:v>
                </c:pt>
                <c:pt idx="3867">
                  <c:v>11831083.047264</c:v>
                </c:pt>
                <c:pt idx="3868">
                  <c:v>11860267.649568001</c:v>
                </c:pt>
                <c:pt idx="3869">
                  <c:v>11972585.78022</c:v>
                </c:pt>
                <c:pt idx="3870">
                  <c:v>11951715.218754999</c:v>
                </c:pt>
                <c:pt idx="3871">
                  <c:v>12628736.115829</c:v>
                </c:pt>
                <c:pt idx="3872">
                  <c:v>12108671.928118</c:v>
                </c:pt>
                <c:pt idx="3873">
                  <c:v>12283274.887398999</c:v>
                </c:pt>
                <c:pt idx="3874">
                  <c:v>12300491.676751999</c:v>
                </c:pt>
                <c:pt idx="3875">
                  <c:v>11982264.146369001</c:v>
                </c:pt>
                <c:pt idx="3876">
                  <c:v>12377580.112322999</c:v>
                </c:pt>
                <c:pt idx="3877">
                  <c:v>12363712.157219</c:v>
                </c:pt>
                <c:pt idx="3878">
                  <c:v>12407734.512004999</c:v>
                </c:pt>
                <c:pt idx="3879">
                  <c:v>12784967.330602</c:v>
                </c:pt>
                <c:pt idx="3880">
                  <c:v>12828851.065027</c:v>
                </c:pt>
                <c:pt idx="3881">
                  <c:v>12768328.344791001</c:v>
                </c:pt>
                <c:pt idx="3882">
                  <c:v>12750480.261521</c:v>
                </c:pt>
                <c:pt idx="3883">
                  <c:v>12743718.446250999</c:v>
                </c:pt>
                <c:pt idx="3884">
                  <c:v>12772153.075898999</c:v>
                </c:pt>
                <c:pt idx="3885">
                  <c:v>12823004.722642001</c:v>
                </c:pt>
                <c:pt idx="3886">
                  <c:v>12772677.603128999</c:v>
                </c:pt>
                <c:pt idx="3887">
                  <c:v>12699828.053410999</c:v>
                </c:pt>
                <c:pt idx="3888">
                  <c:v>12689165.165725</c:v>
                </c:pt>
                <c:pt idx="3889">
                  <c:v>12676542.944216</c:v>
                </c:pt>
                <c:pt idx="3890">
                  <c:v>12476786.121533999</c:v>
                </c:pt>
                <c:pt idx="3891">
                  <c:v>12534021.929068999</c:v>
                </c:pt>
                <c:pt idx="3892">
                  <c:v>12506302.958184</c:v>
                </c:pt>
                <c:pt idx="3893">
                  <c:v>12489289.303553</c:v>
                </c:pt>
                <c:pt idx="3894">
                  <c:v>11327317.494108999</c:v>
                </c:pt>
                <c:pt idx="3895">
                  <c:v>10914201.05291</c:v>
                </c:pt>
                <c:pt idx="3896">
                  <c:v>10918473.173266999</c:v>
                </c:pt>
                <c:pt idx="3897">
                  <c:v>10927889.969535001</c:v>
                </c:pt>
                <c:pt idx="3898">
                  <c:v>12194552.122319</c:v>
                </c:pt>
                <c:pt idx="3899">
                  <c:v>12581192.413859</c:v>
                </c:pt>
                <c:pt idx="3900">
                  <c:v>12431349.307833999</c:v>
                </c:pt>
                <c:pt idx="3901">
                  <c:v>12307434.553663</c:v>
                </c:pt>
                <c:pt idx="3902">
                  <c:v>12362068.838792</c:v>
                </c:pt>
                <c:pt idx="3903">
                  <c:v>12481010.508659</c:v>
                </c:pt>
                <c:pt idx="3904">
                  <c:v>12659086.191412</c:v>
                </c:pt>
                <c:pt idx="3905">
                  <c:v>12815924.518412</c:v>
                </c:pt>
                <c:pt idx="3906">
                  <c:v>12627251.400777999</c:v>
                </c:pt>
                <c:pt idx="3907">
                  <c:v>12627552.501207</c:v>
                </c:pt>
                <c:pt idx="3908">
                  <c:v>12621972.241428001</c:v>
                </c:pt>
                <c:pt idx="3909">
                  <c:v>12610534.935729999</c:v>
                </c:pt>
                <c:pt idx="3910">
                  <c:v>12539010.11115</c:v>
                </c:pt>
                <c:pt idx="3911">
                  <c:v>12553809.330985</c:v>
                </c:pt>
                <c:pt idx="3912">
                  <c:v>12645664.674366999</c:v>
                </c:pt>
                <c:pt idx="3913">
                  <c:v>12693210.582342001</c:v>
                </c:pt>
                <c:pt idx="3914">
                  <c:v>12909514.947107</c:v>
                </c:pt>
                <c:pt idx="3915">
                  <c:v>12154649.010744</c:v>
                </c:pt>
                <c:pt idx="3916">
                  <c:v>12052683.547843</c:v>
                </c:pt>
                <c:pt idx="3917">
                  <c:v>12053977.594729999</c:v>
                </c:pt>
                <c:pt idx="3918">
                  <c:v>12126016.985337</c:v>
                </c:pt>
                <c:pt idx="3919">
                  <c:v>12851741.574623</c:v>
                </c:pt>
                <c:pt idx="3920">
                  <c:v>12890528.762913</c:v>
                </c:pt>
                <c:pt idx="3921">
                  <c:v>12798872.774777999</c:v>
                </c:pt>
                <c:pt idx="3922">
                  <c:v>12671107.115401</c:v>
                </c:pt>
                <c:pt idx="3923">
                  <c:v>12534384.087269001</c:v>
                </c:pt>
                <c:pt idx="3924">
                  <c:v>12482063.872235</c:v>
                </c:pt>
                <c:pt idx="3925">
                  <c:v>12513904.94105</c:v>
                </c:pt>
                <c:pt idx="3926">
                  <c:v>12542044.600916</c:v>
                </c:pt>
                <c:pt idx="3927">
                  <c:v>11494737.35974</c:v>
                </c:pt>
                <c:pt idx="3928">
                  <c:v>11461434.967456</c:v>
                </c:pt>
                <c:pt idx="3929">
                  <c:v>11411609.270308999</c:v>
                </c:pt>
                <c:pt idx="3930">
                  <c:v>11366184.355599999</c:v>
                </c:pt>
                <c:pt idx="3931">
                  <c:v>12526330.148406001</c:v>
                </c:pt>
                <c:pt idx="3932">
                  <c:v>12625106.067586999</c:v>
                </c:pt>
                <c:pt idx="3933">
                  <c:v>12652691.900898</c:v>
                </c:pt>
                <c:pt idx="3934">
                  <c:v>11208158.837627999</c:v>
                </c:pt>
                <c:pt idx="3935">
                  <c:v>11167483.901341001</c:v>
                </c:pt>
                <c:pt idx="3936">
                  <c:v>10773343.909312</c:v>
                </c:pt>
                <c:pt idx="3937">
                  <c:v>10818008.746029001</c:v>
                </c:pt>
                <c:pt idx="3938">
                  <c:v>11842231.975768</c:v>
                </c:pt>
                <c:pt idx="3939">
                  <c:v>11847802.960743999</c:v>
                </c:pt>
                <c:pt idx="3940">
                  <c:v>12234092.617968</c:v>
                </c:pt>
                <c:pt idx="3941">
                  <c:v>12216255.837176001</c:v>
                </c:pt>
                <c:pt idx="3942">
                  <c:v>12668922.827633001</c:v>
                </c:pt>
                <c:pt idx="3943">
                  <c:v>12695633.825027</c:v>
                </c:pt>
                <c:pt idx="3944">
                  <c:v>12687087.902861999</c:v>
                </c:pt>
                <c:pt idx="3945">
                  <c:v>12736522.550832</c:v>
                </c:pt>
                <c:pt idx="3946">
                  <c:v>12723976.488619</c:v>
                </c:pt>
                <c:pt idx="3947">
                  <c:v>12770690.758024</c:v>
                </c:pt>
                <c:pt idx="3948">
                  <c:v>12872887.913848</c:v>
                </c:pt>
                <c:pt idx="3949">
                  <c:v>12865071.237114999</c:v>
                </c:pt>
                <c:pt idx="3950">
                  <c:v>12839213.649846001</c:v>
                </c:pt>
                <c:pt idx="3951">
                  <c:v>12852489.695433</c:v>
                </c:pt>
                <c:pt idx="3952">
                  <c:v>12855743.00131</c:v>
                </c:pt>
                <c:pt idx="3953">
                  <c:v>12876085.607434999</c:v>
                </c:pt>
                <c:pt idx="3954">
                  <c:v>12901538.019951999</c:v>
                </c:pt>
                <c:pt idx="3955">
                  <c:v>12872544.790728001</c:v>
                </c:pt>
                <c:pt idx="3956">
                  <c:v>12786902.074956</c:v>
                </c:pt>
                <c:pt idx="3957">
                  <c:v>12654670.972414</c:v>
                </c:pt>
                <c:pt idx="3958">
                  <c:v>12666615.599105</c:v>
                </c:pt>
                <c:pt idx="3959">
                  <c:v>12681505.69186</c:v>
                </c:pt>
                <c:pt idx="3960">
                  <c:v>12326515.500257</c:v>
                </c:pt>
                <c:pt idx="3961">
                  <c:v>12348071.953777</c:v>
                </c:pt>
                <c:pt idx="3962">
                  <c:v>12367842.640186001</c:v>
                </c:pt>
                <c:pt idx="3963">
                  <c:v>12091059.794113999</c:v>
                </c:pt>
                <c:pt idx="3964">
                  <c:v>12356493.849982001</c:v>
                </c:pt>
                <c:pt idx="3965">
                  <c:v>12354991.043707</c:v>
                </c:pt>
                <c:pt idx="3966">
                  <c:v>11938493.172157001</c:v>
                </c:pt>
                <c:pt idx="3967">
                  <c:v>11758856.775666</c:v>
                </c:pt>
                <c:pt idx="3968">
                  <c:v>11851185.806714</c:v>
                </c:pt>
                <c:pt idx="3969">
                  <c:v>11832119.626359999</c:v>
                </c:pt>
                <c:pt idx="3970">
                  <c:v>12205354.442878</c:v>
                </c:pt>
                <c:pt idx="3971">
                  <c:v>12581616.384685</c:v>
                </c:pt>
                <c:pt idx="3972">
                  <c:v>12560910.613144999</c:v>
                </c:pt>
                <c:pt idx="3973">
                  <c:v>12601371.41997</c:v>
                </c:pt>
                <c:pt idx="3974">
                  <c:v>12635326.444692001</c:v>
                </c:pt>
                <c:pt idx="3975">
                  <c:v>12731772.387504</c:v>
                </c:pt>
                <c:pt idx="3976">
                  <c:v>12753599.029720999</c:v>
                </c:pt>
                <c:pt idx="3977">
                  <c:v>12724486.237269999</c:v>
                </c:pt>
                <c:pt idx="3978">
                  <c:v>12636473.918318</c:v>
                </c:pt>
                <c:pt idx="3979">
                  <c:v>12581143.474487999</c:v>
                </c:pt>
                <c:pt idx="3980">
                  <c:v>12372124.764833</c:v>
                </c:pt>
                <c:pt idx="3981">
                  <c:v>12445796.850880999</c:v>
                </c:pt>
                <c:pt idx="3982">
                  <c:v>12508990.640687</c:v>
                </c:pt>
                <c:pt idx="3983">
                  <c:v>12424086.740101</c:v>
                </c:pt>
                <c:pt idx="3984">
                  <c:v>12674858.324099001</c:v>
                </c:pt>
                <c:pt idx="3985">
                  <c:v>12656782.438441001</c:v>
                </c:pt>
                <c:pt idx="3986">
                  <c:v>12580365.686296999</c:v>
                </c:pt>
                <c:pt idx="3987">
                  <c:v>12697011.634908</c:v>
                </c:pt>
                <c:pt idx="3988">
                  <c:v>12694377.078513</c:v>
                </c:pt>
                <c:pt idx="3989">
                  <c:v>12702407.724347999</c:v>
                </c:pt>
                <c:pt idx="3990">
                  <c:v>12772947.974368</c:v>
                </c:pt>
                <c:pt idx="3991">
                  <c:v>12656541.534918999</c:v>
                </c:pt>
                <c:pt idx="3992">
                  <c:v>12295676.775979999</c:v>
                </c:pt>
                <c:pt idx="3993">
                  <c:v>12230953.333372001</c:v>
                </c:pt>
                <c:pt idx="3994">
                  <c:v>12249324.054451</c:v>
                </c:pt>
                <c:pt idx="3995">
                  <c:v>12370761.309595</c:v>
                </c:pt>
                <c:pt idx="3996">
                  <c:v>12702366.887078</c:v>
                </c:pt>
                <c:pt idx="3997">
                  <c:v>12796332.256789001</c:v>
                </c:pt>
                <c:pt idx="3998">
                  <c:v>12727170.766364999</c:v>
                </c:pt>
                <c:pt idx="3999">
                  <c:v>12704149.874887001</c:v>
                </c:pt>
                <c:pt idx="4000">
                  <c:v>12726736.353184</c:v>
                </c:pt>
                <c:pt idx="4001">
                  <c:v>12690189.175101999</c:v>
                </c:pt>
                <c:pt idx="4002">
                  <c:v>12716592.93839</c:v>
                </c:pt>
                <c:pt idx="4003">
                  <c:v>12775305.764799999</c:v>
                </c:pt>
                <c:pt idx="4004">
                  <c:v>12830582.324887</c:v>
                </c:pt>
                <c:pt idx="4005">
                  <c:v>12853555.250376999</c:v>
                </c:pt>
                <c:pt idx="4006">
                  <c:v>12924458.110315001</c:v>
                </c:pt>
                <c:pt idx="4007">
                  <c:v>12897717.718753999</c:v>
                </c:pt>
                <c:pt idx="4008">
                  <c:v>12901936.194336999</c:v>
                </c:pt>
                <c:pt idx="4009">
                  <c:v>12905154.907956</c:v>
                </c:pt>
                <c:pt idx="4010">
                  <c:v>12838943.958247</c:v>
                </c:pt>
                <c:pt idx="4011">
                  <c:v>12790061.111684</c:v>
                </c:pt>
                <c:pt idx="4012">
                  <c:v>12761997.250787999</c:v>
                </c:pt>
                <c:pt idx="4013">
                  <c:v>12689617.928221</c:v>
                </c:pt>
                <c:pt idx="4014">
                  <c:v>12662985.622344</c:v>
                </c:pt>
                <c:pt idx="4015">
                  <c:v>12713302.941816</c:v>
                </c:pt>
                <c:pt idx="4016">
                  <c:v>12721302.837786</c:v>
                </c:pt>
                <c:pt idx="4017">
                  <c:v>12761331.547768001</c:v>
                </c:pt>
                <c:pt idx="4018">
                  <c:v>12786932.984174</c:v>
                </c:pt>
                <c:pt idx="4019">
                  <c:v>12751160.422226001</c:v>
                </c:pt>
                <c:pt idx="4020">
                  <c:v>12751419.613642</c:v>
                </c:pt>
                <c:pt idx="4021">
                  <c:v>12688905.648946</c:v>
                </c:pt>
                <c:pt idx="4022">
                  <c:v>12723858.607876999</c:v>
                </c:pt>
                <c:pt idx="4023">
                  <c:v>12796976.699463001</c:v>
                </c:pt>
                <c:pt idx="4024">
                  <c:v>12858072.063742001</c:v>
                </c:pt>
                <c:pt idx="4025">
                  <c:v>12980722.095801</c:v>
                </c:pt>
                <c:pt idx="4026">
                  <c:v>12638639.534398001</c:v>
                </c:pt>
                <c:pt idx="4027">
                  <c:v>12603798.398616999</c:v>
                </c:pt>
                <c:pt idx="4028">
                  <c:v>12547551.732173</c:v>
                </c:pt>
                <c:pt idx="4029">
                  <c:v>12494618.227731001</c:v>
                </c:pt>
                <c:pt idx="4030">
                  <c:v>12842777.884570999</c:v>
                </c:pt>
                <c:pt idx="4031">
                  <c:v>12862684.628823999</c:v>
                </c:pt>
                <c:pt idx="4032">
                  <c:v>12893521.665389</c:v>
                </c:pt>
                <c:pt idx="4033">
                  <c:v>12213409.750939</c:v>
                </c:pt>
                <c:pt idx="4034">
                  <c:v>12125663.280393999</c:v>
                </c:pt>
                <c:pt idx="4035">
                  <c:v>11863368.70936</c:v>
                </c:pt>
                <c:pt idx="4036">
                  <c:v>11442423.516641</c:v>
                </c:pt>
                <c:pt idx="4037">
                  <c:v>11166421.918171</c:v>
                </c:pt>
                <c:pt idx="4038">
                  <c:v>10907083.876003999</c:v>
                </c:pt>
                <c:pt idx="4039">
                  <c:v>10861900.607031999</c:v>
                </c:pt>
                <c:pt idx="4040">
                  <c:v>11104685.785989</c:v>
                </c:pt>
                <c:pt idx="4041">
                  <c:v>11985025.035979001</c:v>
                </c:pt>
                <c:pt idx="4042">
                  <c:v>12156724.126527</c:v>
                </c:pt>
                <c:pt idx="4043">
                  <c:v>12305401.773712</c:v>
                </c:pt>
                <c:pt idx="4044">
                  <c:v>12395370.384334</c:v>
                </c:pt>
                <c:pt idx="4045">
                  <c:v>12413046.684691999</c:v>
                </c:pt>
                <c:pt idx="4046">
                  <c:v>12652806.879163999</c:v>
                </c:pt>
                <c:pt idx="4047">
                  <c:v>12808787.682902999</c:v>
                </c:pt>
                <c:pt idx="4048">
                  <c:v>12851980.112957999</c:v>
                </c:pt>
                <c:pt idx="4049">
                  <c:v>12737715.21139</c:v>
                </c:pt>
                <c:pt idx="4050">
                  <c:v>12697723.303855</c:v>
                </c:pt>
                <c:pt idx="4051">
                  <c:v>12717124.096378</c:v>
                </c:pt>
                <c:pt idx="4052">
                  <c:v>12692527.982701</c:v>
                </c:pt>
                <c:pt idx="4053">
                  <c:v>12663290.522391999</c:v>
                </c:pt>
                <c:pt idx="4054">
                  <c:v>12601215.048071001</c:v>
                </c:pt>
                <c:pt idx="4055">
                  <c:v>12604326.523512</c:v>
                </c:pt>
                <c:pt idx="4056">
                  <c:v>12569927.037152</c:v>
                </c:pt>
                <c:pt idx="4057">
                  <c:v>12694829.173597001</c:v>
                </c:pt>
                <c:pt idx="4058">
                  <c:v>12702724.909163</c:v>
                </c:pt>
                <c:pt idx="4059">
                  <c:v>12681083.94169</c:v>
                </c:pt>
                <c:pt idx="4060">
                  <c:v>12691822.517454</c:v>
                </c:pt>
                <c:pt idx="4061">
                  <c:v>10932355.419559</c:v>
                </c:pt>
                <c:pt idx="4062">
                  <c:v>10856491.550122</c:v>
                </c:pt>
                <c:pt idx="4063">
                  <c:v>10887098.935138</c:v>
                </c:pt>
                <c:pt idx="4064">
                  <c:v>10956714.184944</c:v>
                </c:pt>
                <c:pt idx="4065">
                  <c:v>12558589.44988</c:v>
                </c:pt>
                <c:pt idx="4066">
                  <c:v>12745963.554594001</c:v>
                </c:pt>
                <c:pt idx="4067">
                  <c:v>12713707.831629001</c:v>
                </c:pt>
                <c:pt idx="4068">
                  <c:v>12660789.852525</c:v>
                </c:pt>
                <c:pt idx="4069">
                  <c:v>12787107.488281</c:v>
                </c:pt>
                <c:pt idx="4070">
                  <c:v>12672688.894492</c:v>
                </c:pt>
                <c:pt idx="4071">
                  <c:v>12731932.590150001</c:v>
                </c:pt>
                <c:pt idx="4072">
                  <c:v>11797332.945188001</c:v>
                </c:pt>
                <c:pt idx="4073">
                  <c:v>11781390.704169</c:v>
                </c:pt>
                <c:pt idx="4074">
                  <c:v>11658833.212819001</c:v>
                </c:pt>
                <c:pt idx="4075">
                  <c:v>11649697.312561</c:v>
                </c:pt>
                <c:pt idx="4076">
                  <c:v>12458629.464197</c:v>
                </c:pt>
                <c:pt idx="4077">
                  <c:v>12471749.361656001</c:v>
                </c:pt>
                <c:pt idx="4078">
                  <c:v>12752878.510438001</c:v>
                </c:pt>
                <c:pt idx="4079">
                  <c:v>12731160.928066</c:v>
                </c:pt>
                <c:pt idx="4080">
                  <c:v>12802368.086657999</c:v>
                </c:pt>
                <c:pt idx="4081">
                  <c:v>12804540.672731001</c:v>
                </c:pt>
                <c:pt idx="4082">
                  <c:v>12797080.364611</c:v>
                </c:pt>
                <c:pt idx="4083">
                  <c:v>12743644.245542999</c:v>
                </c:pt>
                <c:pt idx="4084">
                  <c:v>12744859.521314999</c:v>
                </c:pt>
                <c:pt idx="4085">
                  <c:v>12745118.741201</c:v>
                </c:pt>
                <c:pt idx="4086">
                  <c:v>12713970.586332001</c:v>
                </c:pt>
                <c:pt idx="4087">
                  <c:v>12764744.613659</c:v>
                </c:pt>
                <c:pt idx="4088">
                  <c:v>12826515.132727999</c:v>
                </c:pt>
                <c:pt idx="4089">
                  <c:v>12875221.552052001</c:v>
                </c:pt>
                <c:pt idx="4090">
                  <c:v>12860876.832823001</c:v>
                </c:pt>
                <c:pt idx="4091">
                  <c:v>12746665.265479</c:v>
                </c:pt>
              </c:numCache>
            </c:numRef>
          </c:val>
        </c:ser>
        <c:marker val="1"/>
        <c:axId val="60146048"/>
        <c:axId val="60148352"/>
      </c:lineChart>
      <c:catAx>
        <c:axId val="6014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0148352"/>
        <c:crosses val="autoZero"/>
        <c:auto val="1"/>
        <c:lblAlgn val="ctr"/>
        <c:lblOffset val="100"/>
        <c:tickLblSkip val="128"/>
      </c:catAx>
      <c:valAx>
        <c:axId val="60148352"/>
        <c:scaling>
          <c:orientation val="minMax"/>
          <c:max val="3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01460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Red-Black Trees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results32!$G$1</c:f>
              <c:strCache>
                <c:ptCount val="1"/>
                <c:pt idx="0">
                  <c:v>Insert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results32!$G$2:$G$4093</c:f>
              <c:numCache>
                <c:formatCode>General</c:formatCode>
                <c:ptCount val="4092"/>
                <c:pt idx="0">
                  <c:v>0</c:v>
                </c:pt>
                <c:pt idx="1">
                  <c:v>7300349.1391979996</c:v>
                </c:pt>
                <c:pt idx="2">
                  <c:v>9479627.6876229998</c:v>
                </c:pt>
                <c:pt idx="3">
                  <c:v>11079964.100916</c:v>
                </c:pt>
                <c:pt idx="4">
                  <c:v>11990542.459635001</c:v>
                </c:pt>
                <c:pt idx="5">
                  <c:v>12151760.911674</c:v>
                </c:pt>
                <c:pt idx="6">
                  <c:v>12654863.896939</c:v>
                </c:pt>
                <c:pt idx="7">
                  <c:v>12730553.738167999</c:v>
                </c:pt>
                <c:pt idx="8">
                  <c:v>12875766.158382</c:v>
                </c:pt>
                <c:pt idx="9">
                  <c:v>12832952.741226001</c:v>
                </c:pt>
                <c:pt idx="10">
                  <c:v>12842691.160247</c:v>
                </c:pt>
                <c:pt idx="11">
                  <c:v>12387589.662218999</c:v>
                </c:pt>
                <c:pt idx="12">
                  <c:v>12396915.130976999</c:v>
                </c:pt>
                <c:pt idx="13">
                  <c:v>12436445.577755</c:v>
                </c:pt>
                <c:pt idx="14">
                  <c:v>12034591.714655999</c:v>
                </c:pt>
                <c:pt idx="15">
                  <c:v>11993847.156408999</c:v>
                </c:pt>
                <c:pt idx="16">
                  <c:v>11852088.89363</c:v>
                </c:pt>
                <c:pt idx="17">
                  <c:v>11612283.610218</c:v>
                </c:pt>
                <c:pt idx="18">
                  <c:v>11764951.946706999</c:v>
                </c:pt>
                <c:pt idx="19">
                  <c:v>11927391.065253999</c:v>
                </c:pt>
                <c:pt idx="20">
                  <c:v>11862586.174273999</c:v>
                </c:pt>
                <c:pt idx="21">
                  <c:v>11884711.507116999</c:v>
                </c:pt>
                <c:pt idx="22">
                  <c:v>11866427.180591</c:v>
                </c:pt>
                <c:pt idx="23">
                  <c:v>11868101.021276001</c:v>
                </c:pt>
                <c:pt idx="24">
                  <c:v>11799589.865922</c:v>
                </c:pt>
                <c:pt idx="25">
                  <c:v>11753798.357477</c:v>
                </c:pt>
                <c:pt idx="26">
                  <c:v>11727681.432870001</c:v>
                </c:pt>
                <c:pt idx="27">
                  <c:v>11494384.992931001</c:v>
                </c:pt>
                <c:pt idx="28">
                  <c:v>11452101.992419999</c:v>
                </c:pt>
                <c:pt idx="29">
                  <c:v>11366998.135518</c:v>
                </c:pt>
                <c:pt idx="30">
                  <c:v>11239752.155972</c:v>
                </c:pt>
                <c:pt idx="31">
                  <c:v>11109581.055011</c:v>
                </c:pt>
                <c:pt idx="32">
                  <c:v>11111284.724935001</c:v>
                </c:pt>
                <c:pt idx="33">
                  <c:v>11114482.878475999</c:v>
                </c:pt>
                <c:pt idx="34">
                  <c:v>11230828.624574</c:v>
                </c:pt>
                <c:pt idx="35">
                  <c:v>11330202.151039001</c:v>
                </c:pt>
                <c:pt idx="36">
                  <c:v>11182312.067268001</c:v>
                </c:pt>
                <c:pt idx="37">
                  <c:v>11079964.930414001</c:v>
                </c:pt>
                <c:pt idx="38">
                  <c:v>10984691.603699001</c:v>
                </c:pt>
                <c:pt idx="39">
                  <c:v>10885386.647538001</c:v>
                </c:pt>
                <c:pt idx="40">
                  <c:v>10985783.160689</c:v>
                </c:pt>
                <c:pt idx="41">
                  <c:v>10931034.901061</c:v>
                </c:pt>
                <c:pt idx="42">
                  <c:v>10831324.810284</c:v>
                </c:pt>
                <c:pt idx="43">
                  <c:v>10793347.432457</c:v>
                </c:pt>
                <c:pt idx="44">
                  <c:v>10712463.421654999</c:v>
                </c:pt>
                <c:pt idx="45">
                  <c:v>10776028.509060999</c:v>
                </c:pt>
                <c:pt idx="46">
                  <c:v>10881476.474424999</c:v>
                </c:pt>
                <c:pt idx="47">
                  <c:v>10931866.617969001</c:v>
                </c:pt>
                <c:pt idx="48">
                  <c:v>10971962.749272</c:v>
                </c:pt>
                <c:pt idx="49">
                  <c:v>10985310.006289</c:v>
                </c:pt>
                <c:pt idx="50">
                  <c:v>10762775.670337001</c:v>
                </c:pt>
                <c:pt idx="51">
                  <c:v>10632755.265872</c:v>
                </c:pt>
                <c:pt idx="52">
                  <c:v>10517965.823387001</c:v>
                </c:pt>
                <c:pt idx="53">
                  <c:v>10523199.584790001</c:v>
                </c:pt>
                <c:pt idx="54">
                  <c:v>10599085.848474</c:v>
                </c:pt>
                <c:pt idx="55">
                  <c:v>10644932.424275</c:v>
                </c:pt>
                <c:pt idx="56">
                  <c:v>10675542.617814999</c:v>
                </c:pt>
                <c:pt idx="57">
                  <c:v>10575866.605296001</c:v>
                </c:pt>
                <c:pt idx="58">
                  <c:v>10533594.197187999</c:v>
                </c:pt>
                <c:pt idx="59">
                  <c:v>10505863.09516</c:v>
                </c:pt>
                <c:pt idx="60">
                  <c:v>10454167.362159001</c:v>
                </c:pt>
                <c:pt idx="61">
                  <c:v>10725574.569909001</c:v>
                </c:pt>
                <c:pt idx="62">
                  <c:v>9835170.4744380005</c:v>
                </c:pt>
                <c:pt idx="63">
                  <c:v>9695858.9871210009</c:v>
                </c:pt>
                <c:pt idx="64">
                  <c:v>9632891.2664069999</c:v>
                </c:pt>
                <c:pt idx="65">
                  <c:v>9307121.3295670003</c:v>
                </c:pt>
                <c:pt idx="66">
                  <c:v>9904102.7745740004</c:v>
                </c:pt>
                <c:pt idx="67">
                  <c:v>9899671.9957929999</c:v>
                </c:pt>
                <c:pt idx="68">
                  <c:v>9809731.9537630007</c:v>
                </c:pt>
                <c:pt idx="69">
                  <c:v>9745911.7224499993</c:v>
                </c:pt>
                <c:pt idx="70">
                  <c:v>9722372.1087919995</c:v>
                </c:pt>
                <c:pt idx="71">
                  <c:v>9641644.5169120003</c:v>
                </c:pt>
                <c:pt idx="72">
                  <c:v>9528984.6069510002</c:v>
                </c:pt>
                <c:pt idx="73">
                  <c:v>9575169.0943710003</c:v>
                </c:pt>
                <c:pt idx="74">
                  <c:v>9590604.3182340004</c:v>
                </c:pt>
                <c:pt idx="75">
                  <c:v>9700099.1253130008</c:v>
                </c:pt>
                <c:pt idx="76">
                  <c:v>9839617.7904039994</c:v>
                </c:pt>
                <c:pt idx="77">
                  <c:v>9826587.8433940001</c:v>
                </c:pt>
                <c:pt idx="78">
                  <c:v>9813931.6308680009</c:v>
                </c:pt>
                <c:pt idx="79">
                  <c:v>9758045.2535519991</c:v>
                </c:pt>
                <c:pt idx="80">
                  <c:v>9699460.9888289999</c:v>
                </c:pt>
                <c:pt idx="81">
                  <c:v>9721708.2985820007</c:v>
                </c:pt>
                <c:pt idx="82">
                  <c:v>9692838.3843019996</c:v>
                </c:pt>
                <c:pt idx="83">
                  <c:v>9571198.4878889993</c:v>
                </c:pt>
                <c:pt idx="84">
                  <c:v>9511029.4823230002</c:v>
                </c:pt>
                <c:pt idx="85">
                  <c:v>9415306.1641569994</c:v>
                </c:pt>
                <c:pt idx="86">
                  <c:v>9106457.6935820002</c:v>
                </c:pt>
                <c:pt idx="87">
                  <c:v>9185121.6127259992</c:v>
                </c:pt>
                <c:pt idx="88">
                  <c:v>9251641.7918839995</c:v>
                </c:pt>
                <c:pt idx="89">
                  <c:v>9137743.5266399998</c:v>
                </c:pt>
                <c:pt idx="90">
                  <c:v>9414386.2124850005</c:v>
                </c:pt>
                <c:pt idx="91">
                  <c:v>9270729.9953630008</c:v>
                </c:pt>
                <c:pt idx="92">
                  <c:v>9237087.8313519992</c:v>
                </c:pt>
                <c:pt idx="93">
                  <c:v>9416914.5251729991</c:v>
                </c:pt>
                <c:pt idx="94">
                  <c:v>9434116.8325539995</c:v>
                </c:pt>
                <c:pt idx="95">
                  <c:v>9572911.6025750004</c:v>
                </c:pt>
                <c:pt idx="96">
                  <c:v>9588657.8163849991</c:v>
                </c:pt>
                <c:pt idx="97">
                  <c:v>9551163.9730290007</c:v>
                </c:pt>
                <c:pt idx="98">
                  <c:v>9503651.2082429994</c:v>
                </c:pt>
                <c:pt idx="99">
                  <c:v>9523050.0617120005</c:v>
                </c:pt>
                <c:pt idx="100">
                  <c:v>9523959.6395539995</c:v>
                </c:pt>
                <c:pt idx="101">
                  <c:v>9535647.483918</c:v>
                </c:pt>
                <c:pt idx="102">
                  <c:v>9550713.3750860002</c:v>
                </c:pt>
                <c:pt idx="103">
                  <c:v>9509014.9385240003</c:v>
                </c:pt>
                <c:pt idx="104">
                  <c:v>9489221.0090900008</c:v>
                </c:pt>
                <c:pt idx="105">
                  <c:v>9432438.2855210006</c:v>
                </c:pt>
                <c:pt idx="106">
                  <c:v>9288628.0137789994</c:v>
                </c:pt>
                <c:pt idx="107">
                  <c:v>9246620.1712900009</c:v>
                </c:pt>
                <c:pt idx="108">
                  <c:v>9212021.9786900003</c:v>
                </c:pt>
                <c:pt idx="109">
                  <c:v>9119964.2397000007</c:v>
                </c:pt>
                <c:pt idx="110">
                  <c:v>9172929.8667389993</c:v>
                </c:pt>
                <c:pt idx="111">
                  <c:v>9210232.5185429994</c:v>
                </c:pt>
                <c:pt idx="112">
                  <c:v>9244114.5322680008</c:v>
                </c:pt>
                <c:pt idx="113">
                  <c:v>9211086.7248270009</c:v>
                </c:pt>
                <c:pt idx="114">
                  <c:v>9193687.0338289998</c:v>
                </c:pt>
                <c:pt idx="115">
                  <c:v>9106878.8849250004</c:v>
                </c:pt>
                <c:pt idx="116">
                  <c:v>9076821.8775820006</c:v>
                </c:pt>
                <c:pt idx="117">
                  <c:v>9152220.0763179995</c:v>
                </c:pt>
                <c:pt idx="118">
                  <c:v>9161649.4827830009</c:v>
                </c:pt>
                <c:pt idx="119">
                  <c:v>9224972.4655889999</c:v>
                </c:pt>
                <c:pt idx="120">
                  <c:v>9250859.6072199997</c:v>
                </c:pt>
                <c:pt idx="121">
                  <c:v>9270763.6469759997</c:v>
                </c:pt>
                <c:pt idx="122">
                  <c:v>9217432.2572089992</c:v>
                </c:pt>
                <c:pt idx="123">
                  <c:v>9209486.8496390004</c:v>
                </c:pt>
                <c:pt idx="124">
                  <c:v>9155477.3566219993</c:v>
                </c:pt>
                <c:pt idx="125">
                  <c:v>9095014.5804910008</c:v>
                </c:pt>
                <c:pt idx="126">
                  <c:v>9150199.8774020001</c:v>
                </c:pt>
                <c:pt idx="127">
                  <c:v>9156333.1228999998</c:v>
                </c:pt>
                <c:pt idx="128">
                  <c:v>9141958.9453909993</c:v>
                </c:pt>
                <c:pt idx="129">
                  <c:v>9159990.8499500006</c:v>
                </c:pt>
                <c:pt idx="130">
                  <c:v>9149918.2252450008</c:v>
                </c:pt>
                <c:pt idx="131">
                  <c:v>9124747.7525299992</c:v>
                </c:pt>
                <c:pt idx="132">
                  <c:v>9109125.6169300005</c:v>
                </c:pt>
                <c:pt idx="133">
                  <c:v>9067014.5946040004</c:v>
                </c:pt>
                <c:pt idx="134">
                  <c:v>9049311.5727779996</c:v>
                </c:pt>
                <c:pt idx="135">
                  <c:v>9000142.3522519991</c:v>
                </c:pt>
                <c:pt idx="136">
                  <c:v>8946579.415151</c:v>
                </c:pt>
                <c:pt idx="137">
                  <c:v>8950200.4477420002</c:v>
                </c:pt>
                <c:pt idx="138">
                  <c:v>8917663.503664</c:v>
                </c:pt>
                <c:pt idx="139">
                  <c:v>8855925.5906019993</c:v>
                </c:pt>
                <c:pt idx="140">
                  <c:v>8833191.1321009994</c:v>
                </c:pt>
                <c:pt idx="141">
                  <c:v>8824115.2932619993</c:v>
                </c:pt>
                <c:pt idx="142">
                  <c:v>8833622.621514</c:v>
                </c:pt>
                <c:pt idx="143">
                  <c:v>8909129.1566109993</c:v>
                </c:pt>
                <c:pt idx="144">
                  <c:v>8751591.5437749997</c:v>
                </c:pt>
                <c:pt idx="145">
                  <c:v>8735926.8924620003</c:v>
                </c:pt>
                <c:pt idx="146">
                  <c:v>8720522.4130489994</c:v>
                </c:pt>
                <c:pt idx="147">
                  <c:v>8593018.0909630004</c:v>
                </c:pt>
                <c:pt idx="148">
                  <c:v>8754644.9528599996</c:v>
                </c:pt>
                <c:pt idx="149">
                  <c:v>8739347.6370260008</c:v>
                </c:pt>
                <c:pt idx="150">
                  <c:v>8620826.2754510008</c:v>
                </c:pt>
                <c:pt idx="151">
                  <c:v>8427226.6839710008</c:v>
                </c:pt>
                <c:pt idx="152">
                  <c:v>8393102.7855670005</c:v>
                </c:pt>
                <c:pt idx="153">
                  <c:v>8359696.9992310004</c:v>
                </c:pt>
                <c:pt idx="154">
                  <c:v>8425385.3413590007</c:v>
                </c:pt>
                <c:pt idx="155">
                  <c:v>8657424.9679129999</c:v>
                </c:pt>
                <c:pt idx="156">
                  <c:v>8454866.7357860003</c:v>
                </c:pt>
                <c:pt idx="157">
                  <c:v>8502427.3888639994</c:v>
                </c:pt>
                <c:pt idx="158">
                  <c:v>8525551.2389410008</c:v>
                </c:pt>
                <c:pt idx="159">
                  <c:v>8513364.8986419998</c:v>
                </c:pt>
                <c:pt idx="160">
                  <c:v>8682953.3546319995</c:v>
                </c:pt>
                <c:pt idx="161">
                  <c:v>8656048.9383969996</c:v>
                </c:pt>
                <c:pt idx="162">
                  <c:v>8241892.5247290004</c:v>
                </c:pt>
                <c:pt idx="163">
                  <c:v>8256477.5992390001</c:v>
                </c:pt>
                <c:pt idx="164">
                  <c:v>8297042.9402200002</c:v>
                </c:pt>
                <c:pt idx="165">
                  <c:v>8253438.176008</c:v>
                </c:pt>
                <c:pt idx="166">
                  <c:v>8615816.7477020007</c:v>
                </c:pt>
                <c:pt idx="167">
                  <c:v>8609803.5115239993</c:v>
                </c:pt>
                <c:pt idx="168">
                  <c:v>8576466.2608129997</c:v>
                </c:pt>
                <c:pt idx="169">
                  <c:v>8595922.6639590003</c:v>
                </c:pt>
                <c:pt idx="170">
                  <c:v>8604770.6113680005</c:v>
                </c:pt>
                <c:pt idx="171">
                  <c:v>8601056.0839409996</c:v>
                </c:pt>
                <c:pt idx="172">
                  <c:v>8308353.7284500003</c:v>
                </c:pt>
                <c:pt idx="173">
                  <c:v>8277962.6948109996</c:v>
                </c:pt>
                <c:pt idx="174">
                  <c:v>7491340.1560859997</c:v>
                </c:pt>
                <c:pt idx="175">
                  <c:v>7381838.4375830004</c:v>
                </c:pt>
                <c:pt idx="176">
                  <c:v>7566493.9782800004</c:v>
                </c:pt>
                <c:pt idx="177">
                  <c:v>7505710.6213339996</c:v>
                </c:pt>
                <c:pt idx="178">
                  <c:v>7248610.2062510001</c:v>
                </c:pt>
                <c:pt idx="179">
                  <c:v>7332335.6236540005</c:v>
                </c:pt>
                <c:pt idx="180">
                  <c:v>7344415.0696179997</c:v>
                </c:pt>
                <c:pt idx="181">
                  <c:v>7373668.0853709998</c:v>
                </c:pt>
                <c:pt idx="182">
                  <c:v>8399936.6774000004</c:v>
                </c:pt>
                <c:pt idx="183">
                  <c:v>8394026.1367269997</c:v>
                </c:pt>
                <c:pt idx="184">
                  <c:v>8210322.0347109996</c:v>
                </c:pt>
                <c:pt idx="185">
                  <c:v>8232021.7123349998</c:v>
                </c:pt>
                <c:pt idx="186">
                  <c:v>8244814.2445569998</c:v>
                </c:pt>
                <c:pt idx="187">
                  <c:v>8162362.5735860001</c:v>
                </c:pt>
                <c:pt idx="188">
                  <c:v>8231883.307887</c:v>
                </c:pt>
                <c:pt idx="189">
                  <c:v>8232414.7453960003</c:v>
                </c:pt>
                <c:pt idx="190">
                  <c:v>7761563.3046690002</c:v>
                </c:pt>
                <c:pt idx="191">
                  <c:v>7814671.1060140003</c:v>
                </c:pt>
                <c:pt idx="192">
                  <c:v>7892787.0932710003</c:v>
                </c:pt>
                <c:pt idx="193">
                  <c:v>7916713.5482409997</c:v>
                </c:pt>
                <c:pt idx="194">
                  <c:v>7702941.615425</c:v>
                </c:pt>
                <c:pt idx="195">
                  <c:v>7707392.0619019996</c:v>
                </c:pt>
                <c:pt idx="196">
                  <c:v>7763116.7313519996</c:v>
                </c:pt>
                <c:pt idx="197">
                  <c:v>7610293.3350870004</c:v>
                </c:pt>
                <c:pt idx="198">
                  <c:v>8210716.8515630001</c:v>
                </c:pt>
                <c:pt idx="199">
                  <c:v>8199952.5886159996</c:v>
                </c:pt>
                <c:pt idx="200">
                  <c:v>8138142.8591160001</c:v>
                </c:pt>
                <c:pt idx="201">
                  <c:v>8241613.5201329999</c:v>
                </c:pt>
                <c:pt idx="202">
                  <c:v>7973469.503877</c:v>
                </c:pt>
                <c:pt idx="203">
                  <c:v>7988726.2937129997</c:v>
                </c:pt>
                <c:pt idx="204">
                  <c:v>8000878.1355950003</c:v>
                </c:pt>
                <c:pt idx="205">
                  <c:v>8029521.3774650004</c:v>
                </c:pt>
                <c:pt idx="206">
                  <c:v>8318930.5958179999</c:v>
                </c:pt>
                <c:pt idx="207">
                  <c:v>8322208.7447560001</c:v>
                </c:pt>
                <c:pt idx="208">
                  <c:v>8183952.7519950001</c:v>
                </c:pt>
                <c:pt idx="209">
                  <c:v>8184649.6113320002</c:v>
                </c:pt>
                <c:pt idx="210">
                  <c:v>8129073.349219</c:v>
                </c:pt>
                <c:pt idx="211">
                  <c:v>7868095.0776880002</c:v>
                </c:pt>
                <c:pt idx="212">
                  <c:v>7962393.5401929999</c:v>
                </c:pt>
                <c:pt idx="213">
                  <c:v>7945522.8098050002</c:v>
                </c:pt>
                <c:pt idx="214">
                  <c:v>7985679.7357879998</c:v>
                </c:pt>
                <c:pt idx="215">
                  <c:v>8229355.7424940001</c:v>
                </c:pt>
                <c:pt idx="216">
                  <c:v>8275227.5555880005</c:v>
                </c:pt>
                <c:pt idx="217">
                  <c:v>8307425.9841600005</c:v>
                </c:pt>
                <c:pt idx="218">
                  <c:v>8309069.4054760002</c:v>
                </c:pt>
                <c:pt idx="219">
                  <c:v>8301618.9692219999</c:v>
                </c:pt>
                <c:pt idx="220">
                  <c:v>8247980.7912029997</c:v>
                </c:pt>
                <c:pt idx="221">
                  <c:v>8090380.8291429998</c:v>
                </c:pt>
                <c:pt idx="222">
                  <c:v>8071676.3404679997</c:v>
                </c:pt>
                <c:pt idx="223">
                  <c:v>8108034.727004</c:v>
                </c:pt>
                <c:pt idx="224">
                  <c:v>8109019.1008310001</c:v>
                </c:pt>
                <c:pt idx="225">
                  <c:v>7978853.4142960003</c:v>
                </c:pt>
                <c:pt idx="226">
                  <c:v>7958766.1957919998</c:v>
                </c:pt>
                <c:pt idx="227">
                  <c:v>7933633.5130169997</c:v>
                </c:pt>
                <c:pt idx="228">
                  <c:v>7945917.0219040001</c:v>
                </c:pt>
                <c:pt idx="229">
                  <c:v>8034527.1348350001</c:v>
                </c:pt>
                <c:pt idx="230">
                  <c:v>8041180.2826939998</c:v>
                </c:pt>
                <c:pt idx="231">
                  <c:v>8055870.5661530001</c:v>
                </c:pt>
                <c:pt idx="232">
                  <c:v>8035597.4194790004</c:v>
                </c:pt>
                <c:pt idx="233">
                  <c:v>8198360.0605739998</c:v>
                </c:pt>
                <c:pt idx="234">
                  <c:v>8212740.0094299996</c:v>
                </c:pt>
                <c:pt idx="235">
                  <c:v>8148992.4325679997</c:v>
                </c:pt>
                <c:pt idx="236">
                  <c:v>8178227.629582</c:v>
                </c:pt>
                <c:pt idx="237">
                  <c:v>8199234.5495610004</c:v>
                </c:pt>
                <c:pt idx="238">
                  <c:v>8242034.761682</c:v>
                </c:pt>
                <c:pt idx="239">
                  <c:v>8294586.0048489999</c:v>
                </c:pt>
                <c:pt idx="240">
                  <c:v>8305766.5518270005</c:v>
                </c:pt>
                <c:pt idx="241">
                  <c:v>8311383.5355789997</c:v>
                </c:pt>
                <c:pt idx="242">
                  <c:v>8282811.9595560003</c:v>
                </c:pt>
                <c:pt idx="243">
                  <c:v>8276252.5220539998</c:v>
                </c:pt>
                <c:pt idx="244">
                  <c:v>8222937.5878360001</c:v>
                </c:pt>
                <c:pt idx="245">
                  <c:v>8203558.7540130001</c:v>
                </c:pt>
                <c:pt idx="246">
                  <c:v>8193583.3317729998</c:v>
                </c:pt>
                <c:pt idx="247">
                  <c:v>8168124.3378999997</c:v>
                </c:pt>
                <c:pt idx="248">
                  <c:v>8211620.4793640003</c:v>
                </c:pt>
                <c:pt idx="249">
                  <c:v>8223815.6002559997</c:v>
                </c:pt>
                <c:pt idx="250">
                  <c:v>8212575.7562889997</c:v>
                </c:pt>
                <c:pt idx="251">
                  <c:v>8233738.7186709996</c:v>
                </c:pt>
                <c:pt idx="252">
                  <c:v>8213517.3587109996</c:v>
                </c:pt>
                <c:pt idx="253">
                  <c:v>8163418.1438530004</c:v>
                </c:pt>
                <c:pt idx="254">
                  <c:v>8192511.1094800001</c:v>
                </c:pt>
                <c:pt idx="255">
                  <c:v>8229542.9959690003</c:v>
                </c:pt>
                <c:pt idx="256">
                  <c:v>8233751.0461050002</c:v>
                </c:pt>
                <c:pt idx="257">
                  <c:v>8275495.5621130001</c:v>
                </c:pt>
                <c:pt idx="258">
                  <c:v>8108738.051554</c:v>
                </c:pt>
                <c:pt idx="259">
                  <c:v>8092862.8199129999</c:v>
                </c:pt>
                <c:pt idx="260">
                  <c:v>8113464.1752169998</c:v>
                </c:pt>
                <c:pt idx="261">
                  <c:v>8084132.4647979997</c:v>
                </c:pt>
                <c:pt idx="262">
                  <c:v>8225164.5707879998</c:v>
                </c:pt>
                <c:pt idx="263">
                  <c:v>8214778.6679379996</c:v>
                </c:pt>
                <c:pt idx="264">
                  <c:v>8186182.5672509996</c:v>
                </c:pt>
                <c:pt idx="265">
                  <c:v>8189759.1296039997</c:v>
                </c:pt>
                <c:pt idx="266">
                  <c:v>8133186.1206259998</c:v>
                </c:pt>
                <c:pt idx="267">
                  <c:v>8122045.0737610003</c:v>
                </c:pt>
                <c:pt idx="268">
                  <c:v>8139100.3840199998</c:v>
                </c:pt>
                <c:pt idx="269">
                  <c:v>8142764.8870169995</c:v>
                </c:pt>
                <c:pt idx="270">
                  <c:v>8217815.7009340003</c:v>
                </c:pt>
                <c:pt idx="271">
                  <c:v>8209272.3458510004</c:v>
                </c:pt>
                <c:pt idx="272">
                  <c:v>8187472.4086689996</c:v>
                </c:pt>
                <c:pt idx="273">
                  <c:v>8185053.4448009999</c:v>
                </c:pt>
                <c:pt idx="274">
                  <c:v>8048541.7540429998</c:v>
                </c:pt>
                <c:pt idx="275">
                  <c:v>8053790.1810179995</c:v>
                </c:pt>
                <c:pt idx="276">
                  <c:v>8009895.5875279997</c:v>
                </c:pt>
                <c:pt idx="277">
                  <c:v>7969524.5381659996</c:v>
                </c:pt>
                <c:pt idx="278">
                  <c:v>8044114.6190269999</c:v>
                </c:pt>
                <c:pt idx="279">
                  <c:v>8013223.254431</c:v>
                </c:pt>
                <c:pt idx="280">
                  <c:v>8043329.6466159998</c:v>
                </c:pt>
                <c:pt idx="281">
                  <c:v>8104186.7324599996</c:v>
                </c:pt>
                <c:pt idx="282">
                  <c:v>8161267.100966</c:v>
                </c:pt>
                <c:pt idx="283">
                  <c:v>8184518.7312110001</c:v>
                </c:pt>
                <c:pt idx="284">
                  <c:v>8176547.5541380001</c:v>
                </c:pt>
                <c:pt idx="285">
                  <c:v>8188366.6811509999</c:v>
                </c:pt>
                <c:pt idx="286">
                  <c:v>8103944.019541</c:v>
                </c:pt>
                <c:pt idx="287">
                  <c:v>8074627.337661</c:v>
                </c:pt>
                <c:pt idx="288">
                  <c:v>8080936.4144219998</c:v>
                </c:pt>
                <c:pt idx="289">
                  <c:v>8072297.8457800001</c:v>
                </c:pt>
                <c:pt idx="290">
                  <c:v>7068449.00777</c:v>
                </c:pt>
                <c:pt idx="291">
                  <c:v>7022987.1298329998</c:v>
                </c:pt>
                <c:pt idx="292">
                  <c:v>7024744.5182210002</c:v>
                </c:pt>
                <c:pt idx="293">
                  <c:v>6991283.9924940001</c:v>
                </c:pt>
                <c:pt idx="294">
                  <c:v>7988394.5473499997</c:v>
                </c:pt>
                <c:pt idx="295">
                  <c:v>8050999.3418920003</c:v>
                </c:pt>
                <c:pt idx="296">
                  <c:v>8034874.3950969996</c:v>
                </c:pt>
                <c:pt idx="297">
                  <c:v>7980138.3223980004</c:v>
                </c:pt>
                <c:pt idx="298">
                  <c:v>7958253.8843219997</c:v>
                </c:pt>
                <c:pt idx="299">
                  <c:v>7910180.1425799998</c:v>
                </c:pt>
                <c:pt idx="300">
                  <c:v>7884073.4253219999</c:v>
                </c:pt>
                <c:pt idx="301">
                  <c:v>7914097.3895680001</c:v>
                </c:pt>
                <c:pt idx="302">
                  <c:v>7907954.7583290003</c:v>
                </c:pt>
                <c:pt idx="303">
                  <c:v>7931646.8994150003</c:v>
                </c:pt>
                <c:pt idx="304">
                  <c:v>7959074.8559889998</c:v>
                </c:pt>
                <c:pt idx="305">
                  <c:v>7965236.2617039997</c:v>
                </c:pt>
                <c:pt idx="306">
                  <c:v>8017737.1210380001</c:v>
                </c:pt>
                <c:pt idx="307">
                  <c:v>8028795.2873740001</c:v>
                </c:pt>
                <c:pt idx="308">
                  <c:v>7999715.3348049996</c:v>
                </c:pt>
                <c:pt idx="309">
                  <c:v>8008215.3404440004</c:v>
                </c:pt>
                <c:pt idx="310">
                  <c:v>7451325.8961410001</c:v>
                </c:pt>
                <c:pt idx="311">
                  <c:v>7359666.7732199999</c:v>
                </c:pt>
                <c:pt idx="312">
                  <c:v>7354091.6398069998</c:v>
                </c:pt>
                <c:pt idx="313">
                  <c:v>7335134.76119</c:v>
                </c:pt>
                <c:pt idx="314">
                  <c:v>7829762.0226119999</c:v>
                </c:pt>
                <c:pt idx="315">
                  <c:v>7943836.5209889999</c:v>
                </c:pt>
                <c:pt idx="316">
                  <c:v>7979921.7088869996</c:v>
                </c:pt>
                <c:pt idx="317">
                  <c:v>7806461.9971580002</c:v>
                </c:pt>
                <c:pt idx="318">
                  <c:v>7796526.5444510002</c:v>
                </c:pt>
                <c:pt idx="319">
                  <c:v>7769609.5934370002</c:v>
                </c:pt>
                <c:pt idx="320">
                  <c:v>7608294.9245210001</c:v>
                </c:pt>
                <c:pt idx="321">
                  <c:v>7785332.0560539998</c:v>
                </c:pt>
                <c:pt idx="322">
                  <c:v>7815279.7942979997</c:v>
                </c:pt>
                <c:pt idx="323">
                  <c:v>7829294.0478259996</c:v>
                </c:pt>
                <c:pt idx="324">
                  <c:v>7975314.3344609998</c:v>
                </c:pt>
                <c:pt idx="325">
                  <c:v>7988128.6085759997</c:v>
                </c:pt>
                <c:pt idx="326">
                  <c:v>7952884.9626900004</c:v>
                </c:pt>
                <c:pt idx="327">
                  <c:v>7915869.6531750001</c:v>
                </c:pt>
                <c:pt idx="328">
                  <c:v>7903351.6475839997</c:v>
                </c:pt>
                <c:pt idx="329">
                  <c:v>7878473.610634</c:v>
                </c:pt>
                <c:pt idx="330">
                  <c:v>7769586.645277</c:v>
                </c:pt>
                <c:pt idx="331">
                  <c:v>7805263.624547</c:v>
                </c:pt>
                <c:pt idx="332">
                  <c:v>7907154.7604050003</c:v>
                </c:pt>
                <c:pt idx="333">
                  <c:v>7935506.6835319996</c:v>
                </c:pt>
                <c:pt idx="334">
                  <c:v>8033999.1145280004</c:v>
                </c:pt>
                <c:pt idx="335">
                  <c:v>8009501.2289920002</c:v>
                </c:pt>
                <c:pt idx="336">
                  <c:v>7909734.1142880004</c:v>
                </c:pt>
                <c:pt idx="337">
                  <c:v>7814076.7276480002</c:v>
                </c:pt>
                <c:pt idx="338">
                  <c:v>7815516.4453959996</c:v>
                </c:pt>
                <c:pt idx="339">
                  <c:v>7813707.206239</c:v>
                </c:pt>
                <c:pt idx="340">
                  <c:v>7829171.890528</c:v>
                </c:pt>
                <c:pt idx="341">
                  <c:v>7870689.5107159996</c:v>
                </c:pt>
                <c:pt idx="342">
                  <c:v>7878497.89757</c:v>
                </c:pt>
                <c:pt idx="343">
                  <c:v>7772613.6603119997</c:v>
                </c:pt>
                <c:pt idx="344">
                  <c:v>7764661.0682560001</c:v>
                </c:pt>
                <c:pt idx="345">
                  <c:v>7792505.9402609998</c:v>
                </c:pt>
                <c:pt idx="346">
                  <c:v>7760406.7278509997</c:v>
                </c:pt>
                <c:pt idx="347">
                  <c:v>7866464.6987749999</c:v>
                </c:pt>
                <c:pt idx="348">
                  <c:v>7873069.1128319995</c:v>
                </c:pt>
                <c:pt idx="349">
                  <c:v>7589716.8687659996</c:v>
                </c:pt>
                <c:pt idx="350">
                  <c:v>7614440.5820620004</c:v>
                </c:pt>
                <c:pt idx="351">
                  <c:v>7616315.1277940003</c:v>
                </c:pt>
                <c:pt idx="352">
                  <c:v>7621152.1787769999</c:v>
                </c:pt>
                <c:pt idx="353">
                  <c:v>7907832.5759960003</c:v>
                </c:pt>
                <c:pt idx="354">
                  <c:v>7961264.8929629996</c:v>
                </c:pt>
                <c:pt idx="355">
                  <c:v>7964408.1145789996</c:v>
                </c:pt>
                <c:pt idx="356">
                  <c:v>7950453.8436179999</c:v>
                </c:pt>
                <c:pt idx="357">
                  <c:v>7937687.4194719996</c:v>
                </c:pt>
                <c:pt idx="358">
                  <c:v>7825257.3689989997</c:v>
                </c:pt>
                <c:pt idx="359">
                  <c:v>7830684.8023290001</c:v>
                </c:pt>
                <c:pt idx="360">
                  <c:v>7835065.6010459997</c:v>
                </c:pt>
                <c:pt idx="361">
                  <c:v>7799794.6126110004</c:v>
                </c:pt>
                <c:pt idx="362">
                  <c:v>7871405.072768</c:v>
                </c:pt>
                <c:pt idx="363">
                  <c:v>7823743.9377840003</c:v>
                </c:pt>
                <c:pt idx="364">
                  <c:v>7809948.7590119997</c:v>
                </c:pt>
                <c:pt idx="365">
                  <c:v>7898513.6641910002</c:v>
                </c:pt>
                <c:pt idx="366">
                  <c:v>7884320.559413</c:v>
                </c:pt>
                <c:pt idx="367">
                  <c:v>7802990.1058090003</c:v>
                </c:pt>
                <c:pt idx="368">
                  <c:v>7847274.6351220002</c:v>
                </c:pt>
                <c:pt idx="369">
                  <c:v>7784933.962874</c:v>
                </c:pt>
                <c:pt idx="370">
                  <c:v>7785335.1639390001</c:v>
                </c:pt>
                <c:pt idx="371">
                  <c:v>7915295.8377019996</c:v>
                </c:pt>
                <c:pt idx="372">
                  <c:v>7909292.8280020002</c:v>
                </c:pt>
                <c:pt idx="373">
                  <c:v>7902324.0544370003</c:v>
                </c:pt>
                <c:pt idx="374">
                  <c:v>7888419.1131419996</c:v>
                </c:pt>
                <c:pt idx="375">
                  <c:v>7873641.7810450001</c:v>
                </c:pt>
                <c:pt idx="376">
                  <c:v>7847189.8357520001</c:v>
                </c:pt>
                <c:pt idx="377">
                  <c:v>7858221.5089649996</c:v>
                </c:pt>
                <c:pt idx="378">
                  <c:v>7877095.6356509998</c:v>
                </c:pt>
                <c:pt idx="379">
                  <c:v>7898924.7750169998</c:v>
                </c:pt>
                <c:pt idx="380">
                  <c:v>7875448.2114460003</c:v>
                </c:pt>
                <c:pt idx="381">
                  <c:v>7887349.2755500004</c:v>
                </c:pt>
                <c:pt idx="382">
                  <c:v>7883567.8749810001</c:v>
                </c:pt>
                <c:pt idx="383">
                  <c:v>7892480.2673570001</c:v>
                </c:pt>
                <c:pt idx="384">
                  <c:v>7913088.2438340001</c:v>
                </c:pt>
                <c:pt idx="385">
                  <c:v>7883982.1850669999</c:v>
                </c:pt>
                <c:pt idx="386">
                  <c:v>7860035.6527960002</c:v>
                </c:pt>
                <c:pt idx="387">
                  <c:v>7808841.8123570001</c:v>
                </c:pt>
                <c:pt idx="388">
                  <c:v>7813883.6036649998</c:v>
                </c:pt>
                <c:pt idx="389">
                  <c:v>7863476.7822860004</c:v>
                </c:pt>
                <c:pt idx="390">
                  <c:v>7807937.5493130004</c:v>
                </c:pt>
                <c:pt idx="391">
                  <c:v>7800788.2187750004</c:v>
                </c:pt>
                <c:pt idx="392">
                  <c:v>7791823.1574179996</c:v>
                </c:pt>
                <c:pt idx="393">
                  <c:v>7748856.6000150004</c:v>
                </c:pt>
                <c:pt idx="394">
                  <c:v>7812933.4666050002</c:v>
                </c:pt>
                <c:pt idx="395">
                  <c:v>7184017.5361320004</c:v>
                </c:pt>
                <c:pt idx="396">
                  <c:v>7171687.4817650001</c:v>
                </c:pt>
                <c:pt idx="397">
                  <c:v>7063163.1100350004</c:v>
                </c:pt>
                <c:pt idx="398">
                  <c:v>7004687.5439440003</c:v>
                </c:pt>
                <c:pt idx="399">
                  <c:v>7472029.6088629998</c:v>
                </c:pt>
                <c:pt idx="400">
                  <c:v>7431471.8895840002</c:v>
                </c:pt>
                <c:pt idx="401">
                  <c:v>7509483.6726219999</c:v>
                </c:pt>
                <c:pt idx="402">
                  <c:v>7332937.0871940004</c:v>
                </c:pt>
                <c:pt idx="403">
                  <c:v>7335923.5150429998</c:v>
                </c:pt>
                <c:pt idx="404">
                  <c:v>6355296.3671329999</c:v>
                </c:pt>
                <c:pt idx="405">
                  <c:v>6298501.1806659997</c:v>
                </c:pt>
                <c:pt idx="406">
                  <c:v>6465482.302844</c:v>
                </c:pt>
                <c:pt idx="407">
                  <c:v>6558483.59351</c:v>
                </c:pt>
                <c:pt idx="408">
                  <c:v>7626860.2014840003</c:v>
                </c:pt>
                <c:pt idx="409">
                  <c:v>7734029.852372</c:v>
                </c:pt>
                <c:pt idx="410">
                  <c:v>7637687.7641709996</c:v>
                </c:pt>
                <c:pt idx="411">
                  <c:v>7629878.3511499995</c:v>
                </c:pt>
                <c:pt idx="412">
                  <c:v>7631439.128641</c:v>
                </c:pt>
                <c:pt idx="413">
                  <c:v>7659329.9187930003</c:v>
                </c:pt>
                <c:pt idx="414">
                  <c:v>7780028.5989340004</c:v>
                </c:pt>
                <c:pt idx="415">
                  <c:v>7778655.23508</c:v>
                </c:pt>
                <c:pt idx="416">
                  <c:v>7793894.0685390001</c:v>
                </c:pt>
                <c:pt idx="417">
                  <c:v>7689877.4583909996</c:v>
                </c:pt>
                <c:pt idx="418">
                  <c:v>7686209.9280460002</c:v>
                </c:pt>
                <c:pt idx="419">
                  <c:v>7705444.435323</c:v>
                </c:pt>
                <c:pt idx="420">
                  <c:v>7603033.3206559997</c:v>
                </c:pt>
                <c:pt idx="421">
                  <c:v>7701439.9424329996</c:v>
                </c:pt>
                <c:pt idx="422">
                  <c:v>7659202.5136700002</c:v>
                </c:pt>
                <c:pt idx="423">
                  <c:v>7655677.9394199997</c:v>
                </c:pt>
                <c:pt idx="424">
                  <c:v>7743567.5243840003</c:v>
                </c:pt>
                <c:pt idx="425">
                  <c:v>7713651.5406379998</c:v>
                </c:pt>
                <c:pt idx="426">
                  <c:v>7756297.5674069999</c:v>
                </c:pt>
                <c:pt idx="427">
                  <c:v>7703810.2540349998</c:v>
                </c:pt>
                <c:pt idx="428">
                  <c:v>7688559.0361329997</c:v>
                </c:pt>
                <c:pt idx="429">
                  <c:v>7697396.2274359995</c:v>
                </c:pt>
                <c:pt idx="430">
                  <c:v>7680609.5331730004</c:v>
                </c:pt>
                <c:pt idx="431">
                  <c:v>7669705.9463210003</c:v>
                </c:pt>
                <c:pt idx="432">
                  <c:v>7602273.8119409997</c:v>
                </c:pt>
                <c:pt idx="433">
                  <c:v>7592614.4657650003</c:v>
                </c:pt>
                <c:pt idx="434">
                  <c:v>7575880.2963429997</c:v>
                </c:pt>
                <c:pt idx="435">
                  <c:v>7586183.2269379999</c:v>
                </c:pt>
                <c:pt idx="436">
                  <c:v>7637990.6366640003</c:v>
                </c:pt>
                <c:pt idx="437">
                  <c:v>7630645.201959</c:v>
                </c:pt>
                <c:pt idx="438">
                  <c:v>7644098.8551620003</c:v>
                </c:pt>
                <c:pt idx="439">
                  <c:v>7660747.0788470004</c:v>
                </c:pt>
                <c:pt idx="440">
                  <c:v>7678202.0833679996</c:v>
                </c:pt>
                <c:pt idx="441">
                  <c:v>7681179.160282</c:v>
                </c:pt>
                <c:pt idx="442">
                  <c:v>7651421.4575359998</c:v>
                </c:pt>
                <c:pt idx="443">
                  <c:v>7674314.961716</c:v>
                </c:pt>
                <c:pt idx="444">
                  <c:v>7573554.3082689997</c:v>
                </c:pt>
                <c:pt idx="445">
                  <c:v>7596049.9174849996</c:v>
                </c:pt>
                <c:pt idx="446">
                  <c:v>7613117.6133129997</c:v>
                </c:pt>
                <c:pt idx="447">
                  <c:v>7603710.270401</c:v>
                </c:pt>
                <c:pt idx="448">
                  <c:v>7690578.3685729997</c:v>
                </c:pt>
                <c:pt idx="449">
                  <c:v>7666686.48508</c:v>
                </c:pt>
                <c:pt idx="450">
                  <c:v>7682189.7887380002</c:v>
                </c:pt>
                <c:pt idx="451">
                  <c:v>7675677.5376730002</c:v>
                </c:pt>
                <c:pt idx="452">
                  <c:v>7722665.8122979999</c:v>
                </c:pt>
                <c:pt idx="453">
                  <c:v>7746897.7351350002</c:v>
                </c:pt>
                <c:pt idx="454">
                  <c:v>7712561.0710819997</c:v>
                </c:pt>
                <c:pt idx="455">
                  <c:v>7726397.3673599996</c:v>
                </c:pt>
                <c:pt idx="456">
                  <c:v>7681543.4242200004</c:v>
                </c:pt>
                <c:pt idx="457">
                  <c:v>7673567.1905270005</c:v>
                </c:pt>
                <c:pt idx="458">
                  <c:v>7697336.9466220001</c:v>
                </c:pt>
                <c:pt idx="459">
                  <c:v>7674673.3072149996</c:v>
                </c:pt>
                <c:pt idx="460">
                  <c:v>7662186.0756559996</c:v>
                </c:pt>
                <c:pt idx="461">
                  <c:v>7628528.7116470002</c:v>
                </c:pt>
                <c:pt idx="462">
                  <c:v>7616343.1028699996</c:v>
                </c:pt>
                <c:pt idx="463">
                  <c:v>7601250.2956769997</c:v>
                </c:pt>
                <c:pt idx="464">
                  <c:v>7637227.7324200002</c:v>
                </c:pt>
                <c:pt idx="465">
                  <c:v>7636339.7017010003</c:v>
                </c:pt>
                <c:pt idx="466">
                  <c:v>7659554.1843600003</c:v>
                </c:pt>
                <c:pt idx="467">
                  <c:v>7681293.4942960003</c:v>
                </c:pt>
                <c:pt idx="468">
                  <c:v>7689393.9630439999</c:v>
                </c:pt>
                <c:pt idx="469">
                  <c:v>7730976.0131390002</c:v>
                </c:pt>
                <c:pt idx="470">
                  <c:v>7712369.6991039999</c:v>
                </c:pt>
                <c:pt idx="471">
                  <c:v>7703750.2084999997</c:v>
                </c:pt>
                <c:pt idx="472">
                  <c:v>7708003.5793880001</c:v>
                </c:pt>
                <c:pt idx="473">
                  <c:v>7682931.9913680004</c:v>
                </c:pt>
                <c:pt idx="474">
                  <c:v>7678220.985355</c:v>
                </c:pt>
                <c:pt idx="475">
                  <c:v>7716920.3567679999</c:v>
                </c:pt>
                <c:pt idx="476">
                  <c:v>7427632.3903689999</c:v>
                </c:pt>
                <c:pt idx="477">
                  <c:v>7429323.5368849998</c:v>
                </c:pt>
                <c:pt idx="478">
                  <c:v>7436562.003331</c:v>
                </c:pt>
                <c:pt idx="479">
                  <c:v>7424397.9293769998</c:v>
                </c:pt>
                <c:pt idx="480">
                  <c:v>7662952.6889300002</c:v>
                </c:pt>
                <c:pt idx="481">
                  <c:v>7682598.1070969999</c:v>
                </c:pt>
                <c:pt idx="482">
                  <c:v>7694880.6757089999</c:v>
                </c:pt>
                <c:pt idx="483">
                  <c:v>7693896.7105040001</c:v>
                </c:pt>
                <c:pt idx="484">
                  <c:v>7726074.0248560002</c:v>
                </c:pt>
                <c:pt idx="485">
                  <c:v>7699268.6615509996</c:v>
                </c:pt>
                <c:pt idx="486">
                  <c:v>7679300.7702749996</c:v>
                </c:pt>
                <c:pt idx="487">
                  <c:v>7589334.8868979998</c:v>
                </c:pt>
                <c:pt idx="488">
                  <c:v>7485924.8505800003</c:v>
                </c:pt>
                <c:pt idx="489">
                  <c:v>7418645.2249109996</c:v>
                </c:pt>
                <c:pt idx="490">
                  <c:v>7398130.1633660002</c:v>
                </c:pt>
                <c:pt idx="491">
                  <c:v>7401830.3233960001</c:v>
                </c:pt>
                <c:pt idx="492">
                  <c:v>7424294.3796699997</c:v>
                </c:pt>
                <c:pt idx="493">
                  <c:v>7477976.2224019999</c:v>
                </c:pt>
                <c:pt idx="494">
                  <c:v>7434952.5184970004</c:v>
                </c:pt>
                <c:pt idx="495">
                  <c:v>7477008.199786</c:v>
                </c:pt>
                <c:pt idx="496">
                  <c:v>7526903.9774040002</c:v>
                </c:pt>
                <c:pt idx="497">
                  <c:v>7555838.329384</c:v>
                </c:pt>
                <c:pt idx="498">
                  <c:v>7603641.7596399998</c:v>
                </c:pt>
                <c:pt idx="499">
                  <c:v>7577951.9927169997</c:v>
                </c:pt>
                <c:pt idx="500">
                  <c:v>7578634.4713340001</c:v>
                </c:pt>
                <c:pt idx="501">
                  <c:v>7558734.5356740002</c:v>
                </c:pt>
                <c:pt idx="502">
                  <c:v>7581368.3191830004</c:v>
                </c:pt>
                <c:pt idx="503">
                  <c:v>7634519.0879819999</c:v>
                </c:pt>
                <c:pt idx="504">
                  <c:v>7627472.0841330001</c:v>
                </c:pt>
                <c:pt idx="505">
                  <c:v>7650941.3309150003</c:v>
                </c:pt>
                <c:pt idx="506">
                  <c:v>7634862.8357659997</c:v>
                </c:pt>
                <c:pt idx="507">
                  <c:v>7623723.33084</c:v>
                </c:pt>
                <c:pt idx="508">
                  <c:v>7631186.3271009997</c:v>
                </c:pt>
                <c:pt idx="509">
                  <c:v>7610994.8461450003</c:v>
                </c:pt>
                <c:pt idx="510">
                  <c:v>7615927.6344710002</c:v>
                </c:pt>
                <c:pt idx="511">
                  <c:v>7450402.4992469996</c:v>
                </c:pt>
                <c:pt idx="512">
                  <c:v>7461937.4422859997</c:v>
                </c:pt>
                <c:pt idx="513">
                  <c:v>7455649.2420779997</c:v>
                </c:pt>
                <c:pt idx="514">
                  <c:v>7368235.0812750002</c:v>
                </c:pt>
                <c:pt idx="515">
                  <c:v>7465619.643712</c:v>
                </c:pt>
                <c:pt idx="516">
                  <c:v>7450739.108085</c:v>
                </c:pt>
                <c:pt idx="517">
                  <c:v>7271976.4702470005</c:v>
                </c:pt>
                <c:pt idx="518">
                  <c:v>7351390.6881569996</c:v>
                </c:pt>
                <c:pt idx="519">
                  <c:v>7411865.3961119996</c:v>
                </c:pt>
                <c:pt idx="520">
                  <c:v>7411748.0839470001</c:v>
                </c:pt>
                <c:pt idx="521">
                  <c:v>7615296.5025920002</c:v>
                </c:pt>
                <c:pt idx="522">
                  <c:v>7615667.435416</c:v>
                </c:pt>
                <c:pt idx="523">
                  <c:v>7615146.2900909996</c:v>
                </c:pt>
                <c:pt idx="524">
                  <c:v>7635039.0988130001</c:v>
                </c:pt>
                <c:pt idx="525">
                  <c:v>7644265.5275379997</c:v>
                </c:pt>
                <c:pt idx="526">
                  <c:v>7669545.1094009997</c:v>
                </c:pt>
                <c:pt idx="527">
                  <c:v>7678750.2596450001</c:v>
                </c:pt>
                <c:pt idx="528">
                  <c:v>7670078.7949160002</c:v>
                </c:pt>
                <c:pt idx="529">
                  <c:v>7683715.7740660002</c:v>
                </c:pt>
                <c:pt idx="530">
                  <c:v>7644063.1970330002</c:v>
                </c:pt>
                <c:pt idx="531">
                  <c:v>7633823.6785549996</c:v>
                </c:pt>
                <c:pt idx="532">
                  <c:v>7621903.199329</c:v>
                </c:pt>
                <c:pt idx="533">
                  <c:v>7513087.4582900004</c:v>
                </c:pt>
                <c:pt idx="534">
                  <c:v>7533128.01492</c:v>
                </c:pt>
                <c:pt idx="535">
                  <c:v>7536179.029751</c:v>
                </c:pt>
                <c:pt idx="536">
                  <c:v>7536678.8964980002</c:v>
                </c:pt>
                <c:pt idx="537">
                  <c:v>7631432.6146670002</c:v>
                </c:pt>
                <c:pt idx="538">
                  <c:v>7616202.5918950001</c:v>
                </c:pt>
                <c:pt idx="539">
                  <c:v>7599377.0287309997</c:v>
                </c:pt>
                <c:pt idx="540">
                  <c:v>7604038.4808989996</c:v>
                </c:pt>
                <c:pt idx="541">
                  <c:v>7471667.9203519998</c:v>
                </c:pt>
                <c:pt idx="542">
                  <c:v>7498736.88827</c:v>
                </c:pt>
                <c:pt idx="543">
                  <c:v>7509246.7973079998</c:v>
                </c:pt>
                <c:pt idx="544">
                  <c:v>7491581.6621749997</c:v>
                </c:pt>
                <c:pt idx="545">
                  <c:v>7594879.4584109997</c:v>
                </c:pt>
                <c:pt idx="546">
                  <c:v>7555745.3917370001</c:v>
                </c:pt>
                <c:pt idx="547">
                  <c:v>7563724.770091</c:v>
                </c:pt>
                <c:pt idx="548">
                  <c:v>7553322.0863039996</c:v>
                </c:pt>
                <c:pt idx="549">
                  <c:v>7524792.6498149997</c:v>
                </c:pt>
                <c:pt idx="550">
                  <c:v>7526122.7959179999</c:v>
                </c:pt>
                <c:pt idx="551">
                  <c:v>6918746.703315</c:v>
                </c:pt>
                <c:pt idx="552">
                  <c:v>6957163.0957540004</c:v>
                </c:pt>
                <c:pt idx="553">
                  <c:v>6974688.2163810004</c:v>
                </c:pt>
                <c:pt idx="554">
                  <c:v>6992235.037796</c:v>
                </c:pt>
                <c:pt idx="555">
                  <c:v>7634649.6856469996</c:v>
                </c:pt>
                <c:pt idx="556">
                  <c:v>7585794.8364960002</c:v>
                </c:pt>
                <c:pt idx="557">
                  <c:v>7589497.7987409998</c:v>
                </c:pt>
                <c:pt idx="558">
                  <c:v>7560272.7502530003</c:v>
                </c:pt>
                <c:pt idx="559">
                  <c:v>7503071.5951009998</c:v>
                </c:pt>
                <c:pt idx="560">
                  <c:v>7360019.5660859998</c:v>
                </c:pt>
                <c:pt idx="561">
                  <c:v>7347665.2665919997</c:v>
                </c:pt>
                <c:pt idx="562">
                  <c:v>7369257.3681039996</c:v>
                </c:pt>
                <c:pt idx="563">
                  <c:v>7136091.8208919996</c:v>
                </c:pt>
                <c:pt idx="564">
                  <c:v>7268156.4177240003</c:v>
                </c:pt>
                <c:pt idx="565">
                  <c:v>7170168.2320710002</c:v>
                </c:pt>
                <c:pt idx="566">
                  <c:v>7066634.3195430003</c:v>
                </c:pt>
                <c:pt idx="567">
                  <c:v>7300794.4436090002</c:v>
                </c:pt>
                <c:pt idx="568">
                  <c:v>7274704.4833810003</c:v>
                </c:pt>
                <c:pt idx="569">
                  <c:v>7355336.7175550004</c:v>
                </c:pt>
                <c:pt idx="570">
                  <c:v>7439037.5036559999</c:v>
                </c:pt>
                <c:pt idx="571">
                  <c:v>7448201.7596810004</c:v>
                </c:pt>
                <c:pt idx="572">
                  <c:v>7498807.3028999995</c:v>
                </c:pt>
                <c:pt idx="573">
                  <c:v>7198604.3978970004</c:v>
                </c:pt>
                <c:pt idx="574">
                  <c:v>7228603.7563340003</c:v>
                </c:pt>
                <c:pt idx="575">
                  <c:v>7226640.728263</c:v>
                </c:pt>
                <c:pt idx="576">
                  <c:v>7250871.9134139996</c:v>
                </c:pt>
                <c:pt idx="577">
                  <c:v>7632399.2849610001</c:v>
                </c:pt>
                <c:pt idx="578">
                  <c:v>6868634.2214010004</c:v>
                </c:pt>
                <c:pt idx="579">
                  <c:v>6879207.0762160001</c:v>
                </c:pt>
                <c:pt idx="580">
                  <c:v>6826208.7388490001</c:v>
                </c:pt>
                <c:pt idx="581">
                  <c:v>6797021.628184</c:v>
                </c:pt>
                <c:pt idx="582">
                  <c:v>7534300.5098930001</c:v>
                </c:pt>
                <c:pt idx="583">
                  <c:v>7488302.0968589997</c:v>
                </c:pt>
                <c:pt idx="584">
                  <c:v>7484220.8931019995</c:v>
                </c:pt>
                <c:pt idx="585">
                  <c:v>7396932.0731100002</c:v>
                </c:pt>
                <c:pt idx="586">
                  <c:v>7355264.4999709995</c:v>
                </c:pt>
                <c:pt idx="587">
                  <c:v>7259928.9074240001</c:v>
                </c:pt>
                <c:pt idx="588">
                  <c:v>7266550.4801270002</c:v>
                </c:pt>
                <c:pt idx="589">
                  <c:v>6172032.6198629998</c:v>
                </c:pt>
                <c:pt idx="590">
                  <c:v>6205922.0279170005</c:v>
                </c:pt>
                <c:pt idx="591">
                  <c:v>6296447.4197150003</c:v>
                </c:pt>
                <c:pt idx="592">
                  <c:v>6291011.3233209997</c:v>
                </c:pt>
                <c:pt idx="593">
                  <c:v>7473901.3695830004</c:v>
                </c:pt>
                <c:pt idx="594">
                  <c:v>7096546.5444750004</c:v>
                </c:pt>
                <c:pt idx="595">
                  <c:v>7076698.338916</c:v>
                </c:pt>
                <c:pt idx="596">
                  <c:v>7084550.5657550003</c:v>
                </c:pt>
                <c:pt idx="597">
                  <c:v>7095762.3946519997</c:v>
                </c:pt>
                <c:pt idx="598">
                  <c:v>7449044.8043449996</c:v>
                </c:pt>
                <c:pt idx="599">
                  <c:v>7442966.0130099999</c:v>
                </c:pt>
                <c:pt idx="600">
                  <c:v>7461323.993911</c:v>
                </c:pt>
                <c:pt idx="601">
                  <c:v>7425745.5255450001</c:v>
                </c:pt>
                <c:pt idx="602">
                  <c:v>7425619.2479990004</c:v>
                </c:pt>
                <c:pt idx="603">
                  <c:v>7443092.0989330001</c:v>
                </c:pt>
                <c:pt idx="604">
                  <c:v>7469450.9581000004</c:v>
                </c:pt>
                <c:pt idx="605">
                  <c:v>7495162.4765699999</c:v>
                </c:pt>
                <c:pt idx="606">
                  <c:v>7508298.2957950002</c:v>
                </c:pt>
                <c:pt idx="607">
                  <c:v>7508779.9687919999</c:v>
                </c:pt>
                <c:pt idx="608">
                  <c:v>7482642.0088999998</c:v>
                </c:pt>
                <c:pt idx="609">
                  <c:v>7533517.868853</c:v>
                </c:pt>
                <c:pt idx="610">
                  <c:v>7466088.551519</c:v>
                </c:pt>
                <c:pt idx="611">
                  <c:v>7465174.426763</c:v>
                </c:pt>
                <c:pt idx="612">
                  <c:v>7457714.3029349996</c:v>
                </c:pt>
                <c:pt idx="613">
                  <c:v>7394928.3596860003</c:v>
                </c:pt>
                <c:pt idx="614">
                  <c:v>7345320.5076019997</c:v>
                </c:pt>
                <c:pt idx="615">
                  <c:v>7306931.6625039997</c:v>
                </c:pt>
                <c:pt idx="616">
                  <c:v>7217960.3382219998</c:v>
                </c:pt>
                <c:pt idx="617">
                  <c:v>7261670.1254589995</c:v>
                </c:pt>
                <c:pt idx="618">
                  <c:v>7111404.1388069997</c:v>
                </c:pt>
                <c:pt idx="619">
                  <c:v>7119632.8937849998</c:v>
                </c:pt>
                <c:pt idx="620">
                  <c:v>7200040.7708120001</c:v>
                </c:pt>
                <c:pt idx="621">
                  <c:v>7165056.6004710002</c:v>
                </c:pt>
                <c:pt idx="622">
                  <c:v>7421843.7198599996</c:v>
                </c:pt>
                <c:pt idx="623">
                  <c:v>7397061.4158359999</c:v>
                </c:pt>
                <c:pt idx="624">
                  <c:v>7445707.6804780001</c:v>
                </c:pt>
                <c:pt idx="625">
                  <c:v>7457639.1924360003</c:v>
                </c:pt>
                <c:pt idx="626">
                  <c:v>7456762.2440539999</c:v>
                </c:pt>
                <c:pt idx="627">
                  <c:v>7530387.9754069997</c:v>
                </c:pt>
                <c:pt idx="628">
                  <c:v>7480584.5849339999</c:v>
                </c:pt>
                <c:pt idx="629">
                  <c:v>7488930.231528</c:v>
                </c:pt>
                <c:pt idx="630">
                  <c:v>7469533.1082960004</c:v>
                </c:pt>
                <c:pt idx="631">
                  <c:v>7452406.1925489996</c:v>
                </c:pt>
                <c:pt idx="632">
                  <c:v>7456466.9969229996</c:v>
                </c:pt>
                <c:pt idx="633">
                  <c:v>7434581.8240489997</c:v>
                </c:pt>
                <c:pt idx="634">
                  <c:v>7422612.6193850003</c:v>
                </c:pt>
                <c:pt idx="635">
                  <c:v>7396909.9432009999</c:v>
                </c:pt>
                <c:pt idx="636">
                  <c:v>7385160.7717709998</c:v>
                </c:pt>
                <c:pt idx="637">
                  <c:v>7418826.8751729997</c:v>
                </c:pt>
                <c:pt idx="638">
                  <c:v>7313272.9206360001</c:v>
                </c:pt>
                <c:pt idx="639">
                  <c:v>7332804.2946459996</c:v>
                </c:pt>
                <c:pt idx="640">
                  <c:v>7359821.2014239999</c:v>
                </c:pt>
                <c:pt idx="641">
                  <c:v>7285528.3935169997</c:v>
                </c:pt>
                <c:pt idx="642">
                  <c:v>7399841.2042490002</c:v>
                </c:pt>
                <c:pt idx="643">
                  <c:v>7411366.0698520001</c:v>
                </c:pt>
                <c:pt idx="644">
                  <c:v>7413320.3489720002</c:v>
                </c:pt>
                <c:pt idx="645">
                  <c:v>7459178.0866970001</c:v>
                </c:pt>
                <c:pt idx="646">
                  <c:v>7473505.8793660002</c:v>
                </c:pt>
                <c:pt idx="647">
                  <c:v>7472628.2794599999</c:v>
                </c:pt>
                <c:pt idx="648">
                  <c:v>7509157.9787349999</c:v>
                </c:pt>
                <c:pt idx="649">
                  <c:v>7536115.3377250005</c:v>
                </c:pt>
                <c:pt idx="650">
                  <c:v>7556150.3782970002</c:v>
                </c:pt>
                <c:pt idx="651">
                  <c:v>7548821.0872179996</c:v>
                </c:pt>
                <c:pt idx="652">
                  <c:v>7451887.8206289997</c:v>
                </c:pt>
                <c:pt idx="653">
                  <c:v>7432735.0496669998</c:v>
                </c:pt>
                <c:pt idx="654">
                  <c:v>7357028.0144659998</c:v>
                </c:pt>
                <c:pt idx="655">
                  <c:v>7355039.2782119997</c:v>
                </c:pt>
                <c:pt idx="656">
                  <c:v>7387501.6524040001</c:v>
                </c:pt>
                <c:pt idx="657">
                  <c:v>7387451.0033219997</c:v>
                </c:pt>
                <c:pt idx="658">
                  <c:v>7388726.8958550002</c:v>
                </c:pt>
                <c:pt idx="659">
                  <c:v>7391985.0461600004</c:v>
                </c:pt>
                <c:pt idx="660">
                  <c:v>7391924.7058549998</c:v>
                </c:pt>
                <c:pt idx="661">
                  <c:v>7395174.2717570001</c:v>
                </c:pt>
                <c:pt idx="662">
                  <c:v>7362871.3454290004</c:v>
                </c:pt>
                <c:pt idx="663">
                  <c:v>7338082.531862</c:v>
                </c:pt>
                <c:pt idx="664">
                  <c:v>7333570.3840009999</c:v>
                </c:pt>
                <c:pt idx="665">
                  <c:v>7332949.9082690002</c:v>
                </c:pt>
                <c:pt idx="666">
                  <c:v>7431822.9627069999</c:v>
                </c:pt>
                <c:pt idx="667">
                  <c:v>7386933.4113060003</c:v>
                </c:pt>
                <c:pt idx="668">
                  <c:v>7411140.2207310004</c:v>
                </c:pt>
                <c:pt idx="669">
                  <c:v>7435432.8930430003</c:v>
                </c:pt>
                <c:pt idx="670">
                  <c:v>7435968.7826380003</c:v>
                </c:pt>
                <c:pt idx="671">
                  <c:v>7358859.0842420002</c:v>
                </c:pt>
                <c:pt idx="672">
                  <c:v>7356910.7342149997</c:v>
                </c:pt>
                <c:pt idx="673">
                  <c:v>7338296.893383</c:v>
                </c:pt>
                <c:pt idx="674">
                  <c:v>7324284.1476680003</c:v>
                </c:pt>
                <c:pt idx="675">
                  <c:v>7473541.6902320003</c:v>
                </c:pt>
                <c:pt idx="676">
                  <c:v>7460171.0942230001</c:v>
                </c:pt>
                <c:pt idx="677">
                  <c:v>7371633.208993</c:v>
                </c:pt>
                <c:pt idx="678">
                  <c:v>7347959.2620029999</c:v>
                </c:pt>
                <c:pt idx="679">
                  <c:v>7309994.4445660003</c:v>
                </c:pt>
                <c:pt idx="680">
                  <c:v>7301891.3587180004</c:v>
                </c:pt>
                <c:pt idx="681">
                  <c:v>7265818.5471930001</c:v>
                </c:pt>
                <c:pt idx="682">
                  <c:v>7280833.7075570002</c:v>
                </c:pt>
                <c:pt idx="683">
                  <c:v>7310240.9422230003</c:v>
                </c:pt>
                <c:pt idx="684">
                  <c:v>7305307.1756309997</c:v>
                </c:pt>
                <c:pt idx="685">
                  <c:v>7344221.8838459998</c:v>
                </c:pt>
                <c:pt idx="686">
                  <c:v>7378365.1828859998</c:v>
                </c:pt>
                <c:pt idx="687">
                  <c:v>7131995.6799619999</c:v>
                </c:pt>
                <c:pt idx="688">
                  <c:v>7134673.2311880002</c:v>
                </c:pt>
                <c:pt idx="689">
                  <c:v>7164662.830577</c:v>
                </c:pt>
                <c:pt idx="690">
                  <c:v>7121152.261469</c:v>
                </c:pt>
                <c:pt idx="691">
                  <c:v>7294069.7727020001</c:v>
                </c:pt>
                <c:pt idx="692">
                  <c:v>7296614.9060669998</c:v>
                </c:pt>
                <c:pt idx="693">
                  <c:v>7318885.3888849998</c:v>
                </c:pt>
                <c:pt idx="694">
                  <c:v>7302297.1761640003</c:v>
                </c:pt>
                <c:pt idx="695">
                  <c:v>7364271.5156789999</c:v>
                </c:pt>
                <c:pt idx="696">
                  <c:v>7393040.5681659998</c:v>
                </c:pt>
                <c:pt idx="697">
                  <c:v>7312321.1599150002</c:v>
                </c:pt>
                <c:pt idx="698">
                  <c:v>7340065.2492890004</c:v>
                </c:pt>
                <c:pt idx="699">
                  <c:v>7291083.2599440003</c:v>
                </c:pt>
                <c:pt idx="700">
                  <c:v>7252497.1571570002</c:v>
                </c:pt>
                <c:pt idx="701">
                  <c:v>7335207.5259440001</c:v>
                </c:pt>
                <c:pt idx="702">
                  <c:v>7327880.2282819999</c:v>
                </c:pt>
                <c:pt idx="703">
                  <c:v>7357366.7509260001</c:v>
                </c:pt>
                <c:pt idx="704">
                  <c:v>7359206.0980449999</c:v>
                </c:pt>
                <c:pt idx="705">
                  <c:v>7331644.0809389995</c:v>
                </c:pt>
                <c:pt idx="706">
                  <c:v>7328631.7288849996</c:v>
                </c:pt>
                <c:pt idx="707">
                  <c:v>7081442.9035879998</c:v>
                </c:pt>
                <c:pt idx="708">
                  <c:v>6653737.4898690004</c:v>
                </c:pt>
                <c:pt idx="709">
                  <c:v>6471915.3833489995</c:v>
                </c:pt>
                <c:pt idx="710">
                  <c:v>6459813.8732009996</c:v>
                </c:pt>
                <c:pt idx="711">
                  <c:v>6543203.1715519996</c:v>
                </c:pt>
                <c:pt idx="712">
                  <c:v>6949434.588951</c:v>
                </c:pt>
                <c:pt idx="713">
                  <c:v>7187613.4476389997</c:v>
                </c:pt>
                <c:pt idx="714">
                  <c:v>7193632.5048049996</c:v>
                </c:pt>
                <c:pt idx="715">
                  <c:v>7342186.7680519996</c:v>
                </c:pt>
                <c:pt idx="716">
                  <c:v>7354870.1719939997</c:v>
                </c:pt>
                <c:pt idx="717">
                  <c:v>6707054.453214</c:v>
                </c:pt>
                <c:pt idx="718">
                  <c:v>6705370.4759679995</c:v>
                </c:pt>
                <c:pt idx="719">
                  <c:v>5925006.406928</c:v>
                </c:pt>
                <c:pt idx="720">
                  <c:v>5925823.7115630005</c:v>
                </c:pt>
                <c:pt idx="721">
                  <c:v>6431169.6045260001</c:v>
                </c:pt>
                <c:pt idx="722">
                  <c:v>6444228.6584860003</c:v>
                </c:pt>
                <c:pt idx="723">
                  <c:v>7347676.5111020003</c:v>
                </c:pt>
                <c:pt idx="724">
                  <c:v>7307931.4430940002</c:v>
                </c:pt>
                <c:pt idx="725">
                  <c:v>7279817.1848130003</c:v>
                </c:pt>
                <c:pt idx="726">
                  <c:v>7141282.3931299997</c:v>
                </c:pt>
                <c:pt idx="727">
                  <c:v>7187881.8284149999</c:v>
                </c:pt>
                <c:pt idx="728">
                  <c:v>7172238.3912439998</c:v>
                </c:pt>
                <c:pt idx="729">
                  <c:v>7190593.2481580004</c:v>
                </c:pt>
                <c:pt idx="730">
                  <c:v>7264665.0867360001</c:v>
                </c:pt>
                <c:pt idx="731">
                  <c:v>7232583.6004360002</c:v>
                </c:pt>
                <c:pt idx="732">
                  <c:v>7262597.6086729998</c:v>
                </c:pt>
                <c:pt idx="733">
                  <c:v>7267326.773755</c:v>
                </c:pt>
                <c:pt idx="734">
                  <c:v>7339525.9767150003</c:v>
                </c:pt>
                <c:pt idx="735">
                  <c:v>7344823.9740110002</c:v>
                </c:pt>
                <c:pt idx="736">
                  <c:v>7371909.2825859999</c:v>
                </c:pt>
                <c:pt idx="737">
                  <c:v>7377196.6212910004</c:v>
                </c:pt>
                <c:pt idx="738">
                  <c:v>7390169.6864069998</c:v>
                </c:pt>
                <c:pt idx="739">
                  <c:v>7412056.928719</c:v>
                </c:pt>
                <c:pt idx="740">
                  <c:v>7403675.0176959997</c:v>
                </c:pt>
                <c:pt idx="741">
                  <c:v>7386484.8116760002</c:v>
                </c:pt>
                <c:pt idx="742">
                  <c:v>7378798.5780990003</c:v>
                </c:pt>
                <c:pt idx="743">
                  <c:v>7371151.1067599999</c:v>
                </c:pt>
                <c:pt idx="744">
                  <c:v>7391625.8740490004</c:v>
                </c:pt>
                <c:pt idx="745">
                  <c:v>7177926.371452</c:v>
                </c:pt>
                <c:pt idx="746">
                  <c:v>7154474.5840299996</c:v>
                </c:pt>
                <c:pt idx="747">
                  <c:v>7072368.2758449996</c:v>
                </c:pt>
                <c:pt idx="748">
                  <c:v>7048736.8678850001</c:v>
                </c:pt>
                <c:pt idx="749">
                  <c:v>7103143.502084</c:v>
                </c:pt>
                <c:pt idx="750">
                  <c:v>7083073.8577110004</c:v>
                </c:pt>
                <c:pt idx="751">
                  <c:v>7145966.035685</c:v>
                </c:pt>
                <c:pt idx="752">
                  <c:v>6998854.1563459998</c:v>
                </c:pt>
                <c:pt idx="753">
                  <c:v>7090517.1106359996</c:v>
                </c:pt>
                <c:pt idx="754">
                  <c:v>7053176.613589</c:v>
                </c:pt>
                <c:pt idx="755">
                  <c:v>7048811.3121509999</c:v>
                </c:pt>
                <c:pt idx="756">
                  <c:v>7211099.891539</c:v>
                </c:pt>
                <c:pt idx="757">
                  <c:v>7218986.5258139996</c:v>
                </c:pt>
                <c:pt idx="758">
                  <c:v>7207078.1208640002</c:v>
                </c:pt>
                <c:pt idx="759">
                  <c:v>7131964.1683259998</c:v>
                </c:pt>
                <c:pt idx="760">
                  <c:v>7108764.1380810002</c:v>
                </c:pt>
                <c:pt idx="761">
                  <c:v>7067872.8761050003</c:v>
                </c:pt>
                <c:pt idx="762">
                  <c:v>7157463.5547850002</c:v>
                </c:pt>
                <c:pt idx="763">
                  <c:v>7259041.1476419996</c:v>
                </c:pt>
                <c:pt idx="764">
                  <c:v>7279636.8469310002</c:v>
                </c:pt>
                <c:pt idx="765">
                  <c:v>7362118.6156400004</c:v>
                </c:pt>
                <c:pt idx="766">
                  <c:v>7335032.0938900001</c:v>
                </c:pt>
                <c:pt idx="767">
                  <c:v>7314909.3734590001</c:v>
                </c:pt>
                <c:pt idx="768">
                  <c:v>7302718.6079219999</c:v>
                </c:pt>
                <c:pt idx="769">
                  <c:v>7285624.5593839996</c:v>
                </c:pt>
                <c:pt idx="770">
                  <c:v>7283507.1384659996</c:v>
                </c:pt>
                <c:pt idx="771">
                  <c:v>7296276.6184830004</c:v>
                </c:pt>
                <c:pt idx="772">
                  <c:v>7174303.383099</c:v>
                </c:pt>
                <c:pt idx="773">
                  <c:v>7207174.8348519998</c:v>
                </c:pt>
                <c:pt idx="774">
                  <c:v>7157771.9586150004</c:v>
                </c:pt>
                <c:pt idx="775">
                  <c:v>6941573.1149739996</c:v>
                </c:pt>
                <c:pt idx="776">
                  <c:v>7043903.1094970005</c:v>
                </c:pt>
                <c:pt idx="777">
                  <c:v>6993055.1717090001</c:v>
                </c:pt>
                <c:pt idx="778">
                  <c:v>7041600.3425190002</c:v>
                </c:pt>
                <c:pt idx="779">
                  <c:v>7214681.1426170003</c:v>
                </c:pt>
                <c:pt idx="780">
                  <c:v>7178731.8858019998</c:v>
                </c:pt>
                <c:pt idx="781">
                  <c:v>7201723.626046</c:v>
                </c:pt>
                <c:pt idx="782">
                  <c:v>7258061.364941</c:v>
                </c:pt>
                <c:pt idx="783">
                  <c:v>7304764.83653</c:v>
                </c:pt>
                <c:pt idx="784">
                  <c:v>7365766.6248679999</c:v>
                </c:pt>
                <c:pt idx="785">
                  <c:v>7381261.7558930004</c:v>
                </c:pt>
                <c:pt idx="786">
                  <c:v>7332199.7404270004</c:v>
                </c:pt>
                <c:pt idx="787">
                  <c:v>7330590.3652060004</c:v>
                </c:pt>
                <c:pt idx="788">
                  <c:v>7350311.6780500002</c:v>
                </c:pt>
                <c:pt idx="789">
                  <c:v>7332828.6367650004</c:v>
                </c:pt>
                <c:pt idx="790">
                  <c:v>7324694.3184280004</c:v>
                </c:pt>
                <c:pt idx="791">
                  <c:v>7329072.5354739996</c:v>
                </c:pt>
                <c:pt idx="792">
                  <c:v>7283808.3263079999</c:v>
                </c:pt>
                <c:pt idx="793">
                  <c:v>7292469.0557110002</c:v>
                </c:pt>
                <c:pt idx="794">
                  <c:v>7281848.8597750003</c:v>
                </c:pt>
                <c:pt idx="795">
                  <c:v>7279269.675543</c:v>
                </c:pt>
                <c:pt idx="796">
                  <c:v>7262891.9599909997</c:v>
                </c:pt>
                <c:pt idx="797">
                  <c:v>7207829.3323299997</c:v>
                </c:pt>
                <c:pt idx="798">
                  <c:v>7047088.4129630001</c:v>
                </c:pt>
                <c:pt idx="799">
                  <c:v>7028610.2129779998</c:v>
                </c:pt>
                <c:pt idx="800">
                  <c:v>7061755.9183639996</c:v>
                </c:pt>
                <c:pt idx="801">
                  <c:v>7126951.3591149999</c:v>
                </c:pt>
                <c:pt idx="802">
                  <c:v>7221175.1380709996</c:v>
                </c:pt>
                <c:pt idx="803">
                  <c:v>7241655.806043</c:v>
                </c:pt>
                <c:pt idx="804">
                  <c:v>7248580.8434969997</c:v>
                </c:pt>
                <c:pt idx="805">
                  <c:v>7222176.7982689999</c:v>
                </c:pt>
                <c:pt idx="806">
                  <c:v>7301898.431082</c:v>
                </c:pt>
                <c:pt idx="807">
                  <c:v>7286139.6300769998</c:v>
                </c:pt>
                <c:pt idx="808">
                  <c:v>7260556.2180479998</c:v>
                </c:pt>
                <c:pt idx="809">
                  <c:v>7273197.6317830002</c:v>
                </c:pt>
                <c:pt idx="810">
                  <c:v>7263383.9197760001</c:v>
                </c:pt>
                <c:pt idx="811">
                  <c:v>7245840.9548589997</c:v>
                </c:pt>
                <c:pt idx="812">
                  <c:v>7254256.548378</c:v>
                </c:pt>
                <c:pt idx="813">
                  <c:v>7266307.8801279999</c:v>
                </c:pt>
                <c:pt idx="814">
                  <c:v>7268488.998447</c:v>
                </c:pt>
                <c:pt idx="815">
                  <c:v>7305598.8330119997</c:v>
                </c:pt>
                <c:pt idx="816">
                  <c:v>7308800.5352330003</c:v>
                </c:pt>
                <c:pt idx="817">
                  <c:v>7304676.1886</c:v>
                </c:pt>
                <c:pt idx="818">
                  <c:v>7299518.4687029999</c:v>
                </c:pt>
                <c:pt idx="819">
                  <c:v>7279341.9151379997</c:v>
                </c:pt>
                <c:pt idx="820">
                  <c:v>7274779.0669</c:v>
                </c:pt>
                <c:pt idx="821">
                  <c:v>7266114.1514060004</c:v>
                </c:pt>
                <c:pt idx="822">
                  <c:v>7286830.9574159998</c:v>
                </c:pt>
                <c:pt idx="823">
                  <c:v>7140242.0028860001</c:v>
                </c:pt>
                <c:pt idx="824">
                  <c:v>7002630.0527240001</c:v>
                </c:pt>
                <c:pt idx="825">
                  <c:v>7003037.0070590004</c:v>
                </c:pt>
                <c:pt idx="826">
                  <c:v>6599661.6970269997</c:v>
                </c:pt>
                <c:pt idx="827">
                  <c:v>6667314.653868</c:v>
                </c:pt>
                <c:pt idx="828">
                  <c:v>6751579.0117809996</c:v>
                </c:pt>
                <c:pt idx="829">
                  <c:v>6103584.424563</c:v>
                </c:pt>
                <c:pt idx="830">
                  <c:v>6367868.1119069997</c:v>
                </c:pt>
                <c:pt idx="831">
                  <c:v>6426818.0863680001</c:v>
                </c:pt>
                <c:pt idx="832">
                  <c:v>6456919.997281</c:v>
                </c:pt>
                <c:pt idx="833">
                  <c:v>7169281.1879009996</c:v>
                </c:pt>
                <c:pt idx="834">
                  <c:v>7245232.130136</c:v>
                </c:pt>
                <c:pt idx="835">
                  <c:v>7247876.5175719997</c:v>
                </c:pt>
                <c:pt idx="836">
                  <c:v>7278796.8521450004</c:v>
                </c:pt>
                <c:pt idx="837">
                  <c:v>7215633.857841</c:v>
                </c:pt>
                <c:pt idx="838">
                  <c:v>7254773.9345129998</c:v>
                </c:pt>
                <c:pt idx="839">
                  <c:v>7249872.5072330004</c:v>
                </c:pt>
                <c:pt idx="840">
                  <c:v>7206699.8629569998</c:v>
                </c:pt>
                <c:pt idx="841">
                  <c:v>7282254.2182430001</c:v>
                </c:pt>
                <c:pt idx="842">
                  <c:v>7221877.6284440001</c:v>
                </c:pt>
                <c:pt idx="843">
                  <c:v>7220051.3106690003</c:v>
                </c:pt>
                <c:pt idx="844">
                  <c:v>7234072.2678159997</c:v>
                </c:pt>
                <c:pt idx="845">
                  <c:v>7215923.707618</c:v>
                </c:pt>
                <c:pt idx="846">
                  <c:v>7231874.9195429999</c:v>
                </c:pt>
                <c:pt idx="847">
                  <c:v>7223628.4323140001</c:v>
                </c:pt>
                <c:pt idx="848">
                  <c:v>7215910.9781910004</c:v>
                </c:pt>
                <c:pt idx="849">
                  <c:v>7138409.5701670004</c:v>
                </c:pt>
                <c:pt idx="850">
                  <c:v>7134339.1316250004</c:v>
                </c:pt>
                <c:pt idx="851">
                  <c:v>7144652.3911889996</c:v>
                </c:pt>
                <c:pt idx="852">
                  <c:v>7155448.2242050003</c:v>
                </c:pt>
                <c:pt idx="853">
                  <c:v>7262410.8876430001</c:v>
                </c:pt>
                <c:pt idx="854">
                  <c:v>7267459.0379809998</c:v>
                </c:pt>
                <c:pt idx="855">
                  <c:v>7275968.7729040002</c:v>
                </c:pt>
                <c:pt idx="856">
                  <c:v>7287951.9560669996</c:v>
                </c:pt>
                <c:pt idx="857">
                  <c:v>7234380.0854529999</c:v>
                </c:pt>
                <c:pt idx="858">
                  <c:v>7252126.2243050002</c:v>
                </c:pt>
                <c:pt idx="859">
                  <c:v>7220541.6845749998</c:v>
                </c:pt>
                <c:pt idx="860">
                  <c:v>6876586.8748709997</c:v>
                </c:pt>
                <c:pt idx="861">
                  <c:v>6919103.5847260002</c:v>
                </c:pt>
                <c:pt idx="862">
                  <c:v>6835735.0117330002</c:v>
                </c:pt>
                <c:pt idx="863">
                  <c:v>6817715.0124380002</c:v>
                </c:pt>
                <c:pt idx="864">
                  <c:v>7127411.9274880001</c:v>
                </c:pt>
                <c:pt idx="865">
                  <c:v>7102385.6410450004</c:v>
                </c:pt>
                <c:pt idx="866">
                  <c:v>7181831.775165</c:v>
                </c:pt>
                <c:pt idx="867">
                  <c:v>7212135.1735810004</c:v>
                </c:pt>
                <c:pt idx="868">
                  <c:v>7202725.4416030003</c:v>
                </c:pt>
                <c:pt idx="869">
                  <c:v>7160162.2415309995</c:v>
                </c:pt>
                <c:pt idx="870">
                  <c:v>7143911.1923479997</c:v>
                </c:pt>
                <c:pt idx="871">
                  <c:v>6983309.5234350003</c:v>
                </c:pt>
                <c:pt idx="872">
                  <c:v>6920304.6820480004</c:v>
                </c:pt>
                <c:pt idx="873">
                  <c:v>6995750.650436</c:v>
                </c:pt>
                <c:pt idx="874">
                  <c:v>7028095.4266269999</c:v>
                </c:pt>
                <c:pt idx="875">
                  <c:v>7192994.7974450001</c:v>
                </c:pt>
                <c:pt idx="876">
                  <c:v>7193646.4482779996</c:v>
                </c:pt>
                <c:pt idx="877">
                  <c:v>7178279.0677540004</c:v>
                </c:pt>
                <c:pt idx="878">
                  <c:v>7059346.160344</c:v>
                </c:pt>
                <c:pt idx="879">
                  <c:v>6982059.7147249999</c:v>
                </c:pt>
                <c:pt idx="880">
                  <c:v>7081803.1332240002</c:v>
                </c:pt>
                <c:pt idx="881">
                  <c:v>7072551.6984010004</c:v>
                </c:pt>
                <c:pt idx="882">
                  <c:v>7175976.5293819997</c:v>
                </c:pt>
                <c:pt idx="883">
                  <c:v>7253993.0459099999</c:v>
                </c:pt>
                <c:pt idx="884">
                  <c:v>7222808.5590810003</c:v>
                </c:pt>
                <c:pt idx="885">
                  <c:v>7213530.4263570001</c:v>
                </c:pt>
                <c:pt idx="886">
                  <c:v>7205241.0891150003</c:v>
                </c:pt>
                <c:pt idx="887">
                  <c:v>7192314.1196079999</c:v>
                </c:pt>
                <c:pt idx="888">
                  <c:v>7191564.1980119999</c:v>
                </c:pt>
                <c:pt idx="889">
                  <c:v>7194071.3617449999</c:v>
                </c:pt>
                <c:pt idx="890">
                  <c:v>7204962.0071419999</c:v>
                </c:pt>
                <c:pt idx="891">
                  <c:v>7209323.9716180004</c:v>
                </c:pt>
                <c:pt idx="892">
                  <c:v>7211812.6078650001</c:v>
                </c:pt>
                <c:pt idx="893">
                  <c:v>7230186.0152789997</c:v>
                </c:pt>
                <c:pt idx="894">
                  <c:v>7236405.7844169997</c:v>
                </c:pt>
                <c:pt idx="895">
                  <c:v>7253891.9399629999</c:v>
                </c:pt>
                <c:pt idx="896">
                  <c:v>7262938.8414470004</c:v>
                </c:pt>
                <c:pt idx="897">
                  <c:v>7240057.1148490002</c:v>
                </c:pt>
                <c:pt idx="898">
                  <c:v>7220157.1753040003</c:v>
                </c:pt>
                <c:pt idx="899">
                  <c:v>7224943.9090900002</c:v>
                </c:pt>
                <c:pt idx="900">
                  <c:v>7193667.903314</c:v>
                </c:pt>
                <c:pt idx="901">
                  <c:v>7206733.7912860001</c:v>
                </c:pt>
                <c:pt idx="902">
                  <c:v>7227219.9120070003</c:v>
                </c:pt>
                <c:pt idx="903">
                  <c:v>7158151.5908639999</c:v>
                </c:pt>
                <c:pt idx="904">
                  <c:v>7189329.3746640002</c:v>
                </c:pt>
                <c:pt idx="905">
                  <c:v>7172178.8156369999</c:v>
                </c:pt>
                <c:pt idx="906">
                  <c:v>7123648.9849330001</c:v>
                </c:pt>
                <c:pt idx="907">
                  <c:v>7167124.4601570005</c:v>
                </c:pt>
                <c:pt idx="908">
                  <c:v>7158285.0857790001</c:v>
                </c:pt>
                <c:pt idx="909">
                  <c:v>7085737.4050620003</c:v>
                </c:pt>
                <c:pt idx="910">
                  <c:v>7106383.517891</c:v>
                </c:pt>
                <c:pt idx="911">
                  <c:v>7115972.4616010003</c:v>
                </c:pt>
                <c:pt idx="912">
                  <c:v>7115335.0125390003</c:v>
                </c:pt>
                <c:pt idx="913">
                  <c:v>7205886.2098380001</c:v>
                </c:pt>
                <c:pt idx="914">
                  <c:v>7208769.5264929999</c:v>
                </c:pt>
                <c:pt idx="915">
                  <c:v>7147208.5012039999</c:v>
                </c:pt>
                <c:pt idx="916">
                  <c:v>7146089.7816660004</c:v>
                </c:pt>
                <c:pt idx="917">
                  <c:v>7116142.7146300003</c:v>
                </c:pt>
                <c:pt idx="918">
                  <c:v>7113305.2532510003</c:v>
                </c:pt>
                <c:pt idx="919">
                  <c:v>7169496.3829589998</c:v>
                </c:pt>
                <c:pt idx="920">
                  <c:v>7162097.5507420003</c:v>
                </c:pt>
                <c:pt idx="921">
                  <c:v>7190929.7968260003</c:v>
                </c:pt>
                <c:pt idx="922">
                  <c:v>7203687.0564270001</c:v>
                </c:pt>
                <c:pt idx="923">
                  <c:v>7143190.3111589998</c:v>
                </c:pt>
                <c:pt idx="924">
                  <c:v>7067791.4174509998</c:v>
                </c:pt>
                <c:pt idx="925">
                  <c:v>7075443.8707999997</c:v>
                </c:pt>
                <c:pt idx="926">
                  <c:v>6944557.5101570003</c:v>
                </c:pt>
                <c:pt idx="927">
                  <c:v>6969618.0964310002</c:v>
                </c:pt>
                <c:pt idx="928">
                  <c:v>7055216.2281229999</c:v>
                </c:pt>
                <c:pt idx="929">
                  <c:v>6881183.4115530001</c:v>
                </c:pt>
                <c:pt idx="930">
                  <c:v>6755295.2566769999</c:v>
                </c:pt>
                <c:pt idx="931">
                  <c:v>6608194.062686</c:v>
                </c:pt>
                <c:pt idx="932">
                  <c:v>6459050.0773120001</c:v>
                </c:pt>
                <c:pt idx="933">
                  <c:v>6555385.9110369999</c:v>
                </c:pt>
                <c:pt idx="934">
                  <c:v>6778835.4176310003</c:v>
                </c:pt>
                <c:pt idx="935">
                  <c:v>6991496.1647009999</c:v>
                </c:pt>
                <c:pt idx="936">
                  <c:v>7172746.5288450001</c:v>
                </c:pt>
                <c:pt idx="937">
                  <c:v>7218020.5316289999</c:v>
                </c:pt>
                <c:pt idx="938">
                  <c:v>7181908.5380999995</c:v>
                </c:pt>
                <c:pt idx="939">
                  <c:v>7037404.0837519998</c:v>
                </c:pt>
                <c:pt idx="940">
                  <c:v>6982107.9417289998</c:v>
                </c:pt>
                <c:pt idx="941">
                  <c:v>6944559.115975</c:v>
                </c:pt>
                <c:pt idx="942">
                  <c:v>6979131.845675</c:v>
                </c:pt>
                <c:pt idx="943">
                  <c:v>7081821.6779429996</c:v>
                </c:pt>
                <c:pt idx="944">
                  <c:v>7120128.062744</c:v>
                </c:pt>
                <c:pt idx="945">
                  <c:v>7169630.2791799996</c:v>
                </c:pt>
                <c:pt idx="946">
                  <c:v>7178523.4256509999</c:v>
                </c:pt>
                <c:pt idx="947">
                  <c:v>7200098.7835309999</c:v>
                </c:pt>
                <c:pt idx="948">
                  <c:v>7202882.3290990004</c:v>
                </c:pt>
                <c:pt idx="949">
                  <c:v>7203915.5869770003</c:v>
                </c:pt>
                <c:pt idx="950">
                  <c:v>7192725.7027310003</c:v>
                </c:pt>
                <c:pt idx="951">
                  <c:v>7174658.4499979997</c:v>
                </c:pt>
                <c:pt idx="952">
                  <c:v>7196540.0622850005</c:v>
                </c:pt>
                <c:pt idx="953">
                  <c:v>7201051.0617859997</c:v>
                </c:pt>
                <c:pt idx="954">
                  <c:v>7204253.3367980001</c:v>
                </c:pt>
                <c:pt idx="955">
                  <c:v>7218343.8646419998</c:v>
                </c:pt>
                <c:pt idx="956">
                  <c:v>7193278.3208309999</c:v>
                </c:pt>
                <c:pt idx="957">
                  <c:v>7179193.1543749999</c:v>
                </c:pt>
                <c:pt idx="958">
                  <c:v>7183674.6299900003</c:v>
                </c:pt>
                <c:pt idx="959">
                  <c:v>7177397.1907409998</c:v>
                </c:pt>
                <c:pt idx="960">
                  <c:v>7159590.8619729998</c:v>
                </c:pt>
                <c:pt idx="961">
                  <c:v>7138089.8124780003</c:v>
                </c:pt>
                <c:pt idx="962">
                  <c:v>7115921.6253580004</c:v>
                </c:pt>
                <c:pt idx="963">
                  <c:v>7123317.0920660002</c:v>
                </c:pt>
                <c:pt idx="964">
                  <c:v>7129868.1539270002</c:v>
                </c:pt>
                <c:pt idx="965">
                  <c:v>7130933.9152119998</c:v>
                </c:pt>
                <c:pt idx="966">
                  <c:v>7137902.3598060003</c:v>
                </c:pt>
                <c:pt idx="967">
                  <c:v>7117526.7939879997</c:v>
                </c:pt>
                <c:pt idx="968">
                  <c:v>7129082.8153259996</c:v>
                </c:pt>
                <c:pt idx="969">
                  <c:v>7152460.8346899999</c:v>
                </c:pt>
                <c:pt idx="970">
                  <c:v>7152240.1129409997</c:v>
                </c:pt>
                <c:pt idx="971">
                  <c:v>7099723.048103</c:v>
                </c:pt>
                <c:pt idx="972">
                  <c:v>7081356.7717840001</c:v>
                </c:pt>
                <c:pt idx="973">
                  <c:v>7050020.4785709996</c:v>
                </c:pt>
                <c:pt idx="974">
                  <c:v>7040532.8263680004</c:v>
                </c:pt>
                <c:pt idx="975">
                  <c:v>7087108.1588329999</c:v>
                </c:pt>
                <c:pt idx="976">
                  <c:v>7093550.477767</c:v>
                </c:pt>
                <c:pt idx="977">
                  <c:v>7120687.4826250002</c:v>
                </c:pt>
                <c:pt idx="978">
                  <c:v>7036889.2459739996</c:v>
                </c:pt>
                <c:pt idx="979">
                  <c:v>6909651.5263529997</c:v>
                </c:pt>
                <c:pt idx="980">
                  <c:v>6832609.1647840003</c:v>
                </c:pt>
                <c:pt idx="981">
                  <c:v>6796369.2070620004</c:v>
                </c:pt>
                <c:pt idx="982">
                  <c:v>6895788.3639009995</c:v>
                </c:pt>
                <c:pt idx="983">
                  <c:v>6874232.7972889999</c:v>
                </c:pt>
                <c:pt idx="984">
                  <c:v>6952795.7631609999</c:v>
                </c:pt>
                <c:pt idx="985">
                  <c:v>6972079.2715929998</c:v>
                </c:pt>
                <c:pt idx="986">
                  <c:v>6968900.138142</c:v>
                </c:pt>
                <c:pt idx="987">
                  <c:v>7129145.8935789997</c:v>
                </c:pt>
                <c:pt idx="988">
                  <c:v>7128541.9385839999</c:v>
                </c:pt>
                <c:pt idx="989">
                  <c:v>7150202.2767099999</c:v>
                </c:pt>
                <c:pt idx="990">
                  <c:v>7132267.0899019996</c:v>
                </c:pt>
                <c:pt idx="991">
                  <c:v>7155964.3458160004</c:v>
                </c:pt>
                <c:pt idx="992">
                  <c:v>7158223.6915530004</c:v>
                </c:pt>
                <c:pt idx="993">
                  <c:v>7156352.403504</c:v>
                </c:pt>
                <c:pt idx="994">
                  <c:v>7171825.4993989998</c:v>
                </c:pt>
                <c:pt idx="995">
                  <c:v>7153034.9667779999</c:v>
                </c:pt>
                <c:pt idx="996">
                  <c:v>7156109.3011849998</c:v>
                </c:pt>
                <c:pt idx="997">
                  <c:v>7056618.8450039998</c:v>
                </c:pt>
                <c:pt idx="998">
                  <c:v>7072910.4650060004</c:v>
                </c:pt>
                <c:pt idx="999">
                  <c:v>7048424.8678050004</c:v>
                </c:pt>
                <c:pt idx="1000">
                  <c:v>7052695.633014</c:v>
                </c:pt>
                <c:pt idx="1001">
                  <c:v>7087341.8485070001</c:v>
                </c:pt>
                <c:pt idx="1002">
                  <c:v>7075984.9738419997</c:v>
                </c:pt>
                <c:pt idx="1003">
                  <c:v>7113186.7653280003</c:v>
                </c:pt>
                <c:pt idx="1004">
                  <c:v>7092512.8282160005</c:v>
                </c:pt>
                <c:pt idx="1005">
                  <c:v>7130603.9323180001</c:v>
                </c:pt>
                <c:pt idx="1006">
                  <c:v>7127180.4580450002</c:v>
                </c:pt>
                <c:pt idx="1007">
                  <c:v>7104872.3072939999</c:v>
                </c:pt>
                <c:pt idx="1008">
                  <c:v>7128425.1884129997</c:v>
                </c:pt>
                <c:pt idx="1009">
                  <c:v>7154523.3184059998</c:v>
                </c:pt>
                <c:pt idx="1010">
                  <c:v>7046890.394169</c:v>
                </c:pt>
                <c:pt idx="1011">
                  <c:v>7049143.2187379999</c:v>
                </c:pt>
                <c:pt idx="1012">
                  <c:v>7060840.5682659997</c:v>
                </c:pt>
                <c:pt idx="1013">
                  <c:v>7058358.3237159997</c:v>
                </c:pt>
                <c:pt idx="1014">
                  <c:v>7162340.8441249998</c:v>
                </c:pt>
                <c:pt idx="1015">
                  <c:v>7114330.4051980004</c:v>
                </c:pt>
                <c:pt idx="1016">
                  <c:v>7094688.4157480001</c:v>
                </c:pt>
                <c:pt idx="1017">
                  <c:v>7102069.9843669999</c:v>
                </c:pt>
                <c:pt idx="1018">
                  <c:v>7099140.2962020002</c:v>
                </c:pt>
                <c:pt idx="1019">
                  <c:v>7059640.4312439999</c:v>
                </c:pt>
                <c:pt idx="1020">
                  <c:v>7059132.8122479999</c:v>
                </c:pt>
                <c:pt idx="1021">
                  <c:v>7071927.5744850002</c:v>
                </c:pt>
                <c:pt idx="1022">
                  <c:v>6833120.718475</c:v>
                </c:pt>
                <c:pt idx="1023">
                  <c:v>6914139.1738320002</c:v>
                </c:pt>
                <c:pt idx="1024">
                  <c:v>6818044.658299</c:v>
                </c:pt>
                <c:pt idx="1025">
                  <c:v>6395955.2303600004</c:v>
                </c:pt>
                <c:pt idx="1026">
                  <c:v>6615190.7681750003</c:v>
                </c:pt>
                <c:pt idx="1027">
                  <c:v>6608346.2628279999</c:v>
                </c:pt>
                <c:pt idx="1028">
                  <c:v>6583266.1622449998</c:v>
                </c:pt>
                <c:pt idx="1029">
                  <c:v>7023620.9628750002</c:v>
                </c:pt>
                <c:pt idx="1030">
                  <c:v>6912680.6025050003</c:v>
                </c:pt>
                <c:pt idx="1031">
                  <c:v>6919947.2048970005</c:v>
                </c:pt>
                <c:pt idx="1032">
                  <c:v>7022244.6474369997</c:v>
                </c:pt>
                <c:pt idx="1033">
                  <c:v>7005025.2545739999</c:v>
                </c:pt>
                <c:pt idx="1034">
                  <c:v>7133115.384695</c:v>
                </c:pt>
                <c:pt idx="1035">
                  <c:v>7146524.0149579998</c:v>
                </c:pt>
                <c:pt idx="1036">
                  <c:v>6996330.5191879999</c:v>
                </c:pt>
                <c:pt idx="1037">
                  <c:v>6995712.7951330002</c:v>
                </c:pt>
                <c:pt idx="1038">
                  <c:v>6944557.6224469999</c:v>
                </c:pt>
                <c:pt idx="1039">
                  <c:v>6925670.4782250002</c:v>
                </c:pt>
                <c:pt idx="1040">
                  <c:v>7092310.0155640002</c:v>
                </c:pt>
                <c:pt idx="1041">
                  <c:v>7098548.6393370004</c:v>
                </c:pt>
                <c:pt idx="1042">
                  <c:v>6850323.5338120004</c:v>
                </c:pt>
                <c:pt idx="1043">
                  <c:v>6843940.3384779999</c:v>
                </c:pt>
                <c:pt idx="1044">
                  <c:v>6854283.911688</c:v>
                </c:pt>
                <c:pt idx="1045">
                  <c:v>6843060.7343450002</c:v>
                </c:pt>
                <c:pt idx="1046">
                  <c:v>7082803.6353230001</c:v>
                </c:pt>
                <c:pt idx="1047">
                  <c:v>7070043.126588</c:v>
                </c:pt>
                <c:pt idx="1048">
                  <c:v>7055074.1709099999</c:v>
                </c:pt>
                <c:pt idx="1049">
                  <c:v>7051550.3690560004</c:v>
                </c:pt>
                <c:pt idx="1050">
                  <c:v>7072535.737927</c:v>
                </c:pt>
                <c:pt idx="1051">
                  <c:v>7098779.4827309996</c:v>
                </c:pt>
                <c:pt idx="1052">
                  <c:v>7060893.2507849997</c:v>
                </c:pt>
                <c:pt idx="1053">
                  <c:v>7050572.2212279998</c:v>
                </c:pt>
                <c:pt idx="1054">
                  <c:v>7060107.8559410004</c:v>
                </c:pt>
                <c:pt idx="1055">
                  <c:v>7055463.594517</c:v>
                </c:pt>
                <c:pt idx="1056">
                  <c:v>7127932.4557119999</c:v>
                </c:pt>
                <c:pt idx="1057">
                  <c:v>7167774.3375779996</c:v>
                </c:pt>
                <c:pt idx="1058">
                  <c:v>7157665.5662080003</c:v>
                </c:pt>
                <c:pt idx="1059">
                  <c:v>7166761.0414270004</c:v>
                </c:pt>
                <c:pt idx="1060">
                  <c:v>7079243.1781470003</c:v>
                </c:pt>
                <c:pt idx="1061">
                  <c:v>7052570.9406209998</c:v>
                </c:pt>
                <c:pt idx="1062">
                  <c:v>7056961.7485830002</c:v>
                </c:pt>
                <c:pt idx="1063">
                  <c:v>7021613.7557570003</c:v>
                </c:pt>
                <c:pt idx="1064">
                  <c:v>7090039.206584</c:v>
                </c:pt>
                <c:pt idx="1065">
                  <c:v>7087072.8012330001</c:v>
                </c:pt>
                <c:pt idx="1066">
                  <c:v>7074526.4327929998</c:v>
                </c:pt>
                <c:pt idx="1067">
                  <c:v>7114588.9159850003</c:v>
                </c:pt>
                <c:pt idx="1068">
                  <c:v>7081593.0274259998</c:v>
                </c:pt>
                <c:pt idx="1069">
                  <c:v>7094994.9874419998</c:v>
                </c:pt>
                <c:pt idx="1070">
                  <c:v>6957556.1504690005</c:v>
                </c:pt>
                <c:pt idx="1071">
                  <c:v>6945631.7734989999</c:v>
                </c:pt>
                <c:pt idx="1072">
                  <c:v>6950493.3475740002</c:v>
                </c:pt>
                <c:pt idx="1073">
                  <c:v>6945089.5459589995</c:v>
                </c:pt>
                <c:pt idx="1074">
                  <c:v>7067384.4707690002</c:v>
                </c:pt>
                <c:pt idx="1075">
                  <c:v>7040608.7906360002</c:v>
                </c:pt>
                <c:pt idx="1076">
                  <c:v>7056587.6419789996</c:v>
                </c:pt>
                <c:pt idx="1077">
                  <c:v>6740115.9485189999</c:v>
                </c:pt>
                <c:pt idx="1078">
                  <c:v>6720135.3382890001</c:v>
                </c:pt>
                <c:pt idx="1079">
                  <c:v>6736447.1860170001</c:v>
                </c:pt>
                <c:pt idx="1080">
                  <c:v>6730086.8507740004</c:v>
                </c:pt>
                <c:pt idx="1081">
                  <c:v>7021420.6200660001</c:v>
                </c:pt>
                <c:pt idx="1082">
                  <c:v>7076449.3281100001</c:v>
                </c:pt>
                <c:pt idx="1083">
                  <c:v>7068569.7475549998</c:v>
                </c:pt>
                <c:pt idx="1084">
                  <c:v>7065687.1382050002</c:v>
                </c:pt>
                <c:pt idx="1085">
                  <c:v>7072758.331944</c:v>
                </c:pt>
                <c:pt idx="1086">
                  <c:v>7065461.2512670001</c:v>
                </c:pt>
                <c:pt idx="1087">
                  <c:v>7043915.3583429996</c:v>
                </c:pt>
                <c:pt idx="1088">
                  <c:v>7035078.3750409996</c:v>
                </c:pt>
                <c:pt idx="1089">
                  <c:v>7005126.5947949998</c:v>
                </c:pt>
                <c:pt idx="1090">
                  <c:v>6993206.7348199999</c:v>
                </c:pt>
                <c:pt idx="1091">
                  <c:v>7031019.2846100004</c:v>
                </c:pt>
                <c:pt idx="1092">
                  <c:v>7028767.3027720004</c:v>
                </c:pt>
                <c:pt idx="1093">
                  <c:v>7056458.8238909999</c:v>
                </c:pt>
                <c:pt idx="1094">
                  <c:v>7053078.3992339997</c:v>
                </c:pt>
                <c:pt idx="1095">
                  <c:v>7026367.2161999997</c:v>
                </c:pt>
                <c:pt idx="1096">
                  <c:v>6949837.3674649997</c:v>
                </c:pt>
                <c:pt idx="1097">
                  <c:v>6934545.8771350002</c:v>
                </c:pt>
                <c:pt idx="1098">
                  <c:v>6929304.2092530001</c:v>
                </c:pt>
                <c:pt idx="1099">
                  <c:v>6944556.4307700004</c:v>
                </c:pt>
                <c:pt idx="1100">
                  <c:v>6957208.9903840004</c:v>
                </c:pt>
                <c:pt idx="1101">
                  <c:v>6981547.7882190002</c:v>
                </c:pt>
                <c:pt idx="1102">
                  <c:v>7000136.750403</c:v>
                </c:pt>
                <c:pt idx="1103">
                  <c:v>6988910.3038060004</c:v>
                </c:pt>
                <c:pt idx="1104">
                  <c:v>7066705.1648469996</c:v>
                </c:pt>
                <c:pt idx="1105">
                  <c:v>7050903.1562470002</c:v>
                </c:pt>
                <c:pt idx="1106">
                  <c:v>7036808.9239670001</c:v>
                </c:pt>
                <c:pt idx="1107">
                  <c:v>7038332.1428990001</c:v>
                </c:pt>
                <c:pt idx="1108">
                  <c:v>7040927.4624840003</c:v>
                </c:pt>
                <c:pt idx="1109">
                  <c:v>7039231.4586140001</c:v>
                </c:pt>
                <c:pt idx="1110">
                  <c:v>7042362.5387930004</c:v>
                </c:pt>
                <c:pt idx="1111">
                  <c:v>7044954.6482469998</c:v>
                </c:pt>
                <c:pt idx="1112">
                  <c:v>7046470.7649790002</c:v>
                </c:pt>
                <c:pt idx="1113">
                  <c:v>6856761.8144530002</c:v>
                </c:pt>
                <c:pt idx="1114">
                  <c:v>6867492.1942999996</c:v>
                </c:pt>
                <c:pt idx="1115">
                  <c:v>6682832.3682399997</c:v>
                </c:pt>
                <c:pt idx="1116">
                  <c:v>6666295.8390269997</c:v>
                </c:pt>
                <c:pt idx="1117">
                  <c:v>6850517.6329629999</c:v>
                </c:pt>
                <c:pt idx="1118">
                  <c:v>6833515.7763879998</c:v>
                </c:pt>
                <c:pt idx="1119">
                  <c:v>7007704.0907709999</c:v>
                </c:pt>
                <c:pt idx="1120">
                  <c:v>6990851.5968289999</c:v>
                </c:pt>
                <c:pt idx="1121">
                  <c:v>6999718.3877790002</c:v>
                </c:pt>
                <c:pt idx="1122">
                  <c:v>6959036.3334879996</c:v>
                </c:pt>
                <c:pt idx="1123">
                  <c:v>6972499.3202590002</c:v>
                </c:pt>
                <c:pt idx="1124">
                  <c:v>6988076.401908</c:v>
                </c:pt>
                <c:pt idx="1125">
                  <c:v>6975554.5565870004</c:v>
                </c:pt>
                <c:pt idx="1126">
                  <c:v>7014107.600447</c:v>
                </c:pt>
                <c:pt idx="1127">
                  <c:v>7029272.1595959999</c:v>
                </c:pt>
                <c:pt idx="1128">
                  <c:v>6981687.6769249998</c:v>
                </c:pt>
                <c:pt idx="1129">
                  <c:v>7020734.2118429998</c:v>
                </c:pt>
                <c:pt idx="1130">
                  <c:v>7019621.8682519998</c:v>
                </c:pt>
                <c:pt idx="1131">
                  <c:v>6948139.8459660001</c:v>
                </c:pt>
                <c:pt idx="1132">
                  <c:v>7010616.2529870002</c:v>
                </c:pt>
                <c:pt idx="1133">
                  <c:v>6913536.9274159996</c:v>
                </c:pt>
                <c:pt idx="1134">
                  <c:v>6934363.7642970001</c:v>
                </c:pt>
                <c:pt idx="1135">
                  <c:v>7008365.1599559998</c:v>
                </c:pt>
                <c:pt idx="1136">
                  <c:v>7021823.0596030001</c:v>
                </c:pt>
                <c:pt idx="1137">
                  <c:v>7080522.3908540001</c:v>
                </c:pt>
                <c:pt idx="1138">
                  <c:v>7052493.3315509995</c:v>
                </c:pt>
                <c:pt idx="1139">
                  <c:v>6770197.388998</c:v>
                </c:pt>
                <c:pt idx="1140">
                  <c:v>6751105.7067520004</c:v>
                </c:pt>
                <c:pt idx="1141">
                  <c:v>6735486.9323760001</c:v>
                </c:pt>
                <c:pt idx="1142">
                  <c:v>6761028.3621230004</c:v>
                </c:pt>
                <c:pt idx="1143">
                  <c:v>6973030.6843609996</c:v>
                </c:pt>
                <c:pt idx="1144">
                  <c:v>6948606.4545459999</c:v>
                </c:pt>
                <c:pt idx="1145">
                  <c:v>6978583.6349539999</c:v>
                </c:pt>
                <c:pt idx="1146">
                  <c:v>6957198.8030120004</c:v>
                </c:pt>
                <c:pt idx="1147">
                  <c:v>6411644.7184570003</c:v>
                </c:pt>
                <c:pt idx="1148">
                  <c:v>6330607.9955620002</c:v>
                </c:pt>
                <c:pt idx="1149">
                  <c:v>6204737.9486980001</c:v>
                </c:pt>
                <c:pt idx="1150">
                  <c:v>6137357.8689320004</c:v>
                </c:pt>
                <c:pt idx="1151">
                  <c:v>6666540.4792689998</c:v>
                </c:pt>
                <c:pt idx="1152">
                  <c:v>6795125.0451649996</c:v>
                </c:pt>
                <c:pt idx="1153">
                  <c:v>6749428.4352190001</c:v>
                </c:pt>
                <c:pt idx="1154">
                  <c:v>6735411.6004189998</c:v>
                </c:pt>
                <c:pt idx="1155">
                  <c:v>6752126.095435</c:v>
                </c:pt>
                <c:pt idx="1156">
                  <c:v>6706688.8128180001</c:v>
                </c:pt>
                <c:pt idx="1157">
                  <c:v>6889971.2912699999</c:v>
                </c:pt>
                <c:pt idx="1158">
                  <c:v>6464468.9452160001</c:v>
                </c:pt>
                <c:pt idx="1159">
                  <c:v>6434703.0430629998</c:v>
                </c:pt>
                <c:pt idx="1160">
                  <c:v>6452291.0038419999</c:v>
                </c:pt>
                <c:pt idx="1161">
                  <c:v>6440652.7522240002</c:v>
                </c:pt>
                <c:pt idx="1162">
                  <c:v>6959525.4125929996</c:v>
                </c:pt>
                <c:pt idx="1163">
                  <c:v>6997703.9107449995</c:v>
                </c:pt>
                <c:pt idx="1164">
                  <c:v>6995638.615983</c:v>
                </c:pt>
                <c:pt idx="1165">
                  <c:v>6942569.4209860004</c:v>
                </c:pt>
                <c:pt idx="1166">
                  <c:v>6220357.5423100004</c:v>
                </c:pt>
                <c:pt idx="1167">
                  <c:v>6156716.9021699997</c:v>
                </c:pt>
                <c:pt idx="1168">
                  <c:v>5821114.325948</c:v>
                </c:pt>
                <c:pt idx="1169">
                  <c:v>5867152.2547390005</c:v>
                </c:pt>
                <c:pt idx="1170">
                  <c:v>6527082.1693369998</c:v>
                </c:pt>
                <c:pt idx="1171">
                  <c:v>6588232.1593540004</c:v>
                </c:pt>
                <c:pt idx="1172">
                  <c:v>7011861.1494500004</c:v>
                </c:pt>
                <c:pt idx="1173">
                  <c:v>6899459.0824079998</c:v>
                </c:pt>
                <c:pt idx="1174">
                  <c:v>6872355.6065400001</c:v>
                </c:pt>
                <c:pt idx="1175">
                  <c:v>6815019.807174</c:v>
                </c:pt>
                <c:pt idx="1176">
                  <c:v>6718413.2259689998</c:v>
                </c:pt>
                <c:pt idx="1177">
                  <c:v>6812865.3941719998</c:v>
                </c:pt>
                <c:pt idx="1178">
                  <c:v>6823866.1439690003</c:v>
                </c:pt>
                <c:pt idx="1179">
                  <c:v>6893389.6077150004</c:v>
                </c:pt>
                <c:pt idx="1180">
                  <c:v>6840686.147256</c:v>
                </c:pt>
                <c:pt idx="1181">
                  <c:v>6846485.4028059999</c:v>
                </c:pt>
                <c:pt idx="1182">
                  <c:v>6839437.8884720001</c:v>
                </c:pt>
                <c:pt idx="1183">
                  <c:v>6800836.5753340004</c:v>
                </c:pt>
                <c:pt idx="1184">
                  <c:v>6965147.0629620003</c:v>
                </c:pt>
                <c:pt idx="1185">
                  <c:v>6947976.7397919996</c:v>
                </c:pt>
                <c:pt idx="1186">
                  <c:v>6929462.4195499998</c:v>
                </c:pt>
                <c:pt idx="1187">
                  <c:v>6948459.6628860002</c:v>
                </c:pt>
                <c:pt idx="1188">
                  <c:v>6920769.3546660002</c:v>
                </c:pt>
                <c:pt idx="1189">
                  <c:v>6754714.9728429997</c:v>
                </c:pt>
                <c:pt idx="1190">
                  <c:v>6100031.9949240005</c:v>
                </c:pt>
                <c:pt idx="1191">
                  <c:v>6086811.609716</c:v>
                </c:pt>
                <c:pt idx="1192">
                  <c:v>6103152.3683120003</c:v>
                </c:pt>
                <c:pt idx="1193">
                  <c:v>6266116.2092800001</c:v>
                </c:pt>
                <c:pt idx="1194">
                  <c:v>6814240.8273700001</c:v>
                </c:pt>
                <c:pt idx="1195">
                  <c:v>6728705.7465690002</c:v>
                </c:pt>
                <c:pt idx="1196">
                  <c:v>6701730.0886049997</c:v>
                </c:pt>
                <c:pt idx="1197">
                  <c:v>6690241.2061670003</c:v>
                </c:pt>
                <c:pt idx="1198">
                  <c:v>6814666.1992189996</c:v>
                </c:pt>
                <c:pt idx="1199">
                  <c:v>6862042.3864749996</c:v>
                </c:pt>
                <c:pt idx="1200">
                  <c:v>6705664.7265090002</c:v>
                </c:pt>
                <c:pt idx="1201">
                  <c:v>6696438.179587</c:v>
                </c:pt>
                <c:pt idx="1202">
                  <c:v>6729476.3065550001</c:v>
                </c:pt>
                <c:pt idx="1203">
                  <c:v>6797638.9556630002</c:v>
                </c:pt>
                <c:pt idx="1204">
                  <c:v>6914400.8431620002</c:v>
                </c:pt>
                <c:pt idx="1205">
                  <c:v>6926824.3151329998</c:v>
                </c:pt>
                <c:pt idx="1206">
                  <c:v>6901631.1541689998</c:v>
                </c:pt>
                <c:pt idx="1207">
                  <c:v>6901668.6164790001</c:v>
                </c:pt>
                <c:pt idx="1208">
                  <c:v>6994253.896187</c:v>
                </c:pt>
                <c:pt idx="1209">
                  <c:v>6979193.3678059997</c:v>
                </c:pt>
                <c:pt idx="1210">
                  <c:v>7018999.0730980001</c:v>
                </c:pt>
                <c:pt idx="1211">
                  <c:v>6773947.6501719998</c:v>
                </c:pt>
                <c:pt idx="1212">
                  <c:v>6751894.2907389998</c:v>
                </c:pt>
                <c:pt idx="1213">
                  <c:v>6754753.8543189997</c:v>
                </c:pt>
                <c:pt idx="1214">
                  <c:v>6654492.2712289998</c:v>
                </c:pt>
                <c:pt idx="1215">
                  <c:v>6881776.2273380002</c:v>
                </c:pt>
                <c:pt idx="1216">
                  <c:v>6882295.3179339999</c:v>
                </c:pt>
                <c:pt idx="1217">
                  <c:v>6799298.9961839998</c:v>
                </c:pt>
                <c:pt idx="1218">
                  <c:v>6889409.1454929998</c:v>
                </c:pt>
                <c:pt idx="1219">
                  <c:v>6879652.8943649996</c:v>
                </c:pt>
                <c:pt idx="1220">
                  <c:v>6886695.1465760004</c:v>
                </c:pt>
                <c:pt idx="1221">
                  <c:v>6986030.8448649999</c:v>
                </c:pt>
                <c:pt idx="1222">
                  <c:v>6983600.3575600004</c:v>
                </c:pt>
                <c:pt idx="1223">
                  <c:v>6977833.5395870004</c:v>
                </c:pt>
                <c:pt idx="1224">
                  <c:v>6960187.9523700001</c:v>
                </c:pt>
                <c:pt idx="1225">
                  <c:v>6968727.5365199996</c:v>
                </c:pt>
                <c:pt idx="1226">
                  <c:v>6972038.3048559995</c:v>
                </c:pt>
                <c:pt idx="1227">
                  <c:v>7002095.6981380004</c:v>
                </c:pt>
                <c:pt idx="1228">
                  <c:v>6955883.7010679999</c:v>
                </c:pt>
                <c:pt idx="1229">
                  <c:v>6956820.9314069999</c:v>
                </c:pt>
                <c:pt idx="1230">
                  <c:v>6947848.7020199997</c:v>
                </c:pt>
                <c:pt idx="1231">
                  <c:v>6890906.6588120004</c:v>
                </c:pt>
                <c:pt idx="1232">
                  <c:v>6955371.0199269997</c:v>
                </c:pt>
                <c:pt idx="1233">
                  <c:v>6699589.3070250005</c:v>
                </c:pt>
                <c:pt idx="1234">
                  <c:v>6703712.5920890002</c:v>
                </c:pt>
                <c:pt idx="1235">
                  <c:v>6745642.2058939999</c:v>
                </c:pt>
                <c:pt idx="1236">
                  <c:v>6722467.7905139998</c:v>
                </c:pt>
                <c:pt idx="1237">
                  <c:v>6955797.9899509996</c:v>
                </c:pt>
                <c:pt idx="1238">
                  <c:v>6953916.0500790002</c:v>
                </c:pt>
                <c:pt idx="1239">
                  <c:v>6955786.8182819998</c:v>
                </c:pt>
                <c:pt idx="1240">
                  <c:v>6970319.4130880004</c:v>
                </c:pt>
                <c:pt idx="1241">
                  <c:v>6969362.7711129999</c:v>
                </c:pt>
                <c:pt idx="1242">
                  <c:v>6997612.9688550001</c:v>
                </c:pt>
                <c:pt idx="1243">
                  <c:v>6938971.6383739999</c:v>
                </c:pt>
                <c:pt idx="1244">
                  <c:v>6933872.3947200002</c:v>
                </c:pt>
                <c:pt idx="1245">
                  <c:v>6948740.5086899996</c:v>
                </c:pt>
                <c:pt idx="1246">
                  <c:v>6899333.3007009998</c:v>
                </c:pt>
                <c:pt idx="1247">
                  <c:v>6958503.9022420002</c:v>
                </c:pt>
                <c:pt idx="1248">
                  <c:v>6871143.3780789999</c:v>
                </c:pt>
                <c:pt idx="1249">
                  <c:v>6818090.35781</c:v>
                </c:pt>
                <c:pt idx="1250">
                  <c:v>6827576.6629799996</c:v>
                </c:pt>
                <c:pt idx="1251">
                  <c:v>6729821.3327649999</c:v>
                </c:pt>
                <c:pt idx="1252">
                  <c:v>6821509.7064530002</c:v>
                </c:pt>
                <c:pt idx="1253">
                  <c:v>6856993.005539</c:v>
                </c:pt>
                <c:pt idx="1254">
                  <c:v>6817692.2135779997</c:v>
                </c:pt>
                <c:pt idx="1255">
                  <c:v>6398590.4379420001</c:v>
                </c:pt>
                <c:pt idx="1256">
                  <c:v>6013002.2556419997</c:v>
                </c:pt>
                <c:pt idx="1257">
                  <c:v>5183672.7422449999</c:v>
                </c:pt>
                <c:pt idx="1258">
                  <c:v>5209711.4255529996</c:v>
                </c:pt>
                <c:pt idx="1259">
                  <c:v>5373815.0375039997</c:v>
                </c:pt>
                <c:pt idx="1260">
                  <c:v>5670861.9823629996</c:v>
                </c:pt>
                <c:pt idx="1261">
                  <c:v>6665719.5459770001</c:v>
                </c:pt>
                <c:pt idx="1262">
                  <c:v>6664662.1278240001</c:v>
                </c:pt>
                <c:pt idx="1263">
                  <c:v>6890454.8182460004</c:v>
                </c:pt>
                <c:pt idx="1264">
                  <c:v>6904498.3768309997</c:v>
                </c:pt>
                <c:pt idx="1265">
                  <c:v>6672044.3871860001</c:v>
                </c:pt>
                <c:pt idx="1266">
                  <c:v>6635322.6463900004</c:v>
                </c:pt>
                <c:pt idx="1267">
                  <c:v>6668663.5111980001</c:v>
                </c:pt>
                <c:pt idx="1268">
                  <c:v>6577957.6167869996</c:v>
                </c:pt>
                <c:pt idx="1269">
                  <c:v>6854971.787335</c:v>
                </c:pt>
                <c:pt idx="1270">
                  <c:v>6806112.2961370004</c:v>
                </c:pt>
                <c:pt idx="1271">
                  <c:v>6607507.3469139999</c:v>
                </c:pt>
                <c:pt idx="1272">
                  <c:v>6652962.9577249996</c:v>
                </c:pt>
                <c:pt idx="1273">
                  <c:v>4321181.2573889997</c:v>
                </c:pt>
                <c:pt idx="1274">
                  <c:v>4352765.6782959998</c:v>
                </c:pt>
                <c:pt idx="1275">
                  <c:v>4316366.3775660004</c:v>
                </c:pt>
                <c:pt idx="1276">
                  <c:v>4333483.7147270003</c:v>
                </c:pt>
                <c:pt idx="1277">
                  <c:v>6643261.3004740002</c:v>
                </c:pt>
                <c:pt idx="1278">
                  <c:v>6654279.9172520004</c:v>
                </c:pt>
                <c:pt idx="1279">
                  <c:v>6947274.7150360001</c:v>
                </c:pt>
                <c:pt idx="1280">
                  <c:v>6950891.9699539999</c:v>
                </c:pt>
                <c:pt idx="1281">
                  <c:v>6959950.0891709998</c:v>
                </c:pt>
                <c:pt idx="1282">
                  <c:v>6861157.4676310001</c:v>
                </c:pt>
                <c:pt idx="1283">
                  <c:v>6821384.9642380001</c:v>
                </c:pt>
                <c:pt idx="1284">
                  <c:v>6830623.0407039998</c:v>
                </c:pt>
                <c:pt idx="1285">
                  <c:v>6798615.0337619996</c:v>
                </c:pt>
                <c:pt idx="1286">
                  <c:v>6902948.3254519999</c:v>
                </c:pt>
                <c:pt idx="1287">
                  <c:v>6936016.49278</c:v>
                </c:pt>
                <c:pt idx="1288">
                  <c:v>6905679.6749010002</c:v>
                </c:pt>
                <c:pt idx="1289">
                  <c:v>6909265.3194329999</c:v>
                </c:pt>
                <c:pt idx="1290">
                  <c:v>6910178.9442800004</c:v>
                </c:pt>
                <c:pt idx="1291">
                  <c:v>6899129.5318569997</c:v>
                </c:pt>
                <c:pt idx="1292">
                  <c:v>6900930.8351539997</c:v>
                </c:pt>
                <c:pt idx="1293">
                  <c:v>6905388.9719620002</c:v>
                </c:pt>
                <c:pt idx="1294">
                  <c:v>6842759.1688689999</c:v>
                </c:pt>
                <c:pt idx="1295">
                  <c:v>6856746.0448070001</c:v>
                </c:pt>
                <c:pt idx="1296">
                  <c:v>6870775.4936149996</c:v>
                </c:pt>
                <c:pt idx="1297">
                  <c:v>6874765.372792</c:v>
                </c:pt>
                <c:pt idx="1298">
                  <c:v>6920563.4059459995</c:v>
                </c:pt>
                <c:pt idx="1299">
                  <c:v>6900728.0284010004</c:v>
                </c:pt>
                <c:pt idx="1300">
                  <c:v>6890227.6283160001</c:v>
                </c:pt>
                <c:pt idx="1301">
                  <c:v>6906506.143255</c:v>
                </c:pt>
                <c:pt idx="1302">
                  <c:v>6868929.7416110002</c:v>
                </c:pt>
                <c:pt idx="1303">
                  <c:v>6902172.0981980003</c:v>
                </c:pt>
                <c:pt idx="1304">
                  <c:v>6925515.6752779996</c:v>
                </c:pt>
                <c:pt idx="1305">
                  <c:v>6888245.4229589999</c:v>
                </c:pt>
                <c:pt idx="1306">
                  <c:v>6933492.811454</c:v>
                </c:pt>
                <c:pt idx="1307">
                  <c:v>6925124.8297459995</c:v>
                </c:pt>
                <c:pt idx="1308">
                  <c:v>6649284.9883549996</c:v>
                </c:pt>
                <c:pt idx="1309">
                  <c:v>6591243.5053089997</c:v>
                </c:pt>
                <c:pt idx="1310">
                  <c:v>6581167.7523579998</c:v>
                </c:pt>
                <c:pt idx="1311">
                  <c:v>6561667.0474199997</c:v>
                </c:pt>
                <c:pt idx="1312">
                  <c:v>6799022.9140750002</c:v>
                </c:pt>
                <c:pt idx="1313">
                  <c:v>6877336.8672120003</c:v>
                </c:pt>
                <c:pt idx="1314">
                  <c:v>6873933.4417430004</c:v>
                </c:pt>
                <c:pt idx="1315">
                  <c:v>6887380.4460739996</c:v>
                </c:pt>
                <c:pt idx="1316">
                  <c:v>6930073.4941670001</c:v>
                </c:pt>
                <c:pt idx="1317">
                  <c:v>6908274.0666009998</c:v>
                </c:pt>
                <c:pt idx="1318">
                  <c:v>6911343.6123930002</c:v>
                </c:pt>
                <c:pt idx="1319">
                  <c:v>6840827.7445139997</c:v>
                </c:pt>
                <c:pt idx="1320">
                  <c:v>6813366.2885539997</c:v>
                </c:pt>
                <c:pt idx="1321">
                  <c:v>6832496.1585959997</c:v>
                </c:pt>
                <c:pt idx="1322">
                  <c:v>6836819.9805100001</c:v>
                </c:pt>
                <c:pt idx="1323">
                  <c:v>6920584.3538469998</c:v>
                </c:pt>
                <c:pt idx="1324">
                  <c:v>6703229.7132829996</c:v>
                </c:pt>
                <c:pt idx="1325">
                  <c:v>6712773.949825</c:v>
                </c:pt>
                <c:pt idx="1326">
                  <c:v>6710089.4808139997</c:v>
                </c:pt>
                <c:pt idx="1327">
                  <c:v>6706596.9463609997</c:v>
                </c:pt>
                <c:pt idx="1328">
                  <c:v>6913749.4964880003</c:v>
                </c:pt>
                <c:pt idx="1329">
                  <c:v>6902137.1883540004</c:v>
                </c:pt>
                <c:pt idx="1330">
                  <c:v>6915952.9715200001</c:v>
                </c:pt>
                <c:pt idx="1331">
                  <c:v>6875249.4408679996</c:v>
                </c:pt>
                <c:pt idx="1332">
                  <c:v>6867218.0293469997</c:v>
                </c:pt>
                <c:pt idx="1333">
                  <c:v>6881741.409124</c:v>
                </c:pt>
                <c:pt idx="1334">
                  <c:v>6863516.4340469996</c:v>
                </c:pt>
                <c:pt idx="1335">
                  <c:v>6887371.9771689996</c:v>
                </c:pt>
                <c:pt idx="1336">
                  <c:v>6919089.4113739999</c:v>
                </c:pt>
                <c:pt idx="1337">
                  <c:v>6904106.5150469998</c:v>
                </c:pt>
                <c:pt idx="1338">
                  <c:v>6912266.9863430001</c:v>
                </c:pt>
                <c:pt idx="1339">
                  <c:v>6812278.6912470004</c:v>
                </c:pt>
                <c:pt idx="1340">
                  <c:v>6785057.4805770004</c:v>
                </c:pt>
                <c:pt idx="1341">
                  <c:v>6789706.064359</c:v>
                </c:pt>
                <c:pt idx="1342">
                  <c:v>6802206.0801219996</c:v>
                </c:pt>
                <c:pt idx="1343">
                  <c:v>6917080.7146370001</c:v>
                </c:pt>
                <c:pt idx="1344">
                  <c:v>6908140.0155800004</c:v>
                </c:pt>
                <c:pt idx="1345">
                  <c:v>6817825.5124920001</c:v>
                </c:pt>
                <c:pt idx="1346">
                  <c:v>6806335.2276050001</c:v>
                </c:pt>
                <c:pt idx="1347">
                  <c:v>6799428.6662699999</c:v>
                </c:pt>
                <c:pt idx="1348">
                  <c:v>6826392.2259830004</c:v>
                </c:pt>
                <c:pt idx="1349">
                  <c:v>6921461.2708069999</c:v>
                </c:pt>
                <c:pt idx="1350">
                  <c:v>6856098.1183820004</c:v>
                </c:pt>
                <c:pt idx="1351">
                  <c:v>6845742.5075759999</c:v>
                </c:pt>
                <c:pt idx="1352">
                  <c:v>6835432.8291119998</c:v>
                </c:pt>
                <c:pt idx="1353">
                  <c:v>6847137.1618520003</c:v>
                </c:pt>
                <c:pt idx="1354">
                  <c:v>6856780.6501289997</c:v>
                </c:pt>
                <c:pt idx="1355">
                  <c:v>6843960.5679580001</c:v>
                </c:pt>
                <c:pt idx="1356">
                  <c:v>6705541.9306239998</c:v>
                </c:pt>
                <c:pt idx="1357">
                  <c:v>6467549.0227349997</c:v>
                </c:pt>
                <c:pt idx="1358">
                  <c:v>6410718.4342029998</c:v>
                </c:pt>
                <c:pt idx="1359">
                  <c:v>6427817.8475050004</c:v>
                </c:pt>
                <c:pt idx="1360">
                  <c:v>6555706.9559660004</c:v>
                </c:pt>
                <c:pt idx="1361">
                  <c:v>6774079.713149</c:v>
                </c:pt>
                <c:pt idx="1362">
                  <c:v>6881392.6596820001</c:v>
                </c:pt>
                <c:pt idx="1363">
                  <c:v>6888533.5804939996</c:v>
                </c:pt>
                <c:pt idx="1364">
                  <c:v>6890664.453032</c:v>
                </c:pt>
                <c:pt idx="1365">
                  <c:v>6900318.4944369998</c:v>
                </c:pt>
                <c:pt idx="1366">
                  <c:v>6912925.5189060001</c:v>
                </c:pt>
                <c:pt idx="1367">
                  <c:v>6889952.191695</c:v>
                </c:pt>
                <c:pt idx="1368">
                  <c:v>6897494.896408</c:v>
                </c:pt>
                <c:pt idx="1369">
                  <c:v>6846613.1990019996</c:v>
                </c:pt>
                <c:pt idx="1370">
                  <c:v>6673393.8373419996</c:v>
                </c:pt>
                <c:pt idx="1371">
                  <c:v>6606442.5102169998</c:v>
                </c:pt>
                <c:pt idx="1372">
                  <c:v>5938562.746274</c:v>
                </c:pt>
                <c:pt idx="1373">
                  <c:v>5515739.3006910002</c:v>
                </c:pt>
                <c:pt idx="1374">
                  <c:v>5632158.7443040004</c:v>
                </c:pt>
                <c:pt idx="1375">
                  <c:v>5671127.6843140004</c:v>
                </c:pt>
                <c:pt idx="1376">
                  <c:v>6250326.2570369998</c:v>
                </c:pt>
                <c:pt idx="1377">
                  <c:v>6831280.3144889995</c:v>
                </c:pt>
                <c:pt idx="1378">
                  <c:v>6820814.2979159998</c:v>
                </c:pt>
                <c:pt idx="1379">
                  <c:v>6827382.018135</c:v>
                </c:pt>
                <c:pt idx="1380">
                  <c:v>6722500.8357819999</c:v>
                </c:pt>
                <c:pt idx="1381">
                  <c:v>6730123.9216109999</c:v>
                </c:pt>
                <c:pt idx="1382">
                  <c:v>6702466.5678350003</c:v>
                </c:pt>
                <c:pt idx="1383">
                  <c:v>6700297.9311939999</c:v>
                </c:pt>
                <c:pt idx="1384">
                  <c:v>6814482.9111280004</c:v>
                </c:pt>
                <c:pt idx="1385">
                  <c:v>6799319.3414960001</c:v>
                </c:pt>
                <c:pt idx="1386">
                  <c:v>6676791.1099129999</c:v>
                </c:pt>
                <c:pt idx="1387">
                  <c:v>6654297.6371090002</c:v>
                </c:pt>
                <c:pt idx="1388">
                  <c:v>6657567.479483</c:v>
                </c:pt>
                <c:pt idx="1389">
                  <c:v>6667352.8904029997</c:v>
                </c:pt>
                <c:pt idx="1390">
                  <c:v>6808229.9137089998</c:v>
                </c:pt>
                <c:pt idx="1391">
                  <c:v>6636811.2266260004</c:v>
                </c:pt>
                <c:pt idx="1392">
                  <c:v>6541579.1417159997</c:v>
                </c:pt>
                <c:pt idx="1393">
                  <c:v>6502641.5102230003</c:v>
                </c:pt>
                <c:pt idx="1394">
                  <c:v>6476108.6410429999</c:v>
                </c:pt>
                <c:pt idx="1395">
                  <c:v>6549764.6516969996</c:v>
                </c:pt>
                <c:pt idx="1396">
                  <c:v>6607694.8518810002</c:v>
                </c:pt>
                <c:pt idx="1397">
                  <c:v>6641852.9196899999</c:v>
                </c:pt>
                <c:pt idx="1398">
                  <c:v>6666388.8209899999</c:v>
                </c:pt>
                <c:pt idx="1399">
                  <c:v>6776237.5725060003</c:v>
                </c:pt>
                <c:pt idx="1400">
                  <c:v>6815548.228387</c:v>
                </c:pt>
                <c:pt idx="1401">
                  <c:v>6839596.5323470002</c:v>
                </c:pt>
                <c:pt idx="1402">
                  <c:v>6849692.6696309997</c:v>
                </c:pt>
                <c:pt idx="1403">
                  <c:v>6850559.5789019996</c:v>
                </c:pt>
                <c:pt idx="1404">
                  <c:v>6861872.5389390001</c:v>
                </c:pt>
                <c:pt idx="1405">
                  <c:v>6853897.1190719996</c:v>
                </c:pt>
                <c:pt idx="1406">
                  <c:v>6869636.0406240001</c:v>
                </c:pt>
                <c:pt idx="1407">
                  <c:v>6870898.0811710004</c:v>
                </c:pt>
                <c:pt idx="1408">
                  <c:v>6801253.4246340003</c:v>
                </c:pt>
                <c:pt idx="1409">
                  <c:v>6692804.673521</c:v>
                </c:pt>
                <c:pt idx="1410">
                  <c:v>6677002.8565069996</c:v>
                </c:pt>
                <c:pt idx="1411">
                  <c:v>6691243.7805340001</c:v>
                </c:pt>
                <c:pt idx="1412">
                  <c:v>6703616.8253640002</c:v>
                </c:pt>
                <c:pt idx="1413">
                  <c:v>6819082.2107969997</c:v>
                </c:pt>
                <c:pt idx="1414">
                  <c:v>6839750.9997840002</c:v>
                </c:pt>
                <c:pt idx="1415">
                  <c:v>6824777.7148190001</c:v>
                </c:pt>
                <c:pt idx="1416">
                  <c:v>6853398.8105250001</c:v>
                </c:pt>
                <c:pt idx="1417">
                  <c:v>6830074.5699540004</c:v>
                </c:pt>
                <c:pt idx="1418">
                  <c:v>6776490.025905</c:v>
                </c:pt>
                <c:pt idx="1419">
                  <c:v>6770790.449275</c:v>
                </c:pt>
                <c:pt idx="1420">
                  <c:v>6789945.815467</c:v>
                </c:pt>
                <c:pt idx="1421">
                  <c:v>6789662.153101</c:v>
                </c:pt>
                <c:pt idx="1422">
                  <c:v>6835595.0179719999</c:v>
                </c:pt>
                <c:pt idx="1423">
                  <c:v>6857805.8109590001</c:v>
                </c:pt>
                <c:pt idx="1424">
                  <c:v>6858265.4109800002</c:v>
                </c:pt>
                <c:pt idx="1425">
                  <c:v>6861100.133351</c:v>
                </c:pt>
                <c:pt idx="1426">
                  <c:v>6769312.0973779997</c:v>
                </c:pt>
                <c:pt idx="1427">
                  <c:v>6769816.8526860001</c:v>
                </c:pt>
                <c:pt idx="1428">
                  <c:v>6766857.3505149996</c:v>
                </c:pt>
                <c:pt idx="1429">
                  <c:v>6790129.6280889995</c:v>
                </c:pt>
                <c:pt idx="1430">
                  <c:v>6895931.805311</c:v>
                </c:pt>
                <c:pt idx="1431">
                  <c:v>6899958.6233930001</c:v>
                </c:pt>
                <c:pt idx="1432">
                  <c:v>6756228.846682</c:v>
                </c:pt>
                <c:pt idx="1433">
                  <c:v>6711930.0871120002</c:v>
                </c:pt>
                <c:pt idx="1434">
                  <c:v>6652309.5538410004</c:v>
                </c:pt>
                <c:pt idx="1435">
                  <c:v>6645478.934804</c:v>
                </c:pt>
                <c:pt idx="1436">
                  <c:v>6781249.2526930002</c:v>
                </c:pt>
                <c:pt idx="1437">
                  <c:v>6793669.2949200002</c:v>
                </c:pt>
                <c:pt idx="1438">
                  <c:v>6834448.8693779996</c:v>
                </c:pt>
                <c:pt idx="1439">
                  <c:v>6805820.9699609997</c:v>
                </c:pt>
                <c:pt idx="1440">
                  <c:v>6805531.2635899996</c:v>
                </c:pt>
                <c:pt idx="1441">
                  <c:v>6826907.174927</c:v>
                </c:pt>
                <c:pt idx="1442">
                  <c:v>6821176.8231060002</c:v>
                </c:pt>
                <c:pt idx="1443">
                  <c:v>6603623.8271270003</c:v>
                </c:pt>
                <c:pt idx="1444">
                  <c:v>6596244.2374</c:v>
                </c:pt>
                <c:pt idx="1445">
                  <c:v>6537737.1216890002</c:v>
                </c:pt>
                <c:pt idx="1446">
                  <c:v>6262765.6906880001</c:v>
                </c:pt>
                <c:pt idx="1447">
                  <c:v>6480987.5236999998</c:v>
                </c:pt>
                <c:pt idx="1448">
                  <c:v>6487209.3109729998</c:v>
                </c:pt>
                <c:pt idx="1449">
                  <c:v>6539148.8416419998</c:v>
                </c:pt>
                <c:pt idx="1450">
                  <c:v>6755481.5887780003</c:v>
                </c:pt>
                <c:pt idx="1451">
                  <c:v>6665116.0357659999</c:v>
                </c:pt>
                <c:pt idx="1452">
                  <c:v>6666400.0106659997</c:v>
                </c:pt>
                <c:pt idx="1453">
                  <c:v>6464424.8154119998</c:v>
                </c:pt>
                <c:pt idx="1454">
                  <c:v>6455434.4333330002</c:v>
                </c:pt>
                <c:pt idx="1455">
                  <c:v>6445795.6958670001</c:v>
                </c:pt>
                <c:pt idx="1456">
                  <c:v>6452288.6666740002</c:v>
                </c:pt>
                <c:pt idx="1457">
                  <c:v>6355665.8898769999</c:v>
                </c:pt>
                <c:pt idx="1458">
                  <c:v>6442648.2172320001</c:v>
                </c:pt>
                <c:pt idx="1459">
                  <c:v>6339830.377599</c:v>
                </c:pt>
                <c:pt idx="1460">
                  <c:v>6201883.9998260001</c:v>
                </c:pt>
                <c:pt idx="1461">
                  <c:v>6469280.9492969997</c:v>
                </c:pt>
                <c:pt idx="1462">
                  <c:v>6470961.3088389998</c:v>
                </c:pt>
                <c:pt idx="1463">
                  <c:v>6665131.5451870002</c:v>
                </c:pt>
                <c:pt idx="1464">
                  <c:v>6818040.7070930004</c:v>
                </c:pt>
                <c:pt idx="1465">
                  <c:v>6340120.375213</c:v>
                </c:pt>
                <c:pt idx="1466">
                  <c:v>6348073.183983</c:v>
                </c:pt>
                <c:pt idx="1467">
                  <c:v>6224010.6190529997</c:v>
                </c:pt>
                <c:pt idx="1468">
                  <c:v>6137940.9746829998</c:v>
                </c:pt>
                <c:pt idx="1469">
                  <c:v>6095637.4224239998</c:v>
                </c:pt>
                <c:pt idx="1470">
                  <c:v>6040834.2643619999</c:v>
                </c:pt>
                <c:pt idx="1471">
                  <c:v>6160689.5804340001</c:v>
                </c:pt>
                <c:pt idx="1472">
                  <c:v>5978593.0950530004</c:v>
                </c:pt>
                <c:pt idx="1473">
                  <c:v>6444692.9489270002</c:v>
                </c:pt>
                <c:pt idx="1474">
                  <c:v>6445005.2424910003</c:v>
                </c:pt>
                <c:pt idx="1475">
                  <c:v>6450393.3874080004</c:v>
                </c:pt>
                <c:pt idx="1476">
                  <c:v>6624764.5223859996</c:v>
                </c:pt>
                <c:pt idx="1477">
                  <c:v>6208592.4296230003</c:v>
                </c:pt>
                <c:pt idx="1478">
                  <c:v>6245241.7004880002</c:v>
                </c:pt>
                <c:pt idx="1479">
                  <c:v>6259304.7379289996</c:v>
                </c:pt>
                <c:pt idx="1480">
                  <c:v>6387452.0334719997</c:v>
                </c:pt>
                <c:pt idx="1481">
                  <c:v>6843664.0591059998</c:v>
                </c:pt>
                <c:pt idx="1482">
                  <c:v>6845250.4123780001</c:v>
                </c:pt>
                <c:pt idx="1483">
                  <c:v>6823018.5365260001</c:v>
                </c:pt>
                <c:pt idx="1484">
                  <c:v>6640282.3727280004</c:v>
                </c:pt>
                <c:pt idx="1485">
                  <c:v>6374695.5921879997</c:v>
                </c:pt>
                <c:pt idx="1486">
                  <c:v>6373078.7976550004</c:v>
                </c:pt>
                <c:pt idx="1487">
                  <c:v>6376712.1750929998</c:v>
                </c:pt>
                <c:pt idx="1488">
                  <c:v>6532609.7870929996</c:v>
                </c:pt>
                <c:pt idx="1489">
                  <c:v>6753305.5140079996</c:v>
                </c:pt>
                <c:pt idx="1490">
                  <c:v>6759311.5141310003</c:v>
                </c:pt>
                <c:pt idx="1491">
                  <c:v>6710152.4146990003</c:v>
                </c:pt>
                <c:pt idx="1492">
                  <c:v>6661052.5720269997</c:v>
                </c:pt>
                <c:pt idx="1493">
                  <c:v>6697454.2012109999</c:v>
                </c:pt>
                <c:pt idx="1494">
                  <c:v>6700497.9322100002</c:v>
                </c:pt>
                <c:pt idx="1495">
                  <c:v>6741261.5439029997</c:v>
                </c:pt>
                <c:pt idx="1496">
                  <c:v>6796152.5127130002</c:v>
                </c:pt>
                <c:pt idx="1497">
                  <c:v>6821895.1463510003</c:v>
                </c:pt>
                <c:pt idx="1498">
                  <c:v>6832804.96624</c:v>
                </c:pt>
                <c:pt idx="1499">
                  <c:v>6836617.466798</c:v>
                </c:pt>
                <c:pt idx="1500">
                  <c:v>6819904.2780060004</c:v>
                </c:pt>
                <c:pt idx="1501">
                  <c:v>6799593.325429</c:v>
                </c:pt>
                <c:pt idx="1502">
                  <c:v>6789726.2816329999</c:v>
                </c:pt>
                <c:pt idx="1503">
                  <c:v>6726744.1149580004</c:v>
                </c:pt>
                <c:pt idx="1504">
                  <c:v>6741717.8847470004</c:v>
                </c:pt>
                <c:pt idx="1505">
                  <c:v>6767315.5189770004</c:v>
                </c:pt>
                <c:pt idx="1506">
                  <c:v>6775467.9040959999</c:v>
                </c:pt>
                <c:pt idx="1507">
                  <c:v>6837923.4811770003</c:v>
                </c:pt>
                <c:pt idx="1508">
                  <c:v>6840599.586356</c:v>
                </c:pt>
                <c:pt idx="1509">
                  <c:v>6817671.570975</c:v>
                </c:pt>
                <c:pt idx="1510">
                  <c:v>6807798.7978959996</c:v>
                </c:pt>
                <c:pt idx="1511">
                  <c:v>6822272.2672690004</c:v>
                </c:pt>
                <c:pt idx="1512">
                  <c:v>6829007.4702479998</c:v>
                </c:pt>
                <c:pt idx="1513">
                  <c:v>6826492.0663259998</c:v>
                </c:pt>
                <c:pt idx="1514">
                  <c:v>6828415.1335070003</c:v>
                </c:pt>
                <c:pt idx="1515">
                  <c:v>6800171.7072529998</c:v>
                </c:pt>
                <c:pt idx="1516">
                  <c:v>6787115.4617809998</c:v>
                </c:pt>
                <c:pt idx="1517">
                  <c:v>6783940.5015240004</c:v>
                </c:pt>
                <c:pt idx="1518">
                  <c:v>6771332.0109339999</c:v>
                </c:pt>
                <c:pt idx="1519">
                  <c:v>6793611.0967049999</c:v>
                </c:pt>
                <c:pt idx="1520">
                  <c:v>6787879.9830649998</c:v>
                </c:pt>
                <c:pt idx="1521">
                  <c:v>6792709.0981639996</c:v>
                </c:pt>
                <c:pt idx="1522">
                  <c:v>6784451.0367240002</c:v>
                </c:pt>
                <c:pt idx="1523">
                  <c:v>6678169.89836</c:v>
                </c:pt>
                <c:pt idx="1524">
                  <c:v>6699120.1822159998</c:v>
                </c:pt>
                <c:pt idx="1525">
                  <c:v>6707762.2153979996</c:v>
                </c:pt>
                <c:pt idx="1526">
                  <c:v>6728140.1755710002</c:v>
                </c:pt>
                <c:pt idx="1527">
                  <c:v>6819505.5257379999</c:v>
                </c:pt>
                <c:pt idx="1528">
                  <c:v>6804646.4905099999</c:v>
                </c:pt>
                <c:pt idx="1529">
                  <c:v>6542010.8253549999</c:v>
                </c:pt>
                <c:pt idx="1530">
                  <c:v>6453842.5064679999</c:v>
                </c:pt>
                <c:pt idx="1531">
                  <c:v>6418423.7790000001</c:v>
                </c:pt>
                <c:pt idx="1532">
                  <c:v>6420678.3528819997</c:v>
                </c:pt>
                <c:pt idx="1533">
                  <c:v>6635436.6285239998</c:v>
                </c:pt>
                <c:pt idx="1534">
                  <c:v>6578260.900963</c:v>
                </c:pt>
                <c:pt idx="1535">
                  <c:v>6624819.444538</c:v>
                </c:pt>
                <c:pt idx="1536">
                  <c:v>6620905.2912090002</c:v>
                </c:pt>
                <c:pt idx="1537">
                  <c:v>6632764.2223119996</c:v>
                </c:pt>
                <c:pt idx="1538">
                  <c:v>6650165.4931300003</c:v>
                </c:pt>
                <c:pt idx="1539">
                  <c:v>6654490.8940880001</c:v>
                </c:pt>
                <c:pt idx="1540">
                  <c:v>6384525.8992020003</c:v>
                </c:pt>
                <c:pt idx="1541">
                  <c:v>6267076.9713690002</c:v>
                </c:pt>
                <c:pt idx="1542">
                  <c:v>6224065.2846489996</c:v>
                </c:pt>
                <c:pt idx="1543">
                  <c:v>6212153.4715449996</c:v>
                </c:pt>
                <c:pt idx="1544">
                  <c:v>6368790.4190290002</c:v>
                </c:pt>
                <c:pt idx="1545">
                  <c:v>6497047.7162859999</c:v>
                </c:pt>
                <c:pt idx="1546">
                  <c:v>6526943.2470549997</c:v>
                </c:pt>
                <c:pt idx="1547">
                  <c:v>6541439.1927349996</c:v>
                </c:pt>
                <c:pt idx="1548">
                  <c:v>6464970.8251900002</c:v>
                </c:pt>
                <c:pt idx="1549">
                  <c:v>6473041.408109</c:v>
                </c:pt>
                <c:pt idx="1550">
                  <c:v>6600678.3930259999</c:v>
                </c:pt>
                <c:pt idx="1551">
                  <c:v>6589783.7600910002</c:v>
                </c:pt>
                <c:pt idx="1552">
                  <c:v>6771838.4371990003</c:v>
                </c:pt>
                <c:pt idx="1553">
                  <c:v>6750047.0025810003</c:v>
                </c:pt>
                <c:pt idx="1554">
                  <c:v>6739632.2207850004</c:v>
                </c:pt>
                <c:pt idx="1555">
                  <c:v>6730307.880899</c:v>
                </c:pt>
                <c:pt idx="1556">
                  <c:v>6714410.5559649998</c:v>
                </c:pt>
                <c:pt idx="1557">
                  <c:v>6732670.8834889997</c:v>
                </c:pt>
                <c:pt idx="1558">
                  <c:v>6684273.1049490003</c:v>
                </c:pt>
                <c:pt idx="1559">
                  <c:v>6706864.9507910004</c:v>
                </c:pt>
                <c:pt idx="1560">
                  <c:v>6730972.4211689997</c:v>
                </c:pt>
                <c:pt idx="1561">
                  <c:v>6735985.8440220002</c:v>
                </c:pt>
                <c:pt idx="1562">
                  <c:v>6809054.6652009999</c:v>
                </c:pt>
                <c:pt idx="1563">
                  <c:v>6808783.1787040001</c:v>
                </c:pt>
                <c:pt idx="1564">
                  <c:v>6807800.5554710003</c:v>
                </c:pt>
                <c:pt idx="1565">
                  <c:v>6808239.8896249998</c:v>
                </c:pt>
                <c:pt idx="1566">
                  <c:v>6809748.4985069996</c:v>
                </c:pt>
                <c:pt idx="1567">
                  <c:v>6779429.1819270002</c:v>
                </c:pt>
                <c:pt idx="1568">
                  <c:v>6765843.2273000004</c:v>
                </c:pt>
                <c:pt idx="1569">
                  <c:v>6737364.2472630003</c:v>
                </c:pt>
                <c:pt idx="1570">
                  <c:v>6716394.566842</c:v>
                </c:pt>
                <c:pt idx="1571">
                  <c:v>6725163.0567370001</c:v>
                </c:pt>
                <c:pt idx="1572">
                  <c:v>6723572.3828490004</c:v>
                </c:pt>
                <c:pt idx="1573">
                  <c:v>6739960.6465140004</c:v>
                </c:pt>
                <c:pt idx="1574">
                  <c:v>6751189.500399</c:v>
                </c:pt>
                <c:pt idx="1575">
                  <c:v>6753041.9173790002</c:v>
                </c:pt>
                <c:pt idx="1576">
                  <c:v>6762547.2284110002</c:v>
                </c:pt>
                <c:pt idx="1577">
                  <c:v>6766489.8843590003</c:v>
                </c:pt>
                <c:pt idx="1578">
                  <c:v>6755475.6854929999</c:v>
                </c:pt>
                <c:pt idx="1579">
                  <c:v>6765317.8836500002</c:v>
                </c:pt>
                <c:pt idx="1580">
                  <c:v>6761609.0150769996</c:v>
                </c:pt>
                <c:pt idx="1581">
                  <c:v>6762066.696304</c:v>
                </c:pt>
                <c:pt idx="1582">
                  <c:v>6753863.1670399997</c:v>
                </c:pt>
                <c:pt idx="1583">
                  <c:v>6753632.635218</c:v>
                </c:pt>
                <c:pt idx="1584">
                  <c:v>6737205.0905440003</c:v>
                </c:pt>
                <c:pt idx="1585">
                  <c:v>6711316.8672420001</c:v>
                </c:pt>
                <c:pt idx="1586">
                  <c:v>6718966.2640789999</c:v>
                </c:pt>
                <c:pt idx="1587">
                  <c:v>6718424.1305</c:v>
                </c:pt>
                <c:pt idx="1588">
                  <c:v>6533147.8840889996</c:v>
                </c:pt>
                <c:pt idx="1589">
                  <c:v>6539845.3060299996</c:v>
                </c:pt>
                <c:pt idx="1590">
                  <c:v>6494246.0408260003</c:v>
                </c:pt>
                <c:pt idx="1591">
                  <c:v>6471054.7484099995</c:v>
                </c:pt>
                <c:pt idx="1592">
                  <c:v>6685251.7785919998</c:v>
                </c:pt>
                <c:pt idx="1593">
                  <c:v>6714826.0340740001</c:v>
                </c:pt>
                <c:pt idx="1594">
                  <c:v>6637790.8605829999</c:v>
                </c:pt>
                <c:pt idx="1595">
                  <c:v>6666940.6451850003</c:v>
                </c:pt>
                <c:pt idx="1596">
                  <c:v>6659760.322737</c:v>
                </c:pt>
                <c:pt idx="1597">
                  <c:v>6646960.2539250003</c:v>
                </c:pt>
                <c:pt idx="1598">
                  <c:v>6785669.5898320004</c:v>
                </c:pt>
                <c:pt idx="1599">
                  <c:v>6769222.2034149999</c:v>
                </c:pt>
                <c:pt idx="1600">
                  <c:v>6683820.6924740002</c:v>
                </c:pt>
                <c:pt idx="1601">
                  <c:v>6691351.6941679996</c:v>
                </c:pt>
                <c:pt idx="1602">
                  <c:v>6676444.2261600001</c:v>
                </c:pt>
                <c:pt idx="1603">
                  <c:v>6681277.8391089998</c:v>
                </c:pt>
                <c:pt idx="1604">
                  <c:v>6757774.0438310001</c:v>
                </c:pt>
                <c:pt idx="1605">
                  <c:v>6744257.9891720004</c:v>
                </c:pt>
                <c:pt idx="1606">
                  <c:v>6738944.5181440003</c:v>
                </c:pt>
                <c:pt idx="1607">
                  <c:v>6718110.7003840003</c:v>
                </c:pt>
                <c:pt idx="1608">
                  <c:v>6681068.3021569997</c:v>
                </c:pt>
                <c:pt idx="1609">
                  <c:v>6691895.1808160003</c:v>
                </c:pt>
                <c:pt idx="1610">
                  <c:v>6691044.9000030002</c:v>
                </c:pt>
                <c:pt idx="1611">
                  <c:v>6667602.1451819995</c:v>
                </c:pt>
                <c:pt idx="1612">
                  <c:v>6697685.537482</c:v>
                </c:pt>
                <c:pt idx="1613">
                  <c:v>6692163.769138</c:v>
                </c:pt>
                <c:pt idx="1614">
                  <c:v>6707001.8722590003</c:v>
                </c:pt>
                <c:pt idx="1615">
                  <c:v>6751894.2177929999</c:v>
                </c:pt>
                <c:pt idx="1616">
                  <c:v>6554503.4297660002</c:v>
                </c:pt>
                <c:pt idx="1617">
                  <c:v>6529005.5655070003</c:v>
                </c:pt>
                <c:pt idx="1618">
                  <c:v>6519459.474436</c:v>
                </c:pt>
                <c:pt idx="1619">
                  <c:v>6451739.8066809997</c:v>
                </c:pt>
                <c:pt idx="1620">
                  <c:v>6609976.8934789998</c:v>
                </c:pt>
                <c:pt idx="1621">
                  <c:v>6404587.0150030004</c:v>
                </c:pt>
                <c:pt idx="1622">
                  <c:v>6220666.6038720002</c:v>
                </c:pt>
                <c:pt idx="1623">
                  <c:v>6251545.2641230002</c:v>
                </c:pt>
                <c:pt idx="1624">
                  <c:v>6159732.6081320001</c:v>
                </c:pt>
                <c:pt idx="1625">
                  <c:v>6349639.7187069999</c:v>
                </c:pt>
                <c:pt idx="1626">
                  <c:v>6543782.6386249997</c:v>
                </c:pt>
                <c:pt idx="1627">
                  <c:v>6574158.9699039999</c:v>
                </c:pt>
                <c:pt idx="1628">
                  <c:v>6715944.6492630001</c:v>
                </c:pt>
                <c:pt idx="1629">
                  <c:v>6704804.0641400004</c:v>
                </c:pt>
                <c:pt idx="1630">
                  <c:v>6720537.8382940004</c:v>
                </c:pt>
                <c:pt idx="1631">
                  <c:v>6718016.9751730002</c:v>
                </c:pt>
                <c:pt idx="1632">
                  <c:v>6707877.0353410002</c:v>
                </c:pt>
                <c:pt idx="1633">
                  <c:v>6763021.6826370005</c:v>
                </c:pt>
                <c:pt idx="1634">
                  <c:v>6744034.5836070003</c:v>
                </c:pt>
                <c:pt idx="1635">
                  <c:v>6739814.2485760003</c:v>
                </c:pt>
                <c:pt idx="1636">
                  <c:v>6727965.3951620003</c:v>
                </c:pt>
                <c:pt idx="1637">
                  <c:v>6699676.8242880004</c:v>
                </c:pt>
                <c:pt idx="1638">
                  <c:v>6659292.4962750003</c:v>
                </c:pt>
                <c:pt idx="1639">
                  <c:v>6522395.4705940001</c:v>
                </c:pt>
                <c:pt idx="1640">
                  <c:v>6534174.1211099997</c:v>
                </c:pt>
                <c:pt idx="1641">
                  <c:v>6513557.5512859998</c:v>
                </c:pt>
                <c:pt idx="1642">
                  <c:v>6563798.1189959999</c:v>
                </c:pt>
                <c:pt idx="1643">
                  <c:v>6713025.8507629996</c:v>
                </c:pt>
                <c:pt idx="1644">
                  <c:v>6637059.8890500003</c:v>
                </c:pt>
                <c:pt idx="1645">
                  <c:v>6660133.3390269997</c:v>
                </c:pt>
                <c:pt idx="1646">
                  <c:v>6654802.3050680002</c:v>
                </c:pt>
                <c:pt idx="1647">
                  <c:v>6654324.127692</c:v>
                </c:pt>
                <c:pt idx="1648">
                  <c:v>6724879.4210350001</c:v>
                </c:pt>
                <c:pt idx="1649">
                  <c:v>6723694.3592680003</c:v>
                </c:pt>
                <c:pt idx="1650">
                  <c:v>6692411.060575</c:v>
                </c:pt>
                <c:pt idx="1651">
                  <c:v>6648898.7901320001</c:v>
                </c:pt>
                <c:pt idx="1652">
                  <c:v>6478538.8908890001</c:v>
                </c:pt>
                <c:pt idx="1653">
                  <c:v>6478495.3147900002</c:v>
                </c:pt>
                <c:pt idx="1654">
                  <c:v>6492490.4965880001</c:v>
                </c:pt>
                <c:pt idx="1655">
                  <c:v>6534581.0026660003</c:v>
                </c:pt>
                <c:pt idx="1656">
                  <c:v>6691988.0286480002</c:v>
                </c:pt>
                <c:pt idx="1657">
                  <c:v>6709368.3205439998</c:v>
                </c:pt>
                <c:pt idx="1658">
                  <c:v>6562594.1096970001</c:v>
                </c:pt>
                <c:pt idx="1659">
                  <c:v>6548204.0893099997</c:v>
                </c:pt>
                <c:pt idx="1660">
                  <c:v>6577383.6236180002</c:v>
                </c:pt>
                <c:pt idx="1661">
                  <c:v>6558271.1193859996</c:v>
                </c:pt>
                <c:pt idx="1662">
                  <c:v>6699018.2221999997</c:v>
                </c:pt>
                <c:pt idx="1663">
                  <c:v>6694627.2086169999</c:v>
                </c:pt>
                <c:pt idx="1664">
                  <c:v>6622516.661719</c:v>
                </c:pt>
                <c:pt idx="1665">
                  <c:v>6627445.0356329996</c:v>
                </c:pt>
                <c:pt idx="1666">
                  <c:v>6633958.2527320003</c:v>
                </c:pt>
                <c:pt idx="1667">
                  <c:v>6634452.7041370003</c:v>
                </c:pt>
                <c:pt idx="1668">
                  <c:v>6590902.1652170001</c:v>
                </c:pt>
                <c:pt idx="1669">
                  <c:v>6551674.0700979996</c:v>
                </c:pt>
                <c:pt idx="1670">
                  <c:v>6560854.7723599998</c:v>
                </c:pt>
                <c:pt idx="1671">
                  <c:v>6570670.9596410003</c:v>
                </c:pt>
                <c:pt idx="1672">
                  <c:v>6654357.2731419997</c:v>
                </c:pt>
                <c:pt idx="1673">
                  <c:v>6704444.7366850004</c:v>
                </c:pt>
                <c:pt idx="1674">
                  <c:v>6715880.6184419999</c:v>
                </c:pt>
                <c:pt idx="1675">
                  <c:v>6720215.3755609998</c:v>
                </c:pt>
                <c:pt idx="1676">
                  <c:v>6669638.7680660002</c:v>
                </c:pt>
                <c:pt idx="1677">
                  <c:v>6660578.7044399995</c:v>
                </c:pt>
                <c:pt idx="1678">
                  <c:v>6651869.1252760002</c:v>
                </c:pt>
                <c:pt idx="1679">
                  <c:v>6638462.545043</c:v>
                </c:pt>
                <c:pt idx="1680">
                  <c:v>6705728.3860360002</c:v>
                </c:pt>
                <c:pt idx="1681">
                  <c:v>6697207.0996989999</c:v>
                </c:pt>
                <c:pt idx="1682">
                  <c:v>6696068.5383139998</c:v>
                </c:pt>
                <c:pt idx="1683">
                  <c:v>6704217.5081110001</c:v>
                </c:pt>
                <c:pt idx="1684">
                  <c:v>6692844.8576149996</c:v>
                </c:pt>
                <c:pt idx="1685">
                  <c:v>6698737.1723560002</c:v>
                </c:pt>
                <c:pt idx="1686">
                  <c:v>6696961.6131429998</c:v>
                </c:pt>
                <c:pt idx="1687">
                  <c:v>6708288.0083170002</c:v>
                </c:pt>
                <c:pt idx="1688">
                  <c:v>6731861.9312349996</c:v>
                </c:pt>
                <c:pt idx="1689">
                  <c:v>6695477.9146509999</c:v>
                </c:pt>
                <c:pt idx="1690">
                  <c:v>6714454.8322759997</c:v>
                </c:pt>
                <c:pt idx="1691">
                  <c:v>6674511.9877869999</c:v>
                </c:pt>
                <c:pt idx="1692">
                  <c:v>6494807.9077650001</c:v>
                </c:pt>
                <c:pt idx="1693">
                  <c:v>6480736.1209770003</c:v>
                </c:pt>
                <c:pt idx="1694">
                  <c:v>6484863.8530780002</c:v>
                </c:pt>
                <c:pt idx="1695">
                  <c:v>6519842.5310709998</c:v>
                </c:pt>
                <c:pt idx="1696">
                  <c:v>6556980.0405679997</c:v>
                </c:pt>
                <c:pt idx="1697">
                  <c:v>6377407.6968879998</c:v>
                </c:pt>
                <c:pt idx="1698">
                  <c:v>6213052.0988349998</c:v>
                </c:pt>
                <c:pt idx="1699">
                  <c:v>6146272.6947590001</c:v>
                </c:pt>
                <c:pt idx="1700">
                  <c:v>6156036.6109490003</c:v>
                </c:pt>
                <c:pt idx="1701">
                  <c:v>6358884.1147539997</c:v>
                </c:pt>
                <c:pt idx="1702">
                  <c:v>6507414.3077530004</c:v>
                </c:pt>
                <c:pt idx="1703">
                  <c:v>6562725.3263379997</c:v>
                </c:pt>
                <c:pt idx="1704">
                  <c:v>6685608.4916770002</c:v>
                </c:pt>
                <c:pt idx="1705">
                  <c:v>6678524.0695259999</c:v>
                </c:pt>
                <c:pt idx="1706">
                  <c:v>6685898.4353560004</c:v>
                </c:pt>
                <c:pt idx="1707">
                  <c:v>6693598.6437950004</c:v>
                </c:pt>
                <c:pt idx="1708">
                  <c:v>6655862.2434170004</c:v>
                </c:pt>
                <c:pt idx="1709">
                  <c:v>6674428.8438560003</c:v>
                </c:pt>
                <c:pt idx="1710">
                  <c:v>6663345.6448060004</c:v>
                </c:pt>
                <c:pt idx="1711">
                  <c:v>6664746.6794840004</c:v>
                </c:pt>
                <c:pt idx="1712">
                  <c:v>6680819.4936699998</c:v>
                </c:pt>
                <c:pt idx="1713">
                  <c:v>6606451.2100200001</c:v>
                </c:pt>
                <c:pt idx="1714">
                  <c:v>6605110.1232169997</c:v>
                </c:pt>
                <c:pt idx="1715">
                  <c:v>6600418.1224410003</c:v>
                </c:pt>
                <c:pt idx="1716">
                  <c:v>6491247.9290990001</c:v>
                </c:pt>
                <c:pt idx="1717">
                  <c:v>6564463.1118689999</c:v>
                </c:pt>
                <c:pt idx="1718">
                  <c:v>6553254.9231420001</c:v>
                </c:pt>
                <c:pt idx="1719">
                  <c:v>6551670.1064649997</c:v>
                </c:pt>
                <c:pt idx="1720">
                  <c:v>6671118.8369220002</c:v>
                </c:pt>
                <c:pt idx="1721">
                  <c:v>6631169.9356549997</c:v>
                </c:pt>
                <c:pt idx="1722">
                  <c:v>6645469.9074290004</c:v>
                </c:pt>
                <c:pt idx="1723">
                  <c:v>6646865.3090019999</c:v>
                </c:pt>
                <c:pt idx="1724">
                  <c:v>6576439.7444010004</c:v>
                </c:pt>
                <c:pt idx="1725">
                  <c:v>6604742.2370880004</c:v>
                </c:pt>
                <c:pt idx="1726">
                  <c:v>6417792.0769520001</c:v>
                </c:pt>
                <c:pt idx="1727">
                  <c:v>6310295.4761690004</c:v>
                </c:pt>
                <c:pt idx="1728">
                  <c:v>6382795.3877919996</c:v>
                </c:pt>
                <c:pt idx="1729">
                  <c:v>6353821.1248169998</c:v>
                </c:pt>
                <c:pt idx="1730">
                  <c:v>6524363.9284469998</c:v>
                </c:pt>
                <c:pt idx="1731">
                  <c:v>6637476.3926710002</c:v>
                </c:pt>
                <c:pt idx="1732">
                  <c:v>6637343.2011980005</c:v>
                </c:pt>
                <c:pt idx="1733">
                  <c:v>6673708.2696829997</c:v>
                </c:pt>
                <c:pt idx="1734">
                  <c:v>6654499.8564640004</c:v>
                </c:pt>
                <c:pt idx="1735">
                  <c:v>6579857.5504449997</c:v>
                </c:pt>
                <c:pt idx="1736">
                  <c:v>6573773.9892579997</c:v>
                </c:pt>
                <c:pt idx="1737">
                  <c:v>6574571.2932879999</c:v>
                </c:pt>
                <c:pt idx="1738">
                  <c:v>6596632.2438859995</c:v>
                </c:pt>
                <c:pt idx="1739">
                  <c:v>6521122.3164250003</c:v>
                </c:pt>
                <c:pt idx="1740">
                  <c:v>6465809.8750160001</c:v>
                </c:pt>
                <c:pt idx="1741">
                  <c:v>6472412.6959640002</c:v>
                </c:pt>
                <c:pt idx="1742">
                  <c:v>6471511.152241</c:v>
                </c:pt>
                <c:pt idx="1743">
                  <c:v>6624961.916921</c:v>
                </c:pt>
                <c:pt idx="1744">
                  <c:v>6651516.8707940001</c:v>
                </c:pt>
                <c:pt idx="1745">
                  <c:v>6653503.3299240004</c:v>
                </c:pt>
                <c:pt idx="1746">
                  <c:v>6658838.4761509998</c:v>
                </c:pt>
                <c:pt idx="1747">
                  <c:v>6677321.8427849999</c:v>
                </c:pt>
                <c:pt idx="1748">
                  <c:v>6635795.2867780002</c:v>
                </c:pt>
                <c:pt idx="1749">
                  <c:v>6635664.4175819997</c:v>
                </c:pt>
                <c:pt idx="1750">
                  <c:v>6629498.5409420002</c:v>
                </c:pt>
                <c:pt idx="1751">
                  <c:v>6596403.7777869999</c:v>
                </c:pt>
                <c:pt idx="1752">
                  <c:v>6672868.9815840004</c:v>
                </c:pt>
                <c:pt idx="1753">
                  <c:v>6669661.3306539999</c:v>
                </c:pt>
                <c:pt idx="1754">
                  <c:v>6601434.5572170001</c:v>
                </c:pt>
                <c:pt idx="1755">
                  <c:v>6621645.3141310001</c:v>
                </c:pt>
                <c:pt idx="1756">
                  <c:v>6620624.2217089999</c:v>
                </c:pt>
                <c:pt idx="1757">
                  <c:v>6612730.571463</c:v>
                </c:pt>
                <c:pt idx="1758">
                  <c:v>6638380.5698539997</c:v>
                </c:pt>
                <c:pt idx="1759">
                  <c:v>6647882.1729509998</c:v>
                </c:pt>
                <c:pt idx="1760">
                  <c:v>6632710.0053160004</c:v>
                </c:pt>
                <c:pt idx="1761">
                  <c:v>6642482.9491119999</c:v>
                </c:pt>
                <c:pt idx="1762">
                  <c:v>6678596.3631170001</c:v>
                </c:pt>
                <c:pt idx="1763">
                  <c:v>6651826.9425689997</c:v>
                </c:pt>
                <c:pt idx="1764">
                  <c:v>6588189.0353110004</c:v>
                </c:pt>
                <c:pt idx="1765">
                  <c:v>6596952.9089390002</c:v>
                </c:pt>
                <c:pt idx="1766">
                  <c:v>6611069.5928950002</c:v>
                </c:pt>
                <c:pt idx="1767">
                  <c:v>6627316.7329010004</c:v>
                </c:pt>
                <c:pt idx="1768">
                  <c:v>6699204.7952969996</c:v>
                </c:pt>
                <c:pt idx="1769">
                  <c:v>6671446.8771500001</c:v>
                </c:pt>
                <c:pt idx="1770">
                  <c:v>6677638.4164279997</c:v>
                </c:pt>
                <c:pt idx="1771">
                  <c:v>6650701.8777480004</c:v>
                </c:pt>
                <c:pt idx="1772">
                  <c:v>6643681.0300049996</c:v>
                </c:pt>
                <c:pt idx="1773">
                  <c:v>6634593.4031530004</c:v>
                </c:pt>
                <c:pt idx="1774">
                  <c:v>6614868.147407</c:v>
                </c:pt>
                <c:pt idx="1775">
                  <c:v>6610019.3593499996</c:v>
                </c:pt>
                <c:pt idx="1776">
                  <c:v>6497028.7580300001</c:v>
                </c:pt>
                <c:pt idx="1777">
                  <c:v>6325203.5377169997</c:v>
                </c:pt>
                <c:pt idx="1778">
                  <c:v>6159593.3310380001</c:v>
                </c:pt>
                <c:pt idx="1779">
                  <c:v>5757598.016326</c:v>
                </c:pt>
                <c:pt idx="1780">
                  <c:v>5825998.4776210003</c:v>
                </c:pt>
                <c:pt idx="1781">
                  <c:v>5968275.7692189999</c:v>
                </c:pt>
                <c:pt idx="1782">
                  <c:v>5962037.0402960004</c:v>
                </c:pt>
                <c:pt idx="1783">
                  <c:v>6298672.6128590005</c:v>
                </c:pt>
                <c:pt idx="1784">
                  <c:v>6310229.5314870002</c:v>
                </c:pt>
                <c:pt idx="1785">
                  <c:v>6345277.7220350001</c:v>
                </c:pt>
                <c:pt idx="1786">
                  <c:v>6526733.7866319995</c:v>
                </c:pt>
                <c:pt idx="1787">
                  <c:v>6662148.3854529997</c:v>
                </c:pt>
                <c:pt idx="1788">
                  <c:v>6693126.9282790003</c:v>
                </c:pt>
                <c:pt idx="1789">
                  <c:v>6628682.3775650002</c:v>
                </c:pt>
                <c:pt idx="1790">
                  <c:v>6632389.5880169999</c:v>
                </c:pt>
                <c:pt idx="1791">
                  <c:v>6545872.0458979998</c:v>
                </c:pt>
                <c:pt idx="1792">
                  <c:v>6347147.124547</c:v>
                </c:pt>
                <c:pt idx="1793">
                  <c:v>6375076.1133599998</c:v>
                </c:pt>
                <c:pt idx="1794">
                  <c:v>6365594.1693139998</c:v>
                </c:pt>
                <c:pt idx="1795">
                  <c:v>6440993.7654630002</c:v>
                </c:pt>
                <c:pt idx="1796">
                  <c:v>6625161.0899069998</c:v>
                </c:pt>
                <c:pt idx="1797">
                  <c:v>6625328.842317</c:v>
                </c:pt>
                <c:pt idx="1798">
                  <c:v>6644597.2417660002</c:v>
                </c:pt>
                <c:pt idx="1799">
                  <c:v>6554693.8887999998</c:v>
                </c:pt>
                <c:pt idx="1800">
                  <c:v>6541750.7251350004</c:v>
                </c:pt>
                <c:pt idx="1801">
                  <c:v>6438960.244279</c:v>
                </c:pt>
                <c:pt idx="1802">
                  <c:v>6015666.2638149997</c:v>
                </c:pt>
                <c:pt idx="1803">
                  <c:v>6089999.6976279998</c:v>
                </c:pt>
                <c:pt idx="1804">
                  <c:v>6107982.3840370001</c:v>
                </c:pt>
                <c:pt idx="1805">
                  <c:v>6213353.9482209999</c:v>
                </c:pt>
                <c:pt idx="1806">
                  <c:v>6623640.3401140003</c:v>
                </c:pt>
                <c:pt idx="1807">
                  <c:v>6616824.5598950004</c:v>
                </c:pt>
                <c:pt idx="1808">
                  <c:v>6611190.2966919998</c:v>
                </c:pt>
                <c:pt idx="1809">
                  <c:v>6576466.2931420002</c:v>
                </c:pt>
                <c:pt idx="1810">
                  <c:v>6596795.1617400004</c:v>
                </c:pt>
                <c:pt idx="1811">
                  <c:v>6591503.1004520003</c:v>
                </c:pt>
                <c:pt idx="1812">
                  <c:v>6605239.109437</c:v>
                </c:pt>
                <c:pt idx="1813">
                  <c:v>6102502.2184429998</c:v>
                </c:pt>
                <c:pt idx="1814">
                  <c:v>6077394.3777999999</c:v>
                </c:pt>
                <c:pt idx="1815">
                  <c:v>6069274.8841009997</c:v>
                </c:pt>
                <c:pt idx="1816">
                  <c:v>5814343.8017389998</c:v>
                </c:pt>
                <c:pt idx="1817">
                  <c:v>6285033.353569</c:v>
                </c:pt>
                <c:pt idx="1818">
                  <c:v>6252159.2819079999</c:v>
                </c:pt>
                <c:pt idx="1819">
                  <c:v>6203123.5342610003</c:v>
                </c:pt>
                <c:pt idx="1820">
                  <c:v>6477984.1082950002</c:v>
                </c:pt>
                <c:pt idx="1821">
                  <c:v>6507114.552445</c:v>
                </c:pt>
                <c:pt idx="1822">
                  <c:v>6561613.9075210001</c:v>
                </c:pt>
                <c:pt idx="1823">
                  <c:v>6555864.9962189998</c:v>
                </c:pt>
                <c:pt idx="1824">
                  <c:v>6529313.0214809999</c:v>
                </c:pt>
                <c:pt idx="1825">
                  <c:v>6509960.932244</c:v>
                </c:pt>
                <c:pt idx="1826">
                  <c:v>6536753.2423480004</c:v>
                </c:pt>
                <c:pt idx="1827">
                  <c:v>6612194.6327830004</c:v>
                </c:pt>
                <c:pt idx="1828">
                  <c:v>6654830.6789729996</c:v>
                </c:pt>
                <c:pt idx="1829">
                  <c:v>6645409.7847440001</c:v>
                </c:pt>
                <c:pt idx="1830">
                  <c:v>6624778.9495890001</c:v>
                </c:pt>
                <c:pt idx="1831">
                  <c:v>6491076.2130620005</c:v>
                </c:pt>
                <c:pt idx="1832">
                  <c:v>6473968.6596870003</c:v>
                </c:pt>
                <c:pt idx="1833">
                  <c:v>6489059.0782209998</c:v>
                </c:pt>
                <c:pt idx="1834">
                  <c:v>6510854.1405649995</c:v>
                </c:pt>
                <c:pt idx="1835">
                  <c:v>6630494.7343469998</c:v>
                </c:pt>
                <c:pt idx="1836">
                  <c:v>6636118.737427</c:v>
                </c:pt>
                <c:pt idx="1837">
                  <c:v>6630530.5518819997</c:v>
                </c:pt>
                <c:pt idx="1838">
                  <c:v>6608950.2272979999</c:v>
                </c:pt>
                <c:pt idx="1839">
                  <c:v>6592921.7359750001</c:v>
                </c:pt>
                <c:pt idx="1840">
                  <c:v>6412506.7747790003</c:v>
                </c:pt>
                <c:pt idx="1841">
                  <c:v>6407682.8597799996</c:v>
                </c:pt>
                <c:pt idx="1842">
                  <c:v>6364381.1803000001</c:v>
                </c:pt>
                <c:pt idx="1843">
                  <c:v>6341802.0581189999</c:v>
                </c:pt>
                <c:pt idx="1844">
                  <c:v>6364952.2808069997</c:v>
                </c:pt>
                <c:pt idx="1845">
                  <c:v>6171326.2934140004</c:v>
                </c:pt>
                <c:pt idx="1846">
                  <c:v>6115512.4764339998</c:v>
                </c:pt>
                <c:pt idx="1847">
                  <c:v>6152332.8813540004</c:v>
                </c:pt>
                <c:pt idx="1848">
                  <c:v>6293263.8048459999</c:v>
                </c:pt>
                <c:pt idx="1849">
                  <c:v>6447643.7310899999</c:v>
                </c:pt>
                <c:pt idx="1850">
                  <c:v>6570735.6312889997</c:v>
                </c:pt>
                <c:pt idx="1851">
                  <c:v>6584390.7381079998</c:v>
                </c:pt>
                <c:pt idx="1852">
                  <c:v>6556321.1850269996</c:v>
                </c:pt>
                <c:pt idx="1853">
                  <c:v>6553458.737981</c:v>
                </c:pt>
                <c:pt idx="1854">
                  <c:v>6549766.2687290004</c:v>
                </c:pt>
                <c:pt idx="1855">
                  <c:v>6540545.8556930004</c:v>
                </c:pt>
                <c:pt idx="1856">
                  <c:v>6581665.40362</c:v>
                </c:pt>
                <c:pt idx="1857">
                  <c:v>6586331.4406270003</c:v>
                </c:pt>
                <c:pt idx="1858">
                  <c:v>6573094.108368</c:v>
                </c:pt>
                <c:pt idx="1859">
                  <c:v>6573282.5391739998</c:v>
                </c:pt>
                <c:pt idx="1860">
                  <c:v>6558453.9628130002</c:v>
                </c:pt>
                <c:pt idx="1861">
                  <c:v>6487863.0663599996</c:v>
                </c:pt>
                <c:pt idx="1862">
                  <c:v>6485379.6624149997</c:v>
                </c:pt>
                <c:pt idx="1863">
                  <c:v>6469124.9397</c:v>
                </c:pt>
                <c:pt idx="1864">
                  <c:v>6367268.4145229999</c:v>
                </c:pt>
                <c:pt idx="1865">
                  <c:v>6478766.7296169996</c:v>
                </c:pt>
                <c:pt idx="1866">
                  <c:v>6496324.5425039995</c:v>
                </c:pt>
                <c:pt idx="1867">
                  <c:v>6503064.5630799998</c:v>
                </c:pt>
                <c:pt idx="1868">
                  <c:v>6524544.9398849998</c:v>
                </c:pt>
                <c:pt idx="1869">
                  <c:v>6506223.4516319996</c:v>
                </c:pt>
                <c:pt idx="1870">
                  <c:v>6445087.277373</c:v>
                </c:pt>
                <c:pt idx="1871">
                  <c:v>6257287.9344920004</c:v>
                </c:pt>
                <c:pt idx="1872">
                  <c:v>6334866.0550779998</c:v>
                </c:pt>
                <c:pt idx="1873">
                  <c:v>6337994.74969</c:v>
                </c:pt>
                <c:pt idx="1874">
                  <c:v>6373209.9799109995</c:v>
                </c:pt>
                <c:pt idx="1875">
                  <c:v>6571029.0248269998</c:v>
                </c:pt>
                <c:pt idx="1876">
                  <c:v>6581453.2654299997</c:v>
                </c:pt>
                <c:pt idx="1877">
                  <c:v>6586623.759544</c:v>
                </c:pt>
                <c:pt idx="1878">
                  <c:v>6587914.5906549999</c:v>
                </c:pt>
                <c:pt idx="1879">
                  <c:v>6482542.5852680001</c:v>
                </c:pt>
                <c:pt idx="1880">
                  <c:v>6427979.9078850001</c:v>
                </c:pt>
                <c:pt idx="1881">
                  <c:v>6434300.8150089998</c:v>
                </c:pt>
                <c:pt idx="1882">
                  <c:v>6211316.5672939997</c:v>
                </c:pt>
                <c:pt idx="1883">
                  <c:v>6302731.233519</c:v>
                </c:pt>
                <c:pt idx="1884">
                  <c:v>6225067.1851279996</c:v>
                </c:pt>
                <c:pt idx="1885">
                  <c:v>6208925.0784790004</c:v>
                </c:pt>
                <c:pt idx="1886">
                  <c:v>6437400.8978169998</c:v>
                </c:pt>
                <c:pt idx="1887">
                  <c:v>6444509.6978089996</c:v>
                </c:pt>
                <c:pt idx="1888">
                  <c:v>6529269.8035380002</c:v>
                </c:pt>
                <c:pt idx="1889">
                  <c:v>6546855.8996609999</c:v>
                </c:pt>
                <c:pt idx="1890">
                  <c:v>6516717.1655930001</c:v>
                </c:pt>
                <c:pt idx="1891">
                  <c:v>6520164.3547590002</c:v>
                </c:pt>
                <c:pt idx="1892">
                  <c:v>6565447.5458770003</c:v>
                </c:pt>
                <c:pt idx="1893">
                  <c:v>6552544.8048679996</c:v>
                </c:pt>
                <c:pt idx="1894">
                  <c:v>6454660.5354979998</c:v>
                </c:pt>
                <c:pt idx="1895">
                  <c:v>6450945.2421979997</c:v>
                </c:pt>
                <c:pt idx="1896">
                  <c:v>6455139.1119250003</c:v>
                </c:pt>
                <c:pt idx="1897">
                  <c:v>6471767.3736899998</c:v>
                </c:pt>
                <c:pt idx="1898">
                  <c:v>6606348.822346</c:v>
                </c:pt>
                <c:pt idx="1899">
                  <c:v>6544771.114569</c:v>
                </c:pt>
                <c:pt idx="1900">
                  <c:v>6544970.9015419995</c:v>
                </c:pt>
                <c:pt idx="1901">
                  <c:v>6545167.6961479997</c:v>
                </c:pt>
                <c:pt idx="1902">
                  <c:v>6555923.4471089998</c:v>
                </c:pt>
                <c:pt idx="1903">
                  <c:v>6627628.091364</c:v>
                </c:pt>
                <c:pt idx="1904">
                  <c:v>6614525.0328439996</c:v>
                </c:pt>
                <c:pt idx="1905">
                  <c:v>6558126.6977199996</c:v>
                </c:pt>
                <c:pt idx="1906">
                  <c:v>6555070.3427830003</c:v>
                </c:pt>
                <c:pt idx="1907">
                  <c:v>6540156.243818</c:v>
                </c:pt>
                <c:pt idx="1908">
                  <c:v>6561677.0821249997</c:v>
                </c:pt>
                <c:pt idx="1909">
                  <c:v>6610398.8409249997</c:v>
                </c:pt>
                <c:pt idx="1910">
                  <c:v>6603982.3576440001</c:v>
                </c:pt>
                <c:pt idx="1911">
                  <c:v>6617323.6171949999</c:v>
                </c:pt>
                <c:pt idx="1912">
                  <c:v>6595845.5004599998</c:v>
                </c:pt>
                <c:pt idx="1913">
                  <c:v>6607499.6675530002</c:v>
                </c:pt>
                <c:pt idx="1914">
                  <c:v>6499164.3446469996</c:v>
                </c:pt>
                <c:pt idx="1915">
                  <c:v>6504679.870906</c:v>
                </c:pt>
                <c:pt idx="1916">
                  <c:v>6507812.9011129998</c:v>
                </c:pt>
                <c:pt idx="1917">
                  <c:v>6469286.1041209996</c:v>
                </c:pt>
                <c:pt idx="1918">
                  <c:v>6548503.1719610002</c:v>
                </c:pt>
                <c:pt idx="1919">
                  <c:v>6524117.5649929997</c:v>
                </c:pt>
                <c:pt idx="1920">
                  <c:v>6359904.3645280004</c:v>
                </c:pt>
                <c:pt idx="1921">
                  <c:v>6393459.4450589996</c:v>
                </c:pt>
                <c:pt idx="1922">
                  <c:v>6414207.8936489997</c:v>
                </c:pt>
                <c:pt idx="1923">
                  <c:v>6374660.4125910001</c:v>
                </c:pt>
                <c:pt idx="1924">
                  <c:v>6535787.0553069999</c:v>
                </c:pt>
                <c:pt idx="1925">
                  <c:v>6533855.6362889996</c:v>
                </c:pt>
                <c:pt idx="1926">
                  <c:v>6386128.9088989999</c:v>
                </c:pt>
                <c:pt idx="1927">
                  <c:v>6393004.408977</c:v>
                </c:pt>
                <c:pt idx="1928">
                  <c:v>6391743.2044759998</c:v>
                </c:pt>
                <c:pt idx="1929">
                  <c:v>6366188.3834149996</c:v>
                </c:pt>
                <c:pt idx="1930">
                  <c:v>6483490.7415150004</c:v>
                </c:pt>
                <c:pt idx="1931">
                  <c:v>6500213.8843029998</c:v>
                </c:pt>
                <c:pt idx="1932">
                  <c:v>6516741.7591850003</c:v>
                </c:pt>
                <c:pt idx="1933">
                  <c:v>6508522.6966629997</c:v>
                </c:pt>
                <c:pt idx="1934">
                  <c:v>6371585.5170689998</c:v>
                </c:pt>
                <c:pt idx="1935">
                  <c:v>6360798.3687530002</c:v>
                </c:pt>
                <c:pt idx="1936">
                  <c:v>6236891.9763219999</c:v>
                </c:pt>
                <c:pt idx="1937">
                  <c:v>6268223.557484</c:v>
                </c:pt>
                <c:pt idx="1938">
                  <c:v>6446439.9565279996</c:v>
                </c:pt>
                <c:pt idx="1939">
                  <c:v>6484708.7490889998</c:v>
                </c:pt>
                <c:pt idx="1940">
                  <c:v>6595516.5011529997</c:v>
                </c:pt>
                <c:pt idx="1941">
                  <c:v>6565166.6423289999</c:v>
                </c:pt>
                <c:pt idx="1942">
                  <c:v>6481732.8813399998</c:v>
                </c:pt>
                <c:pt idx="1943">
                  <c:v>6460489.6007059999</c:v>
                </c:pt>
                <c:pt idx="1944">
                  <c:v>6398713.4741420001</c:v>
                </c:pt>
                <c:pt idx="1945">
                  <c:v>6297780.3202889999</c:v>
                </c:pt>
                <c:pt idx="1946">
                  <c:v>6360078.3802199997</c:v>
                </c:pt>
                <c:pt idx="1947">
                  <c:v>6375097.7040210003</c:v>
                </c:pt>
                <c:pt idx="1948">
                  <c:v>6446506.9383739997</c:v>
                </c:pt>
                <c:pt idx="1949">
                  <c:v>6589018.3478300003</c:v>
                </c:pt>
                <c:pt idx="1950">
                  <c:v>6582786.1721470002</c:v>
                </c:pt>
                <c:pt idx="1951">
                  <c:v>6584295.9432260003</c:v>
                </c:pt>
                <c:pt idx="1952">
                  <c:v>6603984.0319999997</c:v>
                </c:pt>
                <c:pt idx="1953">
                  <c:v>6505161.8942609997</c:v>
                </c:pt>
                <c:pt idx="1954">
                  <c:v>6513439.372126</c:v>
                </c:pt>
                <c:pt idx="1955">
                  <c:v>6504284.7632959997</c:v>
                </c:pt>
                <c:pt idx="1956">
                  <c:v>6445086.7798640002</c:v>
                </c:pt>
                <c:pt idx="1957">
                  <c:v>6528402.5073119998</c:v>
                </c:pt>
                <c:pt idx="1958">
                  <c:v>6531737.3850330003</c:v>
                </c:pt>
                <c:pt idx="1959">
                  <c:v>6535595.9515359998</c:v>
                </c:pt>
                <c:pt idx="1960">
                  <c:v>6583471.2066710005</c:v>
                </c:pt>
                <c:pt idx="1961">
                  <c:v>6520859.407904</c:v>
                </c:pt>
                <c:pt idx="1962">
                  <c:v>6499287.7681630002</c:v>
                </c:pt>
                <c:pt idx="1963">
                  <c:v>6500531.2354669999</c:v>
                </c:pt>
                <c:pt idx="1964">
                  <c:v>6487857.0967420004</c:v>
                </c:pt>
                <c:pt idx="1965">
                  <c:v>6565857.6843900001</c:v>
                </c:pt>
                <c:pt idx="1966">
                  <c:v>6530185.0463119997</c:v>
                </c:pt>
                <c:pt idx="1967">
                  <c:v>6491591.3199840002</c:v>
                </c:pt>
                <c:pt idx="1968">
                  <c:v>6504422.7430579998</c:v>
                </c:pt>
                <c:pt idx="1969">
                  <c:v>6489970.7044900004</c:v>
                </c:pt>
                <c:pt idx="1970">
                  <c:v>6517499.8642899999</c:v>
                </c:pt>
                <c:pt idx="1971">
                  <c:v>6518480.278531</c:v>
                </c:pt>
                <c:pt idx="1972">
                  <c:v>6518685.9720090004</c:v>
                </c:pt>
                <c:pt idx="1973">
                  <c:v>6513204.2622459996</c:v>
                </c:pt>
                <c:pt idx="1974">
                  <c:v>6529436.3928110003</c:v>
                </c:pt>
                <c:pt idx="1975">
                  <c:v>6585809.0706789996</c:v>
                </c:pt>
                <c:pt idx="1976">
                  <c:v>6508923.7344399998</c:v>
                </c:pt>
                <c:pt idx="1977">
                  <c:v>6479946.1497790003</c:v>
                </c:pt>
                <c:pt idx="1978">
                  <c:v>6481185.4071070002</c:v>
                </c:pt>
                <c:pt idx="1979">
                  <c:v>6381337.947106</c:v>
                </c:pt>
                <c:pt idx="1980">
                  <c:v>6456007.1953570005</c:v>
                </c:pt>
                <c:pt idx="1981">
                  <c:v>6396696.8271300001</c:v>
                </c:pt>
                <c:pt idx="1982">
                  <c:v>6202842.9024820002</c:v>
                </c:pt>
                <c:pt idx="1983">
                  <c:v>6170518.8627810003</c:v>
                </c:pt>
                <c:pt idx="1984">
                  <c:v>6003484.4901790004</c:v>
                </c:pt>
                <c:pt idx="1985">
                  <c:v>5973324.9902990004</c:v>
                </c:pt>
                <c:pt idx="1986">
                  <c:v>6137910.2768059997</c:v>
                </c:pt>
                <c:pt idx="1987">
                  <c:v>6258208.1107989997</c:v>
                </c:pt>
                <c:pt idx="1988">
                  <c:v>6347483.1973689999</c:v>
                </c:pt>
                <c:pt idx="1989">
                  <c:v>6484592.3542689998</c:v>
                </c:pt>
                <c:pt idx="1990">
                  <c:v>6490391.8000999996</c:v>
                </c:pt>
                <c:pt idx="1991">
                  <c:v>6372444.2273819996</c:v>
                </c:pt>
                <c:pt idx="1992">
                  <c:v>6420274.4945820002</c:v>
                </c:pt>
                <c:pt idx="1993">
                  <c:v>6390623.4566550003</c:v>
                </c:pt>
                <c:pt idx="1994">
                  <c:v>6248608.0865110001</c:v>
                </c:pt>
                <c:pt idx="1995">
                  <c:v>6344791.2609470002</c:v>
                </c:pt>
                <c:pt idx="1996">
                  <c:v>6234480.0178789999</c:v>
                </c:pt>
                <c:pt idx="1997">
                  <c:v>6262485.6150989998</c:v>
                </c:pt>
                <c:pt idx="1998">
                  <c:v>6393128.0746290004</c:v>
                </c:pt>
                <c:pt idx="1999">
                  <c:v>6358727.7231090004</c:v>
                </c:pt>
                <c:pt idx="2000">
                  <c:v>6496054.7186070001</c:v>
                </c:pt>
                <c:pt idx="2001">
                  <c:v>6343539.5484790001</c:v>
                </c:pt>
                <c:pt idx="2002">
                  <c:v>6370945.6568390001</c:v>
                </c:pt>
                <c:pt idx="2003">
                  <c:v>6333978.0182440002</c:v>
                </c:pt>
                <c:pt idx="2004">
                  <c:v>6315571.2451210003</c:v>
                </c:pt>
                <c:pt idx="2005">
                  <c:v>6443235.4428160004</c:v>
                </c:pt>
                <c:pt idx="2006">
                  <c:v>6384652.106036</c:v>
                </c:pt>
                <c:pt idx="2007">
                  <c:v>6458130.885249</c:v>
                </c:pt>
                <c:pt idx="2008">
                  <c:v>6440705.8356699999</c:v>
                </c:pt>
                <c:pt idx="2009">
                  <c:v>6391756.8543880004</c:v>
                </c:pt>
                <c:pt idx="2010">
                  <c:v>6435971.9729749998</c:v>
                </c:pt>
                <c:pt idx="2011">
                  <c:v>6419440.9196220003</c:v>
                </c:pt>
                <c:pt idx="2012">
                  <c:v>6345822.7914979998</c:v>
                </c:pt>
                <c:pt idx="2013">
                  <c:v>6382796.9765140004</c:v>
                </c:pt>
                <c:pt idx="2014">
                  <c:v>6383540.8051709998</c:v>
                </c:pt>
                <c:pt idx="2015">
                  <c:v>6144140.9490210004</c:v>
                </c:pt>
                <c:pt idx="2016">
                  <c:v>6251961.2582339998</c:v>
                </c:pt>
                <c:pt idx="2017">
                  <c:v>6233489.905084</c:v>
                </c:pt>
                <c:pt idx="2018">
                  <c:v>6208489.4182850001</c:v>
                </c:pt>
                <c:pt idx="2019">
                  <c:v>6477735.3082750002</c:v>
                </c:pt>
                <c:pt idx="2020">
                  <c:v>6484688.5011820002</c:v>
                </c:pt>
                <c:pt idx="2021">
                  <c:v>6520551.6754529998</c:v>
                </c:pt>
                <c:pt idx="2022">
                  <c:v>6569047.3739029998</c:v>
                </c:pt>
                <c:pt idx="2023">
                  <c:v>6564616.6345659997</c:v>
                </c:pt>
                <c:pt idx="2024">
                  <c:v>6562494.88521</c:v>
                </c:pt>
                <c:pt idx="2025">
                  <c:v>6559612.4950219998</c:v>
                </c:pt>
                <c:pt idx="2026">
                  <c:v>6544029.9518889999</c:v>
                </c:pt>
                <c:pt idx="2027">
                  <c:v>6541430.5749159995</c:v>
                </c:pt>
                <c:pt idx="2028">
                  <c:v>6536051.9407540001</c:v>
                </c:pt>
                <c:pt idx="2029">
                  <c:v>6553467.7896060003</c:v>
                </c:pt>
                <c:pt idx="2030">
                  <c:v>6571981.5280569997</c:v>
                </c:pt>
                <c:pt idx="2031">
                  <c:v>6578030.4432410002</c:v>
                </c:pt>
                <c:pt idx="2032">
                  <c:v>6580759.258986</c:v>
                </c:pt>
                <c:pt idx="2033">
                  <c:v>6571231.1435890002</c:v>
                </c:pt>
                <c:pt idx="2034">
                  <c:v>6567329.0451920005</c:v>
                </c:pt>
                <c:pt idx="2035">
                  <c:v>6558358.7187470002</c:v>
                </c:pt>
                <c:pt idx="2036">
                  <c:v>6406728.126867</c:v>
                </c:pt>
                <c:pt idx="2037">
                  <c:v>6399241.8170760004</c:v>
                </c:pt>
                <c:pt idx="2038">
                  <c:v>6389856.4145959998</c:v>
                </c:pt>
                <c:pt idx="2039">
                  <c:v>6386746.5393169997</c:v>
                </c:pt>
                <c:pt idx="2040">
                  <c:v>6547883.4390470004</c:v>
                </c:pt>
                <c:pt idx="2041">
                  <c:v>6553617.861002</c:v>
                </c:pt>
                <c:pt idx="2042">
                  <c:v>6558345.5795400003</c:v>
                </c:pt>
                <c:pt idx="2043">
                  <c:v>6566616.2486819997</c:v>
                </c:pt>
                <c:pt idx="2044">
                  <c:v>6563248.6205460001</c:v>
                </c:pt>
                <c:pt idx="2045">
                  <c:v>6531978.4006350003</c:v>
                </c:pt>
                <c:pt idx="2046">
                  <c:v>6222498.4424900003</c:v>
                </c:pt>
                <c:pt idx="2047">
                  <c:v>6001902.8289639996</c:v>
                </c:pt>
                <c:pt idx="2048">
                  <c:v>5980843.3587220004</c:v>
                </c:pt>
                <c:pt idx="2049">
                  <c:v>5990481.7472329997</c:v>
                </c:pt>
                <c:pt idx="2050">
                  <c:v>6267832.2886089999</c:v>
                </c:pt>
                <c:pt idx="2051">
                  <c:v>6421677.4891919997</c:v>
                </c:pt>
                <c:pt idx="2052">
                  <c:v>6347541.4821119998</c:v>
                </c:pt>
                <c:pt idx="2053">
                  <c:v>6345921.8701229999</c:v>
                </c:pt>
                <c:pt idx="2054">
                  <c:v>6356085.5118410001</c:v>
                </c:pt>
                <c:pt idx="2055">
                  <c:v>5659376.7064880002</c:v>
                </c:pt>
                <c:pt idx="2056">
                  <c:v>5407653.2011820003</c:v>
                </c:pt>
                <c:pt idx="2057">
                  <c:v>5353510.545411</c:v>
                </c:pt>
                <c:pt idx="2058">
                  <c:v>5314948.7825920004</c:v>
                </c:pt>
                <c:pt idx="2059">
                  <c:v>5951649.0918330001</c:v>
                </c:pt>
                <c:pt idx="2060">
                  <c:v>6235266.7608150002</c:v>
                </c:pt>
                <c:pt idx="2061">
                  <c:v>6316760.4342400003</c:v>
                </c:pt>
                <c:pt idx="2062">
                  <c:v>6338940.998687</c:v>
                </c:pt>
                <c:pt idx="2063">
                  <c:v>6363610.9686420001</c:v>
                </c:pt>
                <c:pt idx="2064">
                  <c:v>6480393.3689200003</c:v>
                </c:pt>
                <c:pt idx="2065">
                  <c:v>6507562.0581289995</c:v>
                </c:pt>
                <c:pt idx="2066">
                  <c:v>6503335.4493199997</c:v>
                </c:pt>
                <c:pt idx="2067">
                  <c:v>6546545.8587090001</c:v>
                </c:pt>
                <c:pt idx="2068">
                  <c:v>6555195.8777480004</c:v>
                </c:pt>
                <c:pt idx="2069">
                  <c:v>6557866.1417359998</c:v>
                </c:pt>
                <c:pt idx="2070">
                  <c:v>6568027.3757920004</c:v>
                </c:pt>
                <c:pt idx="2071">
                  <c:v>6555724.1873949999</c:v>
                </c:pt>
                <c:pt idx="2072">
                  <c:v>6448179.442427</c:v>
                </c:pt>
                <c:pt idx="2073">
                  <c:v>6426335.9617760004</c:v>
                </c:pt>
                <c:pt idx="2074">
                  <c:v>6442862.7792750001</c:v>
                </c:pt>
                <c:pt idx="2075">
                  <c:v>6399686.9822110003</c:v>
                </c:pt>
                <c:pt idx="2076">
                  <c:v>6498493.3387190001</c:v>
                </c:pt>
                <c:pt idx="2077">
                  <c:v>6501622.4944489999</c:v>
                </c:pt>
                <c:pt idx="2078">
                  <c:v>6435612.7658470003</c:v>
                </c:pt>
                <c:pt idx="2079">
                  <c:v>6394979.7901410004</c:v>
                </c:pt>
                <c:pt idx="2080">
                  <c:v>6393804.9735049997</c:v>
                </c:pt>
                <c:pt idx="2081">
                  <c:v>6365412.4836229999</c:v>
                </c:pt>
                <c:pt idx="2082">
                  <c:v>6406095.6590940002</c:v>
                </c:pt>
                <c:pt idx="2083">
                  <c:v>6491141.8693249999</c:v>
                </c:pt>
                <c:pt idx="2084">
                  <c:v>6474886.41359</c:v>
                </c:pt>
                <c:pt idx="2085">
                  <c:v>6504671.4584969999</c:v>
                </c:pt>
                <c:pt idx="2086">
                  <c:v>6544540.3975719996</c:v>
                </c:pt>
                <c:pt idx="2087">
                  <c:v>6414375.6762450002</c:v>
                </c:pt>
                <c:pt idx="2088">
                  <c:v>6431685.4098549997</c:v>
                </c:pt>
                <c:pt idx="2089">
                  <c:v>6443338.8756529996</c:v>
                </c:pt>
                <c:pt idx="2090">
                  <c:v>6434037.484247</c:v>
                </c:pt>
                <c:pt idx="2091">
                  <c:v>6566158.4901719997</c:v>
                </c:pt>
                <c:pt idx="2092">
                  <c:v>6510905.5551690003</c:v>
                </c:pt>
                <c:pt idx="2093">
                  <c:v>6442319.5521989996</c:v>
                </c:pt>
                <c:pt idx="2094">
                  <c:v>6438265.142</c:v>
                </c:pt>
                <c:pt idx="2095">
                  <c:v>6414358.8364890004</c:v>
                </c:pt>
                <c:pt idx="2096">
                  <c:v>6466841.9098549997</c:v>
                </c:pt>
                <c:pt idx="2097">
                  <c:v>6506058.7074469998</c:v>
                </c:pt>
                <c:pt idx="2098">
                  <c:v>6488386.6661809999</c:v>
                </c:pt>
                <c:pt idx="2099">
                  <c:v>6494855.430892</c:v>
                </c:pt>
                <c:pt idx="2100">
                  <c:v>6466255.2863790002</c:v>
                </c:pt>
                <c:pt idx="2101">
                  <c:v>6476515.912858</c:v>
                </c:pt>
                <c:pt idx="2102">
                  <c:v>5935128.8496709997</c:v>
                </c:pt>
                <c:pt idx="2103">
                  <c:v>5942784.7336520003</c:v>
                </c:pt>
                <c:pt idx="2104">
                  <c:v>5962596.3384400001</c:v>
                </c:pt>
                <c:pt idx="2105">
                  <c:v>5956513.7933390001</c:v>
                </c:pt>
                <c:pt idx="2106">
                  <c:v>6525233.3189200005</c:v>
                </c:pt>
                <c:pt idx="2107">
                  <c:v>6517185.1026069997</c:v>
                </c:pt>
                <c:pt idx="2108">
                  <c:v>6513991.3984169997</c:v>
                </c:pt>
                <c:pt idx="2109">
                  <c:v>6517565.8567120004</c:v>
                </c:pt>
                <c:pt idx="2110">
                  <c:v>6502330.6448569996</c:v>
                </c:pt>
                <c:pt idx="2111">
                  <c:v>6476675.98948</c:v>
                </c:pt>
                <c:pt idx="2112">
                  <c:v>6485474.6249660002</c:v>
                </c:pt>
                <c:pt idx="2113">
                  <c:v>6386875.9197040005</c:v>
                </c:pt>
                <c:pt idx="2114">
                  <c:v>6383419.1984740002</c:v>
                </c:pt>
                <c:pt idx="2115">
                  <c:v>6404537.2442950001</c:v>
                </c:pt>
                <c:pt idx="2116">
                  <c:v>6386215.9335820004</c:v>
                </c:pt>
                <c:pt idx="2117">
                  <c:v>6475538.224591</c:v>
                </c:pt>
                <c:pt idx="2118">
                  <c:v>6502941.2330369996</c:v>
                </c:pt>
                <c:pt idx="2119">
                  <c:v>6490228.9801789997</c:v>
                </c:pt>
                <c:pt idx="2120">
                  <c:v>6522538.9039289998</c:v>
                </c:pt>
                <c:pt idx="2121">
                  <c:v>6539617.8125250004</c:v>
                </c:pt>
                <c:pt idx="2122">
                  <c:v>6532066.1281009996</c:v>
                </c:pt>
                <c:pt idx="2123">
                  <c:v>6382836.6622540001</c:v>
                </c:pt>
                <c:pt idx="2124">
                  <c:v>6350104.5853850003</c:v>
                </c:pt>
                <c:pt idx="2125">
                  <c:v>6350816.2947760001</c:v>
                </c:pt>
                <c:pt idx="2126">
                  <c:v>6337443.3034319999</c:v>
                </c:pt>
                <c:pt idx="2127">
                  <c:v>6513773.8479460003</c:v>
                </c:pt>
                <c:pt idx="2128">
                  <c:v>6513961.4519429998</c:v>
                </c:pt>
                <c:pt idx="2129">
                  <c:v>6506028.4144209996</c:v>
                </c:pt>
                <c:pt idx="2130">
                  <c:v>6409428.2075070003</c:v>
                </c:pt>
                <c:pt idx="2131">
                  <c:v>6405040.4512419999</c:v>
                </c:pt>
                <c:pt idx="2132">
                  <c:v>6386855.1475149998</c:v>
                </c:pt>
                <c:pt idx="2133">
                  <c:v>6403662.3785049999</c:v>
                </c:pt>
                <c:pt idx="2134">
                  <c:v>6505566.1672900002</c:v>
                </c:pt>
                <c:pt idx="2135">
                  <c:v>6477335.6720270002</c:v>
                </c:pt>
                <c:pt idx="2136">
                  <c:v>6482731.1090609999</c:v>
                </c:pt>
                <c:pt idx="2137">
                  <c:v>6454268.6944490001</c:v>
                </c:pt>
                <c:pt idx="2138">
                  <c:v>6443276.9100780003</c:v>
                </c:pt>
                <c:pt idx="2139">
                  <c:v>6494198.5645260001</c:v>
                </c:pt>
                <c:pt idx="2140">
                  <c:v>6533413.206243</c:v>
                </c:pt>
                <c:pt idx="2141">
                  <c:v>6405979.6196379997</c:v>
                </c:pt>
                <c:pt idx="2142">
                  <c:v>6422347.2257920001</c:v>
                </c:pt>
                <c:pt idx="2143">
                  <c:v>6400018.4635899998</c:v>
                </c:pt>
                <c:pt idx="2144">
                  <c:v>6399793.678293</c:v>
                </c:pt>
                <c:pt idx="2145">
                  <c:v>6544368.2785069998</c:v>
                </c:pt>
                <c:pt idx="2146">
                  <c:v>6533070.07192</c:v>
                </c:pt>
                <c:pt idx="2147">
                  <c:v>6540894.6359670004</c:v>
                </c:pt>
                <c:pt idx="2148">
                  <c:v>6532003.1174560003</c:v>
                </c:pt>
                <c:pt idx="2149">
                  <c:v>6385447.0995570002</c:v>
                </c:pt>
                <c:pt idx="2150">
                  <c:v>6387507.1341030002</c:v>
                </c:pt>
                <c:pt idx="2151">
                  <c:v>6369584.8845290001</c:v>
                </c:pt>
                <c:pt idx="2152">
                  <c:v>6358985.2355000004</c:v>
                </c:pt>
                <c:pt idx="2153">
                  <c:v>6490357.7219890002</c:v>
                </c:pt>
                <c:pt idx="2154">
                  <c:v>6473701.0852380004</c:v>
                </c:pt>
                <c:pt idx="2155">
                  <c:v>6465515.4308900004</c:v>
                </c:pt>
                <c:pt idx="2156">
                  <c:v>6484861.4698839998</c:v>
                </c:pt>
                <c:pt idx="2157">
                  <c:v>6498191.4481800003</c:v>
                </c:pt>
                <c:pt idx="2158">
                  <c:v>6512503.8504649997</c:v>
                </c:pt>
                <c:pt idx="2159">
                  <c:v>6526867.5130420001</c:v>
                </c:pt>
                <c:pt idx="2160">
                  <c:v>6510050.2879680004</c:v>
                </c:pt>
                <c:pt idx="2161">
                  <c:v>6508356.1389830001</c:v>
                </c:pt>
                <c:pt idx="2162">
                  <c:v>6459079.6926389998</c:v>
                </c:pt>
                <c:pt idx="2163">
                  <c:v>6465776.3795779999</c:v>
                </c:pt>
                <c:pt idx="2164">
                  <c:v>6447950.9007970002</c:v>
                </c:pt>
                <c:pt idx="2165">
                  <c:v>6455546.847972</c:v>
                </c:pt>
                <c:pt idx="2166">
                  <c:v>6500394.3812680002</c:v>
                </c:pt>
                <c:pt idx="2167">
                  <c:v>6503393.7691789996</c:v>
                </c:pt>
                <c:pt idx="2168">
                  <c:v>6536051.9096619999</c:v>
                </c:pt>
                <c:pt idx="2169">
                  <c:v>6387930.2575850002</c:v>
                </c:pt>
                <c:pt idx="2170">
                  <c:v>6385009.2552619996</c:v>
                </c:pt>
                <c:pt idx="2171">
                  <c:v>6323646.450712</c:v>
                </c:pt>
                <c:pt idx="2172">
                  <c:v>6294876.6451099999</c:v>
                </c:pt>
                <c:pt idx="2173">
                  <c:v>6369098.4777640002</c:v>
                </c:pt>
                <c:pt idx="2174">
                  <c:v>6335484.7481629997</c:v>
                </c:pt>
                <c:pt idx="2175">
                  <c:v>6336624.2759029996</c:v>
                </c:pt>
                <c:pt idx="2176">
                  <c:v>6343528.1215479998</c:v>
                </c:pt>
                <c:pt idx="2177">
                  <c:v>6156908.2263759999</c:v>
                </c:pt>
                <c:pt idx="2178">
                  <c:v>6191676.2856550002</c:v>
                </c:pt>
                <c:pt idx="2179">
                  <c:v>6245655.9871819997</c:v>
                </c:pt>
                <c:pt idx="2180">
                  <c:v>6158708.5868380005</c:v>
                </c:pt>
                <c:pt idx="2181">
                  <c:v>6411942.2598040001</c:v>
                </c:pt>
                <c:pt idx="2182">
                  <c:v>6387389.4688889999</c:v>
                </c:pt>
                <c:pt idx="2183">
                  <c:v>6375982.6110629998</c:v>
                </c:pt>
                <c:pt idx="2184">
                  <c:v>6489902.3300599996</c:v>
                </c:pt>
                <c:pt idx="2185">
                  <c:v>6214120.9171799999</c:v>
                </c:pt>
                <c:pt idx="2186">
                  <c:v>6228870.5654600002</c:v>
                </c:pt>
                <c:pt idx="2187">
                  <c:v>6019715.60078</c:v>
                </c:pt>
                <c:pt idx="2188">
                  <c:v>6027248.6733720005</c:v>
                </c:pt>
                <c:pt idx="2189">
                  <c:v>6285997.169125</c:v>
                </c:pt>
                <c:pt idx="2190">
                  <c:v>6300157.0171739999</c:v>
                </c:pt>
                <c:pt idx="2191">
                  <c:v>6526997.4608159997</c:v>
                </c:pt>
                <c:pt idx="2192">
                  <c:v>6507641.7527059997</c:v>
                </c:pt>
                <c:pt idx="2193">
                  <c:v>6362818.901118</c:v>
                </c:pt>
                <c:pt idx="2194">
                  <c:v>6240571.8725810004</c:v>
                </c:pt>
                <c:pt idx="2195">
                  <c:v>6233629.8348709997</c:v>
                </c:pt>
                <c:pt idx="2196">
                  <c:v>6038108.5819539996</c:v>
                </c:pt>
                <c:pt idx="2197">
                  <c:v>6142599.0186959999</c:v>
                </c:pt>
                <c:pt idx="2198">
                  <c:v>6274650.9855279997</c:v>
                </c:pt>
                <c:pt idx="2199">
                  <c:v>6279225.2389789997</c:v>
                </c:pt>
                <c:pt idx="2200">
                  <c:v>6492996.0995509997</c:v>
                </c:pt>
                <c:pt idx="2201">
                  <c:v>6076715.4598110002</c:v>
                </c:pt>
                <c:pt idx="2202">
                  <c:v>6059798.8212839998</c:v>
                </c:pt>
                <c:pt idx="2203">
                  <c:v>5968340.7778559998</c:v>
                </c:pt>
                <c:pt idx="2204">
                  <c:v>5957494.3267569998</c:v>
                </c:pt>
                <c:pt idx="2205">
                  <c:v>6314964.5172880003</c:v>
                </c:pt>
                <c:pt idx="2206">
                  <c:v>6327835.3871510001</c:v>
                </c:pt>
                <c:pt idx="2207">
                  <c:v>6445632.8422210002</c:v>
                </c:pt>
                <c:pt idx="2208">
                  <c:v>6450359.772322</c:v>
                </c:pt>
                <c:pt idx="2209">
                  <c:v>6511259.1903959997</c:v>
                </c:pt>
                <c:pt idx="2210">
                  <c:v>6468449.7936840001</c:v>
                </c:pt>
                <c:pt idx="2211">
                  <c:v>6464111.0333479997</c:v>
                </c:pt>
                <c:pt idx="2212">
                  <c:v>6456161.7046919996</c:v>
                </c:pt>
                <c:pt idx="2213">
                  <c:v>6452753.2034700001</c:v>
                </c:pt>
                <c:pt idx="2214">
                  <c:v>6485166.3682439998</c:v>
                </c:pt>
                <c:pt idx="2215">
                  <c:v>6472170.473429</c:v>
                </c:pt>
                <c:pt idx="2216">
                  <c:v>6479182.9698820002</c:v>
                </c:pt>
                <c:pt idx="2217">
                  <c:v>6473475.6503640004</c:v>
                </c:pt>
                <c:pt idx="2218">
                  <c:v>6483211.3121640002</c:v>
                </c:pt>
                <c:pt idx="2219">
                  <c:v>6302219.0968319997</c:v>
                </c:pt>
                <c:pt idx="2220">
                  <c:v>6295188.5363600003</c:v>
                </c:pt>
                <c:pt idx="2221">
                  <c:v>6206369.4463440003</c:v>
                </c:pt>
                <c:pt idx="2222">
                  <c:v>6178910.274704</c:v>
                </c:pt>
                <c:pt idx="2223">
                  <c:v>6342539.1584890001</c:v>
                </c:pt>
                <c:pt idx="2224">
                  <c:v>6379024.2263639998</c:v>
                </c:pt>
                <c:pt idx="2225">
                  <c:v>6496374.7951260004</c:v>
                </c:pt>
                <c:pt idx="2226">
                  <c:v>6524898.120135</c:v>
                </c:pt>
                <c:pt idx="2227">
                  <c:v>6545327.2523729997</c:v>
                </c:pt>
                <c:pt idx="2228">
                  <c:v>6530304.9882220002</c:v>
                </c:pt>
                <c:pt idx="2229">
                  <c:v>6517646.6173989996</c:v>
                </c:pt>
                <c:pt idx="2230">
                  <c:v>6485526.3990590004</c:v>
                </c:pt>
                <c:pt idx="2231">
                  <c:v>6485264.5255389996</c:v>
                </c:pt>
                <c:pt idx="2232">
                  <c:v>6467865.4998329999</c:v>
                </c:pt>
                <c:pt idx="2233">
                  <c:v>6492889.6083850004</c:v>
                </c:pt>
                <c:pt idx="2234">
                  <c:v>6474565.2529410003</c:v>
                </c:pt>
                <c:pt idx="2235">
                  <c:v>6429613.3341579996</c:v>
                </c:pt>
                <c:pt idx="2236">
                  <c:v>6268042.6279819999</c:v>
                </c:pt>
                <c:pt idx="2237">
                  <c:v>6188410.104328</c:v>
                </c:pt>
                <c:pt idx="2238">
                  <c:v>6190762.4529759996</c:v>
                </c:pt>
                <c:pt idx="2239">
                  <c:v>6205474.6798449997</c:v>
                </c:pt>
                <c:pt idx="2240">
                  <c:v>6165593.7102309996</c:v>
                </c:pt>
                <c:pt idx="2241">
                  <c:v>6194946.1137549998</c:v>
                </c:pt>
                <c:pt idx="2242">
                  <c:v>6196066.3104010001</c:v>
                </c:pt>
                <c:pt idx="2243">
                  <c:v>6230651.9229720002</c:v>
                </c:pt>
                <c:pt idx="2244">
                  <c:v>6196666.4188000001</c:v>
                </c:pt>
                <c:pt idx="2245">
                  <c:v>6225006.2532890001</c:v>
                </c:pt>
                <c:pt idx="2246">
                  <c:v>6222810.9431130001</c:v>
                </c:pt>
                <c:pt idx="2247">
                  <c:v>6204540.0776289999</c:v>
                </c:pt>
                <c:pt idx="2248">
                  <c:v>6449640.0286050001</c:v>
                </c:pt>
                <c:pt idx="2249">
                  <c:v>6459182.4472909998</c:v>
                </c:pt>
                <c:pt idx="2250">
                  <c:v>6488440.6785570001</c:v>
                </c:pt>
                <c:pt idx="2251">
                  <c:v>6489527.2695070002</c:v>
                </c:pt>
                <c:pt idx="2252">
                  <c:v>6477176.1683999998</c:v>
                </c:pt>
                <c:pt idx="2253">
                  <c:v>6469333.2241730001</c:v>
                </c:pt>
                <c:pt idx="2254">
                  <c:v>6493236.6746399999</c:v>
                </c:pt>
                <c:pt idx="2255">
                  <c:v>6479990.2269679997</c:v>
                </c:pt>
                <c:pt idx="2256">
                  <c:v>6472148.4631909998</c:v>
                </c:pt>
                <c:pt idx="2257">
                  <c:v>6463891.3682249999</c:v>
                </c:pt>
                <c:pt idx="2258">
                  <c:v>6397282.8467549998</c:v>
                </c:pt>
                <c:pt idx="2259">
                  <c:v>6413634.267829</c:v>
                </c:pt>
                <c:pt idx="2260">
                  <c:v>6265346.9118149998</c:v>
                </c:pt>
                <c:pt idx="2261">
                  <c:v>6253972.2819969999</c:v>
                </c:pt>
                <c:pt idx="2262">
                  <c:v>6242647.2268460002</c:v>
                </c:pt>
                <c:pt idx="2263">
                  <c:v>6142477.0654079998</c:v>
                </c:pt>
                <c:pt idx="2264">
                  <c:v>6294864.8138859998</c:v>
                </c:pt>
                <c:pt idx="2265">
                  <c:v>6320421.2122910004</c:v>
                </c:pt>
                <c:pt idx="2266">
                  <c:v>6358555.355978</c:v>
                </c:pt>
                <c:pt idx="2267">
                  <c:v>6459676.0407779999</c:v>
                </c:pt>
                <c:pt idx="2268">
                  <c:v>6471817.9948549997</c:v>
                </c:pt>
                <c:pt idx="2269">
                  <c:v>6383735.3160300003</c:v>
                </c:pt>
                <c:pt idx="2270">
                  <c:v>6349249.6809149999</c:v>
                </c:pt>
                <c:pt idx="2271">
                  <c:v>6377732.7026000004</c:v>
                </c:pt>
                <c:pt idx="2272">
                  <c:v>6350580.9596429998</c:v>
                </c:pt>
                <c:pt idx="2273">
                  <c:v>6416217.4335890003</c:v>
                </c:pt>
                <c:pt idx="2274">
                  <c:v>6491605.1840669997</c:v>
                </c:pt>
                <c:pt idx="2275">
                  <c:v>6470081.6032290002</c:v>
                </c:pt>
                <c:pt idx="2276">
                  <c:v>6498650.325123</c:v>
                </c:pt>
                <c:pt idx="2277">
                  <c:v>6503736.8523970004</c:v>
                </c:pt>
                <c:pt idx="2278">
                  <c:v>6483481.7619939996</c:v>
                </c:pt>
                <c:pt idx="2279">
                  <c:v>6489430.5144579997</c:v>
                </c:pt>
                <c:pt idx="2280">
                  <c:v>6486077.2823620001</c:v>
                </c:pt>
                <c:pt idx="2281">
                  <c:v>6474770.9202770004</c:v>
                </c:pt>
                <c:pt idx="2282">
                  <c:v>6491319.3480839999</c:v>
                </c:pt>
                <c:pt idx="2283">
                  <c:v>6480890.893069</c:v>
                </c:pt>
                <c:pt idx="2284">
                  <c:v>6493459.6759679997</c:v>
                </c:pt>
                <c:pt idx="2285">
                  <c:v>6502960.0221809996</c:v>
                </c:pt>
                <c:pt idx="2286">
                  <c:v>6507583.8915809998</c:v>
                </c:pt>
                <c:pt idx="2287">
                  <c:v>6521122.7348859999</c:v>
                </c:pt>
                <c:pt idx="2288">
                  <c:v>6479193.6892649997</c:v>
                </c:pt>
                <c:pt idx="2289">
                  <c:v>6471032.402249</c:v>
                </c:pt>
                <c:pt idx="2290">
                  <c:v>6294909.5062499996</c:v>
                </c:pt>
                <c:pt idx="2291">
                  <c:v>6281909.8260610001</c:v>
                </c:pt>
                <c:pt idx="2292">
                  <c:v>6303733.5528659998</c:v>
                </c:pt>
                <c:pt idx="2293">
                  <c:v>6124566.8411450004</c:v>
                </c:pt>
                <c:pt idx="2294">
                  <c:v>6267038.6136779999</c:v>
                </c:pt>
                <c:pt idx="2295">
                  <c:v>5950624.718622</c:v>
                </c:pt>
                <c:pt idx="2296">
                  <c:v>5666541.6736819996</c:v>
                </c:pt>
                <c:pt idx="2297">
                  <c:v>5803764.0692130001</c:v>
                </c:pt>
                <c:pt idx="2298">
                  <c:v>5607375.6012260001</c:v>
                </c:pt>
                <c:pt idx="2299">
                  <c:v>5783565.8539800001</c:v>
                </c:pt>
                <c:pt idx="2300">
                  <c:v>5918651.7447199998</c:v>
                </c:pt>
                <c:pt idx="2301">
                  <c:v>5926714.9564030003</c:v>
                </c:pt>
                <c:pt idx="2302">
                  <c:v>5942514.6227160003</c:v>
                </c:pt>
                <c:pt idx="2303">
                  <c:v>5945095.7116520004</c:v>
                </c:pt>
                <c:pt idx="2304">
                  <c:v>6093783.5832540002</c:v>
                </c:pt>
                <c:pt idx="2305">
                  <c:v>5602143.4612649996</c:v>
                </c:pt>
                <c:pt idx="2306">
                  <c:v>5760825.9359600004</c:v>
                </c:pt>
                <c:pt idx="2307">
                  <c:v>5861729.1721959999</c:v>
                </c:pt>
                <c:pt idx="2308">
                  <c:v>5651963.4901569998</c:v>
                </c:pt>
                <c:pt idx="2309">
                  <c:v>6174022.4899340002</c:v>
                </c:pt>
                <c:pt idx="2310">
                  <c:v>6152218.6082809996</c:v>
                </c:pt>
                <c:pt idx="2311">
                  <c:v>6150557.7765459996</c:v>
                </c:pt>
                <c:pt idx="2312">
                  <c:v>6424036.3700930001</c:v>
                </c:pt>
                <c:pt idx="2313">
                  <c:v>6421250.2752280002</c:v>
                </c:pt>
                <c:pt idx="2314">
                  <c:v>6477542.4331660001</c:v>
                </c:pt>
                <c:pt idx="2315">
                  <c:v>6361111.4432870001</c:v>
                </c:pt>
                <c:pt idx="2316">
                  <c:v>6099197.9881199999</c:v>
                </c:pt>
                <c:pt idx="2317">
                  <c:v>6098361.6194839999</c:v>
                </c:pt>
                <c:pt idx="2318">
                  <c:v>6100994.7832549997</c:v>
                </c:pt>
                <c:pt idx="2319">
                  <c:v>6196787.5254899999</c:v>
                </c:pt>
                <c:pt idx="2320">
                  <c:v>6438538.0158259999</c:v>
                </c:pt>
                <c:pt idx="2321">
                  <c:v>6457657.3660150003</c:v>
                </c:pt>
                <c:pt idx="2322">
                  <c:v>6453114.4164199997</c:v>
                </c:pt>
                <c:pt idx="2323">
                  <c:v>6228649.2468119999</c:v>
                </c:pt>
                <c:pt idx="2324">
                  <c:v>6245394.1561770001</c:v>
                </c:pt>
                <c:pt idx="2325">
                  <c:v>6151279.8948229998</c:v>
                </c:pt>
                <c:pt idx="2326">
                  <c:v>6159007.2870749999</c:v>
                </c:pt>
                <c:pt idx="2327">
                  <c:v>6255876.5451400001</c:v>
                </c:pt>
                <c:pt idx="2328">
                  <c:v>6245269.1013489999</c:v>
                </c:pt>
                <c:pt idx="2329">
                  <c:v>6330279.3029039996</c:v>
                </c:pt>
                <c:pt idx="2330">
                  <c:v>6256678.8032269999</c:v>
                </c:pt>
                <c:pt idx="2331">
                  <c:v>6392426.4703120003</c:v>
                </c:pt>
                <c:pt idx="2332">
                  <c:v>6196558.5355510004</c:v>
                </c:pt>
                <c:pt idx="2333">
                  <c:v>6179906.535867</c:v>
                </c:pt>
                <c:pt idx="2334">
                  <c:v>6241677.8965170002</c:v>
                </c:pt>
                <c:pt idx="2335">
                  <c:v>6227961.2854350004</c:v>
                </c:pt>
                <c:pt idx="2336">
                  <c:v>6384289.2611269997</c:v>
                </c:pt>
                <c:pt idx="2337">
                  <c:v>6360323.8588730004</c:v>
                </c:pt>
                <c:pt idx="2338">
                  <c:v>6317245.5659370003</c:v>
                </c:pt>
                <c:pt idx="2339">
                  <c:v>6342158.6970690005</c:v>
                </c:pt>
                <c:pt idx="2340">
                  <c:v>6072592.9596159998</c:v>
                </c:pt>
                <c:pt idx="2341">
                  <c:v>6098736.9940330004</c:v>
                </c:pt>
                <c:pt idx="2342">
                  <c:v>6107452.0177499996</c:v>
                </c:pt>
                <c:pt idx="2343">
                  <c:v>6108913.4318939997</c:v>
                </c:pt>
                <c:pt idx="2344">
                  <c:v>6410360.472728</c:v>
                </c:pt>
                <c:pt idx="2345">
                  <c:v>6409310.8695830004</c:v>
                </c:pt>
                <c:pt idx="2346">
                  <c:v>6433987.3555530002</c:v>
                </c:pt>
                <c:pt idx="2347">
                  <c:v>6115515.8459240003</c:v>
                </c:pt>
                <c:pt idx="2348">
                  <c:v>6137695.9783579996</c:v>
                </c:pt>
                <c:pt idx="2349">
                  <c:v>6146091.2868870003</c:v>
                </c:pt>
                <c:pt idx="2350">
                  <c:v>6134074.0914289998</c:v>
                </c:pt>
                <c:pt idx="2351">
                  <c:v>6425704.339191</c:v>
                </c:pt>
                <c:pt idx="2352">
                  <c:v>6425487.3819599999</c:v>
                </c:pt>
                <c:pt idx="2353">
                  <c:v>6386766.9272720004</c:v>
                </c:pt>
                <c:pt idx="2354">
                  <c:v>6399067.278043</c:v>
                </c:pt>
                <c:pt idx="2355">
                  <c:v>6331157.3723449996</c:v>
                </c:pt>
                <c:pt idx="2356">
                  <c:v>6257536.2675219998</c:v>
                </c:pt>
                <c:pt idx="2357">
                  <c:v>6282215.2102600001</c:v>
                </c:pt>
                <c:pt idx="2358">
                  <c:v>6282066.1111209998</c:v>
                </c:pt>
                <c:pt idx="2359">
                  <c:v>6353385.2527989997</c:v>
                </c:pt>
                <c:pt idx="2360">
                  <c:v>6286596.6498919996</c:v>
                </c:pt>
                <c:pt idx="2361">
                  <c:v>6303767.3171779998</c:v>
                </c:pt>
                <c:pt idx="2362">
                  <c:v>6302400.9148380002</c:v>
                </c:pt>
                <c:pt idx="2363">
                  <c:v>6299417.9071270004</c:v>
                </c:pt>
                <c:pt idx="2364">
                  <c:v>6448970.940653</c:v>
                </c:pt>
                <c:pt idx="2365">
                  <c:v>6453810.3765829997</c:v>
                </c:pt>
                <c:pt idx="2366">
                  <c:v>6472644.187314</c:v>
                </c:pt>
                <c:pt idx="2367">
                  <c:v>6416821.7782650003</c:v>
                </c:pt>
                <c:pt idx="2368">
                  <c:v>6245220.2175420001</c:v>
                </c:pt>
                <c:pt idx="2369">
                  <c:v>6215990.3462760001</c:v>
                </c:pt>
                <c:pt idx="2370">
                  <c:v>6197932.2693729997</c:v>
                </c:pt>
                <c:pt idx="2371">
                  <c:v>6249182.8093079999</c:v>
                </c:pt>
                <c:pt idx="2372">
                  <c:v>6401643.6570939999</c:v>
                </c:pt>
                <c:pt idx="2373">
                  <c:v>6416810.4360300004</c:v>
                </c:pt>
                <c:pt idx="2374">
                  <c:v>6424514.6054600002</c:v>
                </c:pt>
                <c:pt idx="2375">
                  <c:v>6441864.0726859998</c:v>
                </c:pt>
                <c:pt idx="2376">
                  <c:v>6461824.0872170003</c:v>
                </c:pt>
                <c:pt idx="2377">
                  <c:v>6463698.2391290003</c:v>
                </c:pt>
                <c:pt idx="2378">
                  <c:v>6396288.7452370003</c:v>
                </c:pt>
                <c:pt idx="2379">
                  <c:v>6382085.2896830002</c:v>
                </c:pt>
                <c:pt idx="2380">
                  <c:v>6266947.2208660003</c:v>
                </c:pt>
                <c:pt idx="2381">
                  <c:v>6263643.8789569996</c:v>
                </c:pt>
                <c:pt idx="2382">
                  <c:v>6302088.0008119997</c:v>
                </c:pt>
                <c:pt idx="2383">
                  <c:v>6178793.8733000001</c:v>
                </c:pt>
                <c:pt idx="2384">
                  <c:v>6281053.6716250004</c:v>
                </c:pt>
                <c:pt idx="2385">
                  <c:v>6262703.0462859999</c:v>
                </c:pt>
                <c:pt idx="2386">
                  <c:v>6286719.2092350004</c:v>
                </c:pt>
                <c:pt idx="2387">
                  <c:v>6423397.5584819997</c:v>
                </c:pt>
                <c:pt idx="2388">
                  <c:v>6226630.0597839998</c:v>
                </c:pt>
                <c:pt idx="2389">
                  <c:v>6253106.136899</c:v>
                </c:pt>
                <c:pt idx="2390">
                  <c:v>6270298.9779300001</c:v>
                </c:pt>
                <c:pt idx="2391">
                  <c:v>6274899.2252759999</c:v>
                </c:pt>
                <c:pt idx="2392">
                  <c:v>6470287.3153799996</c:v>
                </c:pt>
                <c:pt idx="2393">
                  <c:v>6472152.5103749996</c:v>
                </c:pt>
                <c:pt idx="2394">
                  <c:v>6459346.0845109997</c:v>
                </c:pt>
                <c:pt idx="2395">
                  <c:v>6192191.3049659999</c:v>
                </c:pt>
                <c:pt idx="2396">
                  <c:v>6187861.5766890002</c:v>
                </c:pt>
                <c:pt idx="2397">
                  <c:v>6175896.5840469999</c:v>
                </c:pt>
                <c:pt idx="2398">
                  <c:v>6183056.8071619999</c:v>
                </c:pt>
                <c:pt idx="2399">
                  <c:v>6458602.634718</c:v>
                </c:pt>
                <c:pt idx="2400">
                  <c:v>6489813.0594210001</c:v>
                </c:pt>
                <c:pt idx="2401">
                  <c:v>6468171.0596279996</c:v>
                </c:pt>
                <c:pt idx="2402">
                  <c:v>6450844.2978889998</c:v>
                </c:pt>
                <c:pt idx="2403">
                  <c:v>6408099.2486410001</c:v>
                </c:pt>
                <c:pt idx="2404">
                  <c:v>6365950.465109</c:v>
                </c:pt>
                <c:pt idx="2405">
                  <c:v>6195356.185633</c:v>
                </c:pt>
                <c:pt idx="2406">
                  <c:v>6076222.3147010002</c:v>
                </c:pt>
                <c:pt idx="2407">
                  <c:v>5681693.7197430003</c:v>
                </c:pt>
                <c:pt idx="2408">
                  <c:v>5657768.9259280004</c:v>
                </c:pt>
                <c:pt idx="2409">
                  <c:v>5657249.3152829995</c:v>
                </c:pt>
                <c:pt idx="2410">
                  <c:v>5762884.5328940004</c:v>
                </c:pt>
                <c:pt idx="2411">
                  <c:v>6211199.837696</c:v>
                </c:pt>
                <c:pt idx="2412">
                  <c:v>6261394.5959529998</c:v>
                </c:pt>
                <c:pt idx="2413">
                  <c:v>6447975.2876599999</c:v>
                </c:pt>
                <c:pt idx="2414">
                  <c:v>6309826.6448579999</c:v>
                </c:pt>
                <c:pt idx="2415">
                  <c:v>6291128.8737049997</c:v>
                </c:pt>
                <c:pt idx="2416">
                  <c:v>6271386.4401120003</c:v>
                </c:pt>
                <c:pt idx="2417">
                  <c:v>6270076.6973839998</c:v>
                </c:pt>
                <c:pt idx="2418">
                  <c:v>6308411.6392099997</c:v>
                </c:pt>
                <c:pt idx="2419">
                  <c:v>6197325.2969129998</c:v>
                </c:pt>
                <c:pt idx="2420">
                  <c:v>6164256.9686160004</c:v>
                </c:pt>
                <c:pt idx="2421">
                  <c:v>6142772.0900940001</c:v>
                </c:pt>
                <c:pt idx="2422">
                  <c:v>6228754.5976029998</c:v>
                </c:pt>
                <c:pt idx="2423">
                  <c:v>6333349.6785859996</c:v>
                </c:pt>
                <c:pt idx="2424">
                  <c:v>6189584.0168519998</c:v>
                </c:pt>
                <c:pt idx="2425">
                  <c:v>6217282.6078549996</c:v>
                </c:pt>
                <c:pt idx="2426">
                  <c:v>6170864.1362730004</c:v>
                </c:pt>
                <c:pt idx="2427">
                  <c:v>6086098.2642419999</c:v>
                </c:pt>
                <c:pt idx="2428">
                  <c:v>6272058.6338910004</c:v>
                </c:pt>
                <c:pt idx="2429">
                  <c:v>6052504.8240130004</c:v>
                </c:pt>
                <c:pt idx="2430">
                  <c:v>6009712.8831230002</c:v>
                </c:pt>
                <c:pt idx="2431">
                  <c:v>6096865.9631080003</c:v>
                </c:pt>
                <c:pt idx="2432">
                  <c:v>6108565.2392859999</c:v>
                </c:pt>
                <c:pt idx="2433">
                  <c:v>6343971.3467140002</c:v>
                </c:pt>
                <c:pt idx="2434">
                  <c:v>6443758.3056709999</c:v>
                </c:pt>
                <c:pt idx="2435">
                  <c:v>6183191.5673519997</c:v>
                </c:pt>
                <c:pt idx="2436">
                  <c:v>6172187.9911839999</c:v>
                </c:pt>
                <c:pt idx="2437">
                  <c:v>5928843.7543120002</c:v>
                </c:pt>
                <c:pt idx="2438">
                  <c:v>5900614.6359019997</c:v>
                </c:pt>
                <c:pt idx="2439">
                  <c:v>6131689.0719269998</c:v>
                </c:pt>
                <c:pt idx="2440">
                  <c:v>6008409.6064820001</c:v>
                </c:pt>
                <c:pt idx="2441">
                  <c:v>6245620.0063060001</c:v>
                </c:pt>
                <c:pt idx="2442">
                  <c:v>6265878.5624909997</c:v>
                </c:pt>
                <c:pt idx="2443">
                  <c:v>6164060.8055459997</c:v>
                </c:pt>
                <c:pt idx="2444">
                  <c:v>6071361.2498700004</c:v>
                </c:pt>
                <c:pt idx="2445">
                  <c:v>6070228.506937</c:v>
                </c:pt>
                <c:pt idx="2446">
                  <c:v>5770488.0162580004</c:v>
                </c:pt>
                <c:pt idx="2447">
                  <c:v>5876319.1724180002</c:v>
                </c:pt>
                <c:pt idx="2448">
                  <c:v>6073699.4601710001</c:v>
                </c:pt>
                <c:pt idx="2449">
                  <c:v>6081611.259753</c:v>
                </c:pt>
                <c:pt idx="2450">
                  <c:v>6432577.0149079999</c:v>
                </c:pt>
                <c:pt idx="2451">
                  <c:v>6331079.6652849996</c:v>
                </c:pt>
                <c:pt idx="2452">
                  <c:v>6330518.934014</c:v>
                </c:pt>
                <c:pt idx="2453">
                  <c:v>6332708.712603</c:v>
                </c:pt>
                <c:pt idx="2454">
                  <c:v>6104206.7187860003</c:v>
                </c:pt>
                <c:pt idx="2455">
                  <c:v>6178247.1462740004</c:v>
                </c:pt>
                <c:pt idx="2456">
                  <c:v>6176290.7728490001</c:v>
                </c:pt>
                <c:pt idx="2457">
                  <c:v>6033512.0857260004</c:v>
                </c:pt>
                <c:pt idx="2458">
                  <c:v>6268334.6237570001</c:v>
                </c:pt>
                <c:pt idx="2459">
                  <c:v>6262836.2674449999</c:v>
                </c:pt>
                <c:pt idx="2460">
                  <c:v>6265765.1490559997</c:v>
                </c:pt>
                <c:pt idx="2461">
                  <c:v>6368358.4387250002</c:v>
                </c:pt>
                <c:pt idx="2462">
                  <c:v>6363041.5524700005</c:v>
                </c:pt>
                <c:pt idx="2463">
                  <c:v>6366020.1354189999</c:v>
                </c:pt>
                <c:pt idx="2464">
                  <c:v>6358351.1812730003</c:v>
                </c:pt>
                <c:pt idx="2465">
                  <c:v>6396585.4762040004</c:v>
                </c:pt>
                <c:pt idx="2466">
                  <c:v>6393608.059568</c:v>
                </c:pt>
                <c:pt idx="2467">
                  <c:v>6383885.1052630004</c:v>
                </c:pt>
                <c:pt idx="2468">
                  <c:v>6396005.8073659996</c:v>
                </c:pt>
                <c:pt idx="2469">
                  <c:v>6400987.2069650004</c:v>
                </c:pt>
                <c:pt idx="2470">
                  <c:v>6389268.0659370003</c:v>
                </c:pt>
                <c:pt idx="2471">
                  <c:v>6408963.9634560002</c:v>
                </c:pt>
                <c:pt idx="2472">
                  <c:v>6417946.655855</c:v>
                </c:pt>
                <c:pt idx="2473">
                  <c:v>6422143.705232</c:v>
                </c:pt>
                <c:pt idx="2474">
                  <c:v>6415542.3873800002</c:v>
                </c:pt>
                <c:pt idx="2475">
                  <c:v>6421733.8999110004</c:v>
                </c:pt>
                <c:pt idx="2476">
                  <c:v>6423129.5421329997</c:v>
                </c:pt>
                <c:pt idx="2477">
                  <c:v>6371770.659554</c:v>
                </c:pt>
                <c:pt idx="2478">
                  <c:v>6386170.6572420001</c:v>
                </c:pt>
                <c:pt idx="2479">
                  <c:v>6368266.2045630002</c:v>
                </c:pt>
                <c:pt idx="2480">
                  <c:v>6337234.7190110004</c:v>
                </c:pt>
                <c:pt idx="2481">
                  <c:v>6370264.6133460002</c:v>
                </c:pt>
                <c:pt idx="2482">
                  <c:v>6304075.6087560002</c:v>
                </c:pt>
                <c:pt idx="2483">
                  <c:v>6312386.1024879999</c:v>
                </c:pt>
                <c:pt idx="2484">
                  <c:v>6342792.3194319997</c:v>
                </c:pt>
                <c:pt idx="2485">
                  <c:v>6162562.048196</c:v>
                </c:pt>
                <c:pt idx="2486">
                  <c:v>6227680.6788450005</c:v>
                </c:pt>
                <c:pt idx="2487">
                  <c:v>6230186.2791130003</c:v>
                </c:pt>
                <c:pt idx="2488">
                  <c:v>6188048.8759559998</c:v>
                </c:pt>
                <c:pt idx="2489">
                  <c:v>6386479.3720869999</c:v>
                </c:pt>
                <c:pt idx="2490">
                  <c:v>6301347.121727</c:v>
                </c:pt>
                <c:pt idx="2491">
                  <c:v>6304645.0235299999</c:v>
                </c:pt>
                <c:pt idx="2492">
                  <c:v>6334107.2602469996</c:v>
                </c:pt>
                <c:pt idx="2493">
                  <c:v>6342453.4064999996</c:v>
                </c:pt>
                <c:pt idx="2494">
                  <c:v>6331468.6624999996</c:v>
                </c:pt>
                <c:pt idx="2495">
                  <c:v>6324370.9266109997</c:v>
                </c:pt>
                <c:pt idx="2496">
                  <c:v>6192786.6897010002</c:v>
                </c:pt>
                <c:pt idx="2497">
                  <c:v>6180911.4207119998</c:v>
                </c:pt>
                <c:pt idx="2498">
                  <c:v>6229273.9487450002</c:v>
                </c:pt>
                <c:pt idx="2499">
                  <c:v>6235129.2541549997</c:v>
                </c:pt>
                <c:pt idx="2500">
                  <c:v>6385993.8255510004</c:v>
                </c:pt>
                <c:pt idx="2501">
                  <c:v>6286801.0379349999</c:v>
                </c:pt>
                <c:pt idx="2502">
                  <c:v>6213595.4581209999</c:v>
                </c:pt>
                <c:pt idx="2503">
                  <c:v>5739864.6556879999</c:v>
                </c:pt>
                <c:pt idx="2504">
                  <c:v>5659614.9190779999</c:v>
                </c:pt>
                <c:pt idx="2505">
                  <c:v>5722404.263971</c:v>
                </c:pt>
                <c:pt idx="2506">
                  <c:v>5816850.1996640004</c:v>
                </c:pt>
                <c:pt idx="2507">
                  <c:v>6075371.2446839996</c:v>
                </c:pt>
                <c:pt idx="2508">
                  <c:v>6018293.076936</c:v>
                </c:pt>
                <c:pt idx="2509">
                  <c:v>6041917.2372639999</c:v>
                </c:pt>
                <c:pt idx="2510">
                  <c:v>6047472.3204060001</c:v>
                </c:pt>
                <c:pt idx="2511">
                  <c:v>6098192.1723520001</c:v>
                </c:pt>
                <c:pt idx="2512">
                  <c:v>6250349.2183569996</c:v>
                </c:pt>
                <c:pt idx="2513">
                  <c:v>5727178.1454419997</c:v>
                </c:pt>
                <c:pt idx="2514">
                  <c:v>5732279.6129559996</c:v>
                </c:pt>
                <c:pt idx="2515">
                  <c:v>5879009.489147</c:v>
                </c:pt>
                <c:pt idx="2516">
                  <c:v>5843970.5210429998</c:v>
                </c:pt>
                <c:pt idx="2517">
                  <c:v>6361559.9497339996</c:v>
                </c:pt>
                <c:pt idx="2518">
                  <c:v>6339474.7116289996</c:v>
                </c:pt>
                <c:pt idx="2519">
                  <c:v>6302009.4658930004</c:v>
                </c:pt>
                <c:pt idx="2520">
                  <c:v>5931960.6374679999</c:v>
                </c:pt>
                <c:pt idx="2521">
                  <c:v>5886099.3224649997</c:v>
                </c:pt>
                <c:pt idx="2522">
                  <c:v>5784070.3162409998</c:v>
                </c:pt>
                <c:pt idx="2523">
                  <c:v>5822256.9222269999</c:v>
                </c:pt>
                <c:pt idx="2524">
                  <c:v>6186736.3314749999</c:v>
                </c:pt>
                <c:pt idx="2525">
                  <c:v>6222129.1736690002</c:v>
                </c:pt>
                <c:pt idx="2526">
                  <c:v>6350792.4310619999</c:v>
                </c:pt>
                <c:pt idx="2527">
                  <c:v>6351390.0008220002</c:v>
                </c:pt>
                <c:pt idx="2528">
                  <c:v>6334036.9860460004</c:v>
                </c:pt>
                <c:pt idx="2529">
                  <c:v>6366018.3561230004</c:v>
                </c:pt>
                <c:pt idx="2530">
                  <c:v>6376238.4318399997</c:v>
                </c:pt>
                <c:pt idx="2531">
                  <c:v>6358759.2790900003</c:v>
                </c:pt>
                <c:pt idx="2532">
                  <c:v>6382823.0950260004</c:v>
                </c:pt>
                <c:pt idx="2533">
                  <c:v>6379554.9594249995</c:v>
                </c:pt>
                <c:pt idx="2534">
                  <c:v>6231778.9325660001</c:v>
                </c:pt>
                <c:pt idx="2535">
                  <c:v>6235340.6771719996</c:v>
                </c:pt>
                <c:pt idx="2536">
                  <c:v>6227506.2033919999</c:v>
                </c:pt>
                <c:pt idx="2537">
                  <c:v>6219330.7566689998</c:v>
                </c:pt>
                <c:pt idx="2538">
                  <c:v>6352593.7635329999</c:v>
                </c:pt>
                <c:pt idx="2539">
                  <c:v>6242230.7705950001</c:v>
                </c:pt>
                <c:pt idx="2540">
                  <c:v>6219368.9955540001</c:v>
                </c:pt>
                <c:pt idx="2541">
                  <c:v>6233907.6372469999</c:v>
                </c:pt>
                <c:pt idx="2542">
                  <c:v>6239298.9396080002</c:v>
                </c:pt>
                <c:pt idx="2543">
                  <c:v>6321062.3624329995</c:v>
                </c:pt>
                <c:pt idx="2544">
                  <c:v>6375653.3766569998</c:v>
                </c:pt>
                <c:pt idx="2545">
                  <c:v>6371644.4566909997</c:v>
                </c:pt>
                <c:pt idx="2546">
                  <c:v>6323615.6035719998</c:v>
                </c:pt>
                <c:pt idx="2547">
                  <c:v>6358315.794334</c:v>
                </c:pt>
                <c:pt idx="2548">
                  <c:v>6355100.2133459998</c:v>
                </c:pt>
                <c:pt idx="2549">
                  <c:v>6357975.4593820004</c:v>
                </c:pt>
                <c:pt idx="2550">
                  <c:v>6164160.320692</c:v>
                </c:pt>
                <c:pt idx="2551">
                  <c:v>6121829.9743720004</c:v>
                </c:pt>
                <c:pt idx="2552">
                  <c:v>6105946.5564679997</c:v>
                </c:pt>
                <c:pt idx="2553">
                  <c:v>6036244.7058140002</c:v>
                </c:pt>
                <c:pt idx="2554">
                  <c:v>6014377.6877720002</c:v>
                </c:pt>
                <c:pt idx="2555">
                  <c:v>5991338.2179880003</c:v>
                </c:pt>
                <c:pt idx="2556">
                  <c:v>5808974.0959029999</c:v>
                </c:pt>
                <c:pt idx="2557">
                  <c:v>5854353.5381509997</c:v>
                </c:pt>
                <c:pt idx="2558">
                  <c:v>6097545.6268039998</c:v>
                </c:pt>
                <c:pt idx="2559">
                  <c:v>5980522.6506580003</c:v>
                </c:pt>
                <c:pt idx="2560">
                  <c:v>6166158.668327</c:v>
                </c:pt>
                <c:pt idx="2561">
                  <c:v>6202632.3303150004</c:v>
                </c:pt>
                <c:pt idx="2562">
                  <c:v>6076141.0195960002</c:v>
                </c:pt>
                <c:pt idx="2563">
                  <c:v>6252173.2583520003</c:v>
                </c:pt>
                <c:pt idx="2564">
                  <c:v>6261944.3413380003</c:v>
                </c:pt>
                <c:pt idx="2565">
                  <c:v>6246809.8650129996</c:v>
                </c:pt>
                <c:pt idx="2566">
                  <c:v>6364565.9068409996</c:v>
                </c:pt>
                <c:pt idx="2567">
                  <c:v>6363638.2927630004</c:v>
                </c:pt>
                <c:pt idx="2568">
                  <c:v>6365739.834117</c:v>
                </c:pt>
                <c:pt idx="2569">
                  <c:v>6280414.5392380003</c:v>
                </c:pt>
                <c:pt idx="2570">
                  <c:v>6293567.404019</c:v>
                </c:pt>
                <c:pt idx="2571">
                  <c:v>6290098.7064500004</c:v>
                </c:pt>
                <c:pt idx="2572">
                  <c:v>6287008.5294859996</c:v>
                </c:pt>
                <c:pt idx="2573">
                  <c:v>6372823.73147</c:v>
                </c:pt>
                <c:pt idx="2574">
                  <c:v>6363197.9290960003</c:v>
                </c:pt>
                <c:pt idx="2575">
                  <c:v>6377400.0199520001</c:v>
                </c:pt>
                <c:pt idx="2576">
                  <c:v>6366632.581456</c:v>
                </c:pt>
                <c:pt idx="2577">
                  <c:v>6363442.6251269998</c:v>
                </c:pt>
                <c:pt idx="2578">
                  <c:v>6357621.1097720005</c:v>
                </c:pt>
                <c:pt idx="2579">
                  <c:v>6366116.2070209999</c:v>
                </c:pt>
                <c:pt idx="2580">
                  <c:v>6363308.5747680003</c:v>
                </c:pt>
                <c:pt idx="2581">
                  <c:v>6361632.3519740002</c:v>
                </c:pt>
                <c:pt idx="2582">
                  <c:v>6371634.4271839997</c:v>
                </c:pt>
                <c:pt idx="2583">
                  <c:v>6367315.0057600001</c:v>
                </c:pt>
                <c:pt idx="2584">
                  <c:v>6381858.1042649997</c:v>
                </c:pt>
                <c:pt idx="2585">
                  <c:v>6231051.9375170004</c:v>
                </c:pt>
                <c:pt idx="2586">
                  <c:v>6242854.3940979997</c:v>
                </c:pt>
                <c:pt idx="2587">
                  <c:v>6222554.7332260003</c:v>
                </c:pt>
                <c:pt idx="2588">
                  <c:v>6222086.9198810002</c:v>
                </c:pt>
                <c:pt idx="2589">
                  <c:v>6379462.1787630003</c:v>
                </c:pt>
                <c:pt idx="2590">
                  <c:v>6353742.7587689999</c:v>
                </c:pt>
                <c:pt idx="2591">
                  <c:v>6377977.6540080002</c:v>
                </c:pt>
                <c:pt idx="2592">
                  <c:v>6385721.337882</c:v>
                </c:pt>
                <c:pt idx="2593">
                  <c:v>6381017.3214819999</c:v>
                </c:pt>
                <c:pt idx="2594">
                  <c:v>6403524.1205000002</c:v>
                </c:pt>
                <c:pt idx="2595">
                  <c:v>6410928.0041370001</c:v>
                </c:pt>
                <c:pt idx="2596">
                  <c:v>6324528.0830100002</c:v>
                </c:pt>
                <c:pt idx="2597">
                  <c:v>6201147.0436239997</c:v>
                </c:pt>
                <c:pt idx="2598">
                  <c:v>6184043.1805600002</c:v>
                </c:pt>
                <c:pt idx="2599">
                  <c:v>6151286.0594830001</c:v>
                </c:pt>
                <c:pt idx="2600">
                  <c:v>6239776.3664149996</c:v>
                </c:pt>
                <c:pt idx="2601">
                  <c:v>6348954.5964169996</c:v>
                </c:pt>
                <c:pt idx="2602">
                  <c:v>6353258.7675949996</c:v>
                </c:pt>
                <c:pt idx="2603">
                  <c:v>6371753.6123409998</c:v>
                </c:pt>
                <c:pt idx="2604">
                  <c:v>6360752.8223569999</c:v>
                </c:pt>
                <c:pt idx="2605">
                  <c:v>6268389.1195740001</c:v>
                </c:pt>
                <c:pt idx="2606">
                  <c:v>6039547.9425710002</c:v>
                </c:pt>
                <c:pt idx="2607">
                  <c:v>5771569.4375729999</c:v>
                </c:pt>
                <c:pt idx="2608">
                  <c:v>5648337.2923670001</c:v>
                </c:pt>
                <c:pt idx="2609">
                  <c:v>5727308.9682329996</c:v>
                </c:pt>
                <c:pt idx="2610">
                  <c:v>5930082.1772159999</c:v>
                </c:pt>
                <c:pt idx="2611">
                  <c:v>6214282.0395050002</c:v>
                </c:pt>
                <c:pt idx="2612">
                  <c:v>6378802.8532410003</c:v>
                </c:pt>
                <c:pt idx="2613">
                  <c:v>6375261.94202</c:v>
                </c:pt>
                <c:pt idx="2614">
                  <c:v>6329887.5885579996</c:v>
                </c:pt>
                <c:pt idx="2615">
                  <c:v>6335991.8880700003</c:v>
                </c:pt>
                <c:pt idx="2616">
                  <c:v>6325907.3822550001</c:v>
                </c:pt>
                <c:pt idx="2617">
                  <c:v>6340840.9665719997</c:v>
                </c:pt>
                <c:pt idx="2618">
                  <c:v>6393454.0408340003</c:v>
                </c:pt>
                <c:pt idx="2619">
                  <c:v>6392151.9155259999</c:v>
                </c:pt>
                <c:pt idx="2620">
                  <c:v>6397216.0565860001</c:v>
                </c:pt>
                <c:pt idx="2621">
                  <c:v>6410926.6101390002</c:v>
                </c:pt>
                <c:pt idx="2622">
                  <c:v>6389739.2348880004</c:v>
                </c:pt>
                <c:pt idx="2623">
                  <c:v>6372421.0595749998</c:v>
                </c:pt>
                <c:pt idx="2624">
                  <c:v>6366312.2086479999</c:v>
                </c:pt>
                <c:pt idx="2625">
                  <c:v>6345460.7489090003</c:v>
                </c:pt>
                <c:pt idx="2626">
                  <c:v>6368938.7178870002</c:v>
                </c:pt>
                <c:pt idx="2627">
                  <c:v>6375074.2488660002</c:v>
                </c:pt>
                <c:pt idx="2628">
                  <c:v>6213565.7594050001</c:v>
                </c:pt>
                <c:pt idx="2629">
                  <c:v>6206774.5019570002</c:v>
                </c:pt>
                <c:pt idx="2630">
                  <c:v>5932494.5817600004</c:v>
                </c:pt>
                <c:pt idx="2631">
                  <c:v>5905022.5666580005</c:v>
                </c:pt>
                <c:pt idx="2632">
                  <c:v>6046668.8147959998</c:v>
                </c:pt>
                <c:pt idx="2633">
                  <c:v>6059991.085438</c:v>
                </c:pt>
                <c:pt idx="2634">
                  <c:v>6178326.1391719999</c:v>
                </c:pt>
                <c:pt idx="2635">
                  <c:v>6199516.4085459998</c:v>
                </c:pt>
                <c:pt idx="2636">
                  <c:v>6198719.9370550001</c:v>
                </c:pt>
                <c:pt idx="2637">
                  <c:v>6193033.136922</c:v>
                </c:pt>
                <c:pt idx="2638">
                  <c:v>6356974.1635800004</c:v>
                </c:pt>
                <c:pt idx="2639">
                  <c:v>6350570.5127309998</c:v>
                </c:pt>
                <c:pt idx="2640">
                  <c:v>6336142.3756539999</c:v>
                </c:pt>
                <c:pt idx="2641">
                  <c:v>6326517.2013520002</c:v>
                </c:pt>
                <c:pt idx="2642">
                  <c:v>6255544.7519680001</c:v>
                </c:pt>
                <c:pt idx="2643">
                  <c:v>6254002.5142839998</c:v>
                </c:pt>
                <c:pt idx="2644">
                  <c:v>6267760.1155059999</c:v>
                </c:pt>
                <c:pt idx="2645">
                  <c:v>6193665.6255310001</c:v>
                </c:pt>
                <c:pt idx="2646">
                  <c:v>6105425.4407200003</c:v>
                </c:pt>
                <c:pt idx="2647">
                  <c:v>6127071.3204619996</c:v>
                </c:pt>
                <c:pt idx="2648">
                  <c:v>6062366.1059590001</c:v>
                </c:pt>
                <c:pt idx="2649">
                  <c:v>6137496.2644450003</c:v>
                </c:pt>
                <c:pt idx="2650">
                  <c:v>6290212.3782679997</c:v>
                </c:pt>
                <c:pt idx="2651">
                  <c:v>6171988.2569159996</c:v>
                </c:pt>
                <c:pt idx="2652">
                  <c:v>6169491.2793819997</c:v>
                </c:pt>
                <c:pt idx="2653">
                  <c:v>6148815.1397780003</c:v>
                </c:pt>
                <c:pt idx="2654">
                  <c:v>6155242.2031680001</c:v>
                </c:pt>
                <c:pt idx="2655">
                  <c:v>6254336.5755939996</c:v>
                </c:pt>
                <c:pt idx="2656">
                  <c:v>6319213.9506930001</c:v>
                </c:pt>
                <c:pt idx="2657">
                  <c:v>6336066.1706410004</c:v>
                </c:pt>
                <c:pt idx="2658">
                  <c:v>5824749.0528060002</c:v>
                </c:pt>
                <c:pt idx="2659">
                  <c:v>5825409.5786539996</c:v>
                </c:pt>
                <c:pt idx="2660">
                  <c:v>5815368.2325269999</c:v>
                </c:pt>
                <c:pt idx="2661">
                  <c:v>5820915.3077600002</c:v>
                </c:pt>
                <c:pt idx="2662">
                  <c:v>6140983.8112589996</c:v>
                </c:pt>
                <c:pt idx="2663">
                  <c:v>6152148.6093699997</c:v>
                </c:pt>
                <c:pt idx="2664">
                  <c:v>6059379.5173540004</c:v>
                </c:pt>
                <c:pt idx="2665">
                  <c:v>6042193.8754780004</c:v>
                </c:pt>
                <c:pt idx="2666">
                  <c:v>6231633.7438190002</c:v>
                </c:pt>
                <c:pt idx="2667">
                  <c:v>6220707.7438449999</c:v>
                </c:pt>
                <c:pt idx="2668">
                  <c:v>6230715.9574650005</c:v>
                </c:pt>
                <c:pt idx="2669">
                  <c:v>6244247.4081159998</c:v>
                </c:pt>
                <c:pt idx="2670">
                  <c:v>6195796.4115690002</c:v>
                </c:pt>
                <c:pt idx="2671">
                  <c:v>6104960.3362720003</c:v>
                </c:pt>
                <c:pt idx="2672">
                  <c:v>6195262.9276080001</c:v>
                </c:pt>
                <c:pt idx="2673">
                  <c:v>6205523.8290440002</c:v>
                </c:pt>
                <c:pt idx="2674">
                  <c:v>6242627.7927540001</c:v>
                </c:pt>
                <c:pt idx="2675">
                  <c:v>6346660.2284249999</c:v>
                </c:pt>
                <c:pt idx="2676">
                  <c:v>6348673.1130849998</c:v>
                </c:pt>
                <c:pt idx="2677">
                  <c:v>6342019.3364829998</c:v>
                </c:pt>
                <c:pt idx="2678">
                  <c:v>6346553.0405850001</c:v>
                </c:pt>
                <c:pt idx="2679">
                  <c:v>6352538.8453839999</c:v>
                </c:pt>
                <c:pt idx="2680">
                  <c:v>6361424.3833050001</c:v>
                </c:pt>
                <c:pt idx="2681">
                  <c:v>6370329.8520210003</c:v>
                </c:pt>
                <c:pt idx="2682">
                  <c:v>6371979.2114390004</c:v>
                </c:pt>
                <c:pt idx="2683">
                  <c:v>6353704.391059</c:v>
                </c:pt>
                <c:pt idx="2684">
                  <c:v>6349218.0043839999</c:v>
                </c:pt>
                <c:pt idx="2685">
                  <c:v>6177283.5942719998</c:v>
                </c:pt>
                <c:pt idx="2686">
                  <c:v>6158162.2217119997</c:v>
                </c:pt>
                <c:pt idx="2687">
                  <c:v>6171318.332502</c:v>
                </c:pt>
                <c:pt idx="2688">
                  <c:v>6170213.8326169997</c:v>
                </c:pt>
                <c:pt idx="2689">
                  <c:v>6325130.9831360001</c:v>
                </c:pt>
                <c:pt idx="2690">
                  <c:v>6348629.978867</c:v>
                </c:pt>
                <c:pt idx="2691">
                  <c:v>6348474.8476870004</c:v>
                </c:pt>
                <c:pt idx="2692">
                  <c:v>6338991.1230950002</c:v>
                </c:pt>
                <c:pt idx="2693">
                  <c:v>6337050.4358059997</c:v>
                </c:pt>
                <c:pt idx="2694">
                  <c:v>6258115.2236930002</c:v>
                </c:pt>
                <c:pt idx="2695">
                  <c:v>6238527.5908199996</c:v>
                </c:pt>
                <c:pt idx="2696">
                  <c:v>6072497.912827</c:v>
                </c:pt>
                <c:pt idx="2697">
                  <c:v>6081984.556477</c:v>
                </c:pt>
                <c:pt idx="2698">
                  <c:v>6141407.2634570003</c:v>
                </c:pt>
                <c:pt idx="2699">
                  <c:v>5993398.2817850001</c:v>
                </c:pt>
                <c:pt idx="2700">
                  <c:v>5698890.8691950003</c:v>
                </c:pt>
                <c:pt idx="2701">
                  <c:v>5665983.9012719998</c:v>
                </c:pt>
                <c:pt idx="2702">
                  <c:v>5545791.4232689999</c:v>
                </c:pt>
                <c:pt idx="2703">
                  <c:v>5551397.6780430004</c:v>
                </c:pt>
                <c:pt idx="2704">
                  <c:v>5984406.0189309996</c:v>
                </c:pt>
                <c:pt idx="2705">
                  <c:v>5882877.7626989996</c:v>
                </c:pt>
                <c:pt idx="2706">
                  <c:v>5976135.634056</c:v>
                </c:pt>
                <c:pt idx="2707">
                  <c:v>6148455.8776540002</c:v>
                </c:pt>
                <c:pt idx="2708">
                  <c:v>6158783.8175910003</c:v>
                </c:pt>
                <c:pt idx="2709">
                  <c:v>6293306.9655929999</c:v>
                </c:pt>
                <c:pt idx="2710">
                  <c:v>6292472.2137890002</c:v>
                </c:pt>
                <c:pt idx="2711">
                  <c:v>6244684.7620479995</c:v>
                </c:pt>
                <c:pt idx="2712">
                  <c:v>6108534.6048940001</c:v>
                </c:pt>
                <c:pt idx="2713">
                  <c:v>6119389.7128349999</c:v>
                </c:pt>
                <c:pt idx="2714">
                  <c:v>6157311.0295839999</c:v>
                </c:pt>
                <c:pt idx="2715">
                  <c:v>6104405.2140070004</c:v>
                </c:pt>
                <c:pt idx="2716">
                  <c:v>6140450.1639080001</c:v>
                </c:pt>
                <c:pt idx="2717">
                  <c:v>5921032.4906860003</c:v>
                </c:pt>
                <c:pt idx="2718">
                  <c:v>5850991.0416379999</c:v>
                </c:pt>
                <c:pt idx="2719">
                  <c:v>5917033.7766490001</c:v>
                </c:pt>
                <c:pt idx="2720">
                  <c:v>5984218.5245110001</c:v>
                </c:pt>
                <c:pt idx="2721">
                  <c:v>6201553.8080810001</c:v>
                </c:pt>
                <c:pt idx="2722">
                  <c:v>6273839.3217479996</c:v>
                </c:pt>
                <c:pt idx="2723">
                  <c:v>6251590.6774150003</c:v>
                </c:pt>
                <c:pt idx="2724">
                  <c:v>6258367.6949270004</c:v>
                </c:pt>
                <c:pt idx="2725">
                  <c:v>6252044.0168859996</c:v>
                </c:pt>
                <c:pt idx="2726">
                  <c:v>6258820.206789</c:v>
                </c:pt>
                <c:pt idx="2727">
                  <c:v>6309793.0987609997</c:v>
                </c:pt>
                <c:pt idx="2728">
                  <c:v>6333916.2641409999</c:v>
                </c:pt>
                <c:pt idx="2729">
                  <c:v>6041023.3164990004</c:v>
                </c:pt>
                <c:pt idx="2730">
                  <c:v>6054815.3747070003</c:v>
                </c:pt>
                <c:pt idx="2731">
                  <c:v>6029751.5669940002</c:v>
                </c:pt>
                <c:pt idx="2732">
                  <c:v>6009986.2917759996</c:v>
                </c:pt>
                <c:pt idx="2733">
                  <c:v>6310012.886372</c:v>
                </c:pt>
                <c:pt idx="2734">
                  <c:v>6299059.5130899996</c:v>
                </c:pt>
                <c:pt idx="2735">
                  <c:v>6082416.4177689999</c:v>
                </c:pt>
                <c:pt idx="2736">
                  <c:v>6018465.9204900004</c:v>
                </c:pt>
                <c:pt idx="2737">
                  <c:v>6031810.9732959997</c:v>
                </c:pt>
                <c:pt idx="2738">
                  <c:v>6014292.0314579997</c:v>
                </c:pt>
                <c:pt idx="2739">
                  <c:v>5846658.7773129996</c:v>
                </c:pt>
                <c:pt idx="2740">
                  <c:v>5921909.1585010001</c:v>
                </c:pt>
                <c:pt idx="2741">
                  <c:v>5914255.1163769998</c:v>
                </c:pt>
                <c:pt idx="2742">
                  <c:v>5947518.5755190002</c:v>
                </c:pt>
                <c:pt idx="2743">
                  <c:v>6287463.4717399999</c:v>
                </c:pt>
                <c:pt idx="2744">
                  <c:v>6261168.1076180004</c:v>
                </c:pt>
                <c:pt idx="2745">
                  <c:v>6238850.1860469999</c:v>
                </c:pt>
                <c:pt idx="2746">
                  <c:v>6205919.3278940003</c:v>
                </c:pt>
                <c:pt idx="2747">
                  <c:v>6267671.7770100003</c:v>
                </c:pt>
                <c:pt idx="2748">
                  <c:v>6281992.0963209998</c:v>
                </c:pt>
                <c:pt idx="2749">
                  <c:v>6303644.958757</c:v>
                </c:pt>
                <c:pt idx="2750">
                  <c:v>6175101.8528039996</c:v>
                </c:pt>
                <c:pt idx="2751">
                  <c:v>6185346.7135279998</c:v>
                </c:pt>
                <c:pt idx="2752">
                  <c:v>6193945.2456679996</c:v>
                </c:pt>
                <c:pt idx="2753">
                  <c:v>6175844.882948</c:v>
                </c:pt>
                <c:pt idx="2754">
                  <c:v>6318584.1702039996</c:v>
                </c:pt>
                <c:pt idx="2755">
                  <c:v>6304216.4906479996</c:v>
                </c:pt>
                <c:pt idx="2756">
                  <c:v>6295097.0841929996</c:v>
                </c:pt>
                <c:pt idx="2757">
                  <c:v>6336984.0122840004</c:v>
                </c:pt>
                <c:pt idx="2758">
                  <c:v>6341380.6051019998</c:v>
                </c:pt>
                <c:pt idx="2759">
                  <c:v>6346130.186396</c:v>
                </c:pt>
                <c:pt idx="2760">
                  <c:v>6361774.2999590002</c:v>
                </c:pt>
                <c:pt idx="2761">
                  <c:v>6325241.6242300002</c:v>
                </c:pt>
                <c:pt idx="2762">
                  <c:v>6323708.7554529998</c:v>
                </c:pt>
                <c:pt idx="2763">
                  <c:v>6186955.4169290001</c:v>
                </c:pt>
                <c:pt idx="2764">
                  <c:v>6172939.8684189999</c:v>
                </c:pt>
                <c:pt idx="2765">
                  <c:v>6200431.530301</c:v>
                </c:pt>
                <c:pt idx="2766">
                  <c:v>6210697.1322959997</c:v>
                </c:pt>
                <c:pt idx="2767">
                  <c:v>6335507.1365790004</c:v>
                </c:pt>
                <c:pt idx="2768">
                  <c:v>6351408.2173420005</c:v>
                </c:pt>
                <c:pt idx="2769">
                  <c:v>6335558.8739940003</c:v>
                </c:pt>
                <c:pt idx="2770">
                  <c:v>6329158.4650370004</c:v>
                </c:pt>
                <c:pt idx="2771">
                  <c:v>6348500.9674829999</c:v>
                </c:pt>
                <c:pt idx="2772">
                  <c:v>6326440.8418810004</c:v>
                </c:pt>
                <c:pt idx="2773">
                  <c:v>6330804.0496469997</c:v>
                </c:pt>
                <c:pt idx="2774">
                  <c:v>6325461.9169699997</c:v>
                </c:pt>
                <c:pt idx="2775">
                  <c:v>6299474.3691349998</c:v>
                </c:pt>
                <c:pt idx="2776">
                  <c:v>6304494.5886540003</c:v>
                </c:pt>
                <c:pt idx="2777">
                  <c:v>6297838.5128800003</c:v>
                </c:pt>
                <c:pt idx="2778">
                  <c:v>6184977.5844660001</c:v>
                </c:pt>
                <c:pt idx="2779">
                  <c:v>6203775.9533479996</c:v>
                </c:pt>
                <c:pt idx="2780">
                  <c:v>6212996.5768799996</c:v>
                </c:pt>
                <c:pt idx="2781">
                  <c:v>6217901.564425</c:v>
                </c:pt>
                <c:pt idx="2782">
                  <c:v>6333995.6813719999</c:v>
                </c:pt>
                <c:pt idx="2783">
                  <c:v>6299441.3339430001</c:v>
                </c:pt>
                <c:pt idx="2784">
                  <c:v>6296915.5264980001</c:v>
                </c:pt>
                <c:pt idx="2785">
                  <c:v>6300201.6354080001</c:v>
                </c:pt>
                <c:pt idx="2786">
                  <c:v>6298018.3206230002</c:v>
                </c:pt>
                <c:pt idx="2787">
                  <c:v>6323265.7081359997</c:v>
                </c:pt>
                <c:pt idx="2788">
                  <c:v>6327947.6960349996</c:v>
                </c:pt>
                <c:pt idx="2789">
                  <c:v>6339886.7045649998</c:v>
                </c:pt>
                <c:pt idx="2790">
                  <c:v>6322842.2016019998</c:v>
                </c:pt>
                <c:pt idx="2791">
                  <c:v>6307953.7316319998</c:v>
                </c:pt>
                <c:pt idx="2792">
                  <c:v>6269068.1161369998</c:v>
                </c:pt>
                <c:pt idx="2793">
                  <c:v>6264224.2522839997</c:v>
                </c:pt>
                <c:pt idx="2794">
                  <c:v>6275926.6075440003</c:v>
                </c:pt>
                <c:pt idx="2795">
                  <c:v>6272764.4118999997</c:v>
                </c:pt>
                <c:pt idx="2796">
                  <c:v>6244067.3543880004</c:v>
                </c:pt>
                <c:pt idx="2797">
                  <c:v>5794437.2805469995</c:v>
                </c:pt>
                <c:pt idx="2798">
                  <c:v>5464506.3167350003</c:v>
                </c:pt>
                <c:pt idx="2799">
                  <c:v>5337126.7115569999</c:v>
                </c:pt>
                <c:pt idx="2800">
                  <c:v>5355207.3868319998</c:v>
                </c:pt>
                <c:pt idx="2801">
                  <c:v>5719125.8676490001</c:v>
                </c:pt>
                <c:pt idx="2802">
                  <c:v>6028078.8169459999</c:v>
                </c:pt>
                <c:pt idx="2803">
                  <c:v>6177914.3410560004</c:v>
                </c:pt>
                <c:pt idx="2804">
                  <c:v>6198479.8886829996</c:v>
                </c:pt>
                <c:pt idx="2805">
                  <c:v>6149793.0144100003</c:v>
                </c:pt>
                <c:pt idx="2806">
                  <c:v>6214109.311028</c:v>
                </c:pt>
                <c:pt idx="2807">
                  <c:v>6251211.046871</c:v>
                </c:pt>
                <c:pt idx="2808">
                  <c:v>6277260.2545309998</c:v>
                </c:pt>
                <c:pt idx="2809">
                  <c:v>6334895.9500219999</c:v>
                </c:pt>
                <c:pt idx="2810">
                  <c:v>6271301.3342169998</c:v>
                </c:pt>
                <c:pt idx="2811">
                  <c:v>6263803.3189820005</c:v>
                </c:pt>
                <c:pt idx="2812">
                  <c:v>5983785.7960620001</c:v>
                </c:pt>
                <c:pt idx="2813">
                  <c:v>5973709.8663959997</c:v>
                </c:pt>
                <c:pt idx="2814">
                  <c:v>6028372.2705910001</c:v>
                </c:pt>
                <c:pt idx="2815">
                  <c:v>5717172.0549280001</c:v>
                </c:pt>
                <c:pt idx="2816">
                  <c:v>5962454.8958069999</c:v>
                </c:pt>
                <c:pt idx="2817">
                  <c:v>5902190.5327509996</c:v>
                </c:pt>
                <c:pt idx="2818">
                  <c:v>5839684.8436890002</c:v>
                </c:pt>
                <c:pt idx="2819">
                  <c:v>5980356.6646530004</c:v>
                </c:pt>
                <c:pt idx="2820">
                  <c:v>5970623.6171549996</c:v>
                </c:pt>
                <c:pt idx="2821">
                  <c:v>6039640.9747949997</c:v>
                </c:pt>
                <c:pt idx="2822">
                  <c:v>6114036.3542069998</c:v>
                </c:pt>
                <c:pt idx="2823">
                  <c:v>6304027.3905370003</c:v>
                </c:pt>
                <c:pt idx="2824">
                  <c:v>6301195.652768</c:v>
                </c:pt>
                <c:pt idx="2825">
                  <c:v>6298705.6050730003</c:v>
                </c:pt>
                <c:pt idx="2826">
                  <c:v>6195839.0271030003</c:v>
                </c:pt>
                <c:pt idx="2827">
                  <c:v>6205539.5154440003</c:v>
                </c:pt>
                <c:pt idx="2828">
                  <c:v>6203159.238291</c:v>
                </c:pt>
                <c:pt idx="2829">
                  <c:v>6133989.7533529997</c:v>
                </c:pt>
                <c:pt idx="2830">
                  <c:v>6201016.3531539999</c:v>
                </c:pt>
                <c:pt idx="2831">
                  <c:v>6197668.2336139996</c:v>
                </c:pt>
                <c:pt idx="2832">
                  <c:v>5663365.0688150004</c:v>
                </c:pt>
                <c:pt idx="2833">
                  <c:v>5286794.552379</c:v>
                </c:pt>
                <c:pt idx="2834">
                  <c:v>5283690.1620220002</c:v>
                </c:pt>
                <c:pt idx="2835">
                  <c:v>5275169.9066169998</c:v>
                </c:pt>
                <c:pt idx="2836">
                  <c:v>5728828.9751599999</c:v>
                </c:pt>
                <c:pt idx="2837">
                  <c:v>6245916.0471390001</c:v>
                </c:pt>
                <c:pt idx="2838">
                  <c:v>6275641.346221</c:v>
                </c:pt>
                <c:pt idx="2839">
                  <c:v>6265881.2169369999</c:v>
                </c:pt>
                <c:pt idx="2840">
                  <c:v>6284732.3297979999</c:v>
                </c:pt>
                <c:pt idx="2841">
                  <c:v>5843176.3053919999</c:v>
                </c:pt>
                <c:pt idx="2842">
                  <c:v>5702796.0508049997</c:v>
                </c:pt>
                <c:pt idx="2843">
                  <c:v>5703977.568341</c:v>
                </c:pt>
                <c:pt idx="2844">
                  <c:v>5630344.8186299996</c:v>
                </c:pt>
                <c:pt idx="2845">
                  <c:v>5942626.4709559996</c:v>
                </c:pt>
                <c:pt idx="2846">
                  <c:v>6071638.4729869999</c:v>
                </c:pt>
                <c:pt idx="2847">
                  <c:v>6010988.2638990004</c:v>
                </c:pt>
                <c:pt idx="2848">
                  <c:v>6083071.1717619998</c:v>
                </c:pt>
                <c:pt idx="2849">
                  <c:v>6192499.9535729997</c:v>
                </c:pt>
                <c:pt idx="2850">
                  <c:v>6200170.2109890003</c:v>
                </c:pt>
                <c:pt idx="2851">
                  <c:v>6269118.2820030004</c:v>
                </c:pt>
                <c:pt idx="2852">
                  <c:v>6291238.0507070003</c:v>
                </c:pt>
                <c:pt idx="2853">
                  <c:v>6240584.1113229999</c:v>
                </c:pt>
                <c:pt idx="2854">
                  <c:v>6250977.7282609995</c:v>
                </c:pt>
                <c:pt idx="2855">
                  <c:v>6267664.8260620004</c:v>
                </c:pt>
                <c:pt idx="2856">
                  <c:v>6248133.3264140002</c:v>
                </c:pt>
                <c:pt idx="2857">
                  <c:v>6285629.9736010004</c:v>
                </c:pt>
                <c:pt idx="2858">
                  <c:v>6287166.5476489998</c:v>
                </c:pt>
                <c:pt idx="2859">
                  <c:v>6287706.8877689997</c:v>
                </c:pt>
                <c:pt idx="2860">
                  <c:v>6266753.0467729997</c:v>
                </c:pt>
                <c:pt idx="2861">
                  <c:v>6267300.6852930002</c:v>
                </c:pt>
                <c:pt idx="2862">
                  <c:v>6189761.5305909999</c:v>
                </c:pt>
                <c:pt idx="2863">
                  <c:v>6179734.2842899999</c:v>
                </c:pt>
                <c:pt idx="2864">
                  <c:v>6197302.0512910001</c:v>
                </c:pt>
                <c:pt idx="2865">
                  <c:v>6201395.6685760003</c:v>
                </c:pt>
                <c:pt idx="2866">
                  <c:v>6278246.963436</c:v>
                </c:pt>
                <c:pt idx="2867">
                  <c:v>6290026.7950309999</c:v>
                </c:pt>
                <c:pt idx="2868">
                  <c:v>6312159.4746230002</c:v>
                </c:pt>
                <c:pt idx="2869">
                  <c:v>6228818.5432310002</c:v>
                </c:pt>
                <c:pt idx="2870">
                  <c:v>6223534.2579319999</c:v>
                </c:pt>
                <c:pt idx="2871">
                  <c:v>6214063.6220380003</c:v>
                </c:pt>
                <c:pt idx="2872">
                  <c:v>6207523.8508970002</c:v>
                </c:pt>
                <c:pt idx="2873">
                  <c:v>6272482.8009090004</c:v>
                </c:pt>
                <c:pt idx="2874">
                  <c:v>6259250.4709160002</c:v>
                </c:pt>
                <c:pt idx="2875">
                  <c:v>6261753.6928319996</c:v>
                </c:pt>
                <c:pt idx="2876">
                  <c:v>6266549.3773149997</c:v>
                </c:pt>
                <c:pt idx="2877">
                  <c:v>6278574.607047</c:v>
                </c:pt>
                <c:pt idx="2878">
                  <c:v>6297907.09387</c:v>
                </c:pt>
                <c:pt idx="2879">
                  <c:v>6299103.6902740002</c:v>
                </c:pt>
                <c:pt idx="2880">
                  <c:v>6270998.263491</c:v>
                </c:pt>
                <c:pt idx="2881">
                  <c:v>6250315.1191499997</c:v>
                </c:pt>
                <c:pt idx="2882">
                  <c:v>6216556.7795709996</c:v>
                </c:pt>
                <c:pt idx="2883">
                  <c:v>6213246.2669099998</c:v>
                </c:pt>
                <c:pt idx="2884">
                  <c:v>6239929.4591990001</c:v>
                </c:pt>
                <c:pt idx="2885">
                  <c:v>6252157.1567529999</c:v>
                </c:pt>
                <c:pt idx="2886">
                  <c:v>6290973.287769</c:v>
                </c:pt>
                <c:pt idx="2887">
                  <c:v>6282307.8616530001</c:v>
                </c:pt>
                <c:pt idx="2888">
                  <c:v>6235959.5901530003</c:v>
                </c:pt>
                <c:pt idx="2889">
                  <c:v>6015540.709032</c:v>
                </c:pt>
                <c:pt idx="2890">
                  <c:v>5720871.7243419997</c:v>
                </c:pt>
                <c:pt idx="2891">
                  <c:v>5714705.2764990004</c:v>
                </c:pt>
                <c:pt idx="2892">
                  <c:v>5743930.6157330004</c:v>
                </c:pt>
                <c:pt idx="2893">
                  <c:v>5968094.2914829999</c:v>
                </c:pt>
                <c:pt idx="2894">
                  <c:v>6141654.2372089997</c:v>
                </c:pt>
                <c:pt idx="2895">
                  <c:v>6153178.0954440003</c:v>
                </c:pt>
                <c:pt idx="2896">
                  <c:v>6116926.331034</c:v>
                </c:pt>
                <c:pt idx="2897">
                  <c:v>6086026.0304610003</c:v>
                </c:pt>
                <c:pt idx="2898">
                  <c:v>6069151.230583</c:v>
                </c:pt>
                <c:pt idx="2899">
                  <c:v>6084088.9510169998</c:v>
                </c:pt>
                <c:pt idx="2900">
                  <c:v>6085576.6377649996</c:v>
                </c:pt>
                <c:pt idx="2901">
                  <c:v>6088904.0949879996</c:v>
                </c:pt>
                <c:pt idx="2902">
                  <c:v>5904518.6194500001</c:v>
                </c:pt>
                <c:pt idx="2903">
                  <c:v>5863037.22083</c:v>
                </c:pt>
                <c:pt idx="2904">
                  <c:v>5864485.6940559996</c:v>
                </c:pt>
                <c:pt idx="2905">
                  <c:v>5870488.9546210002</c:v>
                </c:pt>
                <c:pt idx="2906">
                  <c:v>6204729.4950599996</c:v>
                </c:pt>
                <c:pt idx="2907">
                  <c:v>6236906.1444100002</c:v>
                </c:pt>
                <c:pt idx="2908">
                  <c:v>6268426.1118449997</c:v>
                </c:pt>
                <c:pt idx="2909">
                  <c:v>6281953.5269670002</c:v>
                </c:pt>
                <c:pt idx="2910">
                  <c:v>6284439.0499339998</c:v>
                </c:pt>
                <c:pt idx="2911">
                  <c:v>4543682.3660159996</c:v>
                </c:pt>
                <c:pt idx="2912">
                  <c:v>4546434.629133</c:v>
                </c:pt>
                <c:pt idx="2913">
                  <c:v>4537795.6221960001</c:v>
                </c:pt>
                <c:pt idx="2914">
                  <c:v>4522949.8011800004</c:v>
                </c:pt>
                <c:pt idx="2915">
                  <c:v>6230968.3994519999</c:v>
                </c:pt>
                <c:pt idx="2916">
                  <c:v>5967382.7280369997</c:v>
                </c:pt>
                <c:pt idx="2917">
                  <c:v>5897306.8816980002</c:v>
                </c:pt>
                <c:pt idx="2918">
                  <c:v>5934171.0327500002</c:v>
                </c:pt>
                <c:pt idx="2919">
                  <c:v>5919735.8289799998</c:v>
                </c:pt>
                <c:pt idx="2920">
                  <c:v>6118615.4113100003</c:v>
                </c:pt>
                <c:pt idx="2921">
                  <c:v>6187613.4561740002</c:v>
                </c:pt>
                <c:pt idx="2922">
                  <c:v>6171845.7816859996</c:v>
                </c:pt>
                <c:pt idx="2923">
                  <c:v>6162089.5601430004</c:v>
                </c:pt>
                <c:pt idx="2924">
                  <c:v>6204375.5598999998</c:v>
                </c:pt>
                <c:pt idx="2925">
                  <c:v>6215043.303022</c:v>
                </c:pt>
                <c:pt idx="2926">
                  <c:v>6222247.6272520004</c:v>
                </c:pt>
                <c:pt idx="2927">
                  <c:v>6237424.7805359997</c:v>
                </c:pt>
                <c:pt idx="2928">
                  <c:v>6264867.7207420003</c:v>
                </c:pt>
                <c:pt idx="2929">
                  <c:v>6277642.5240040002</c:v>
                </c:pt>
                <c:pt idx="2930">
                  <c:v>6078733.1458719997</c:v>
                </c:pt>
                <c:pt idx="2931">
                  <c:v>6099637.3831129996</c:v>
                </c:pt>
                <c:pt idx="2932">
                  <c:v>6096542.1128420001</c:v>
                </c:pt>
                <c:pt idx="2933">
                  <c:v>6082233.4216609998</c:v>
                </c:pt>
                <c:pt idx="2934">
                  <c:v>6186840.2475020001</c:v>
                </c:pt>
                <c:pt idx="2935">
                  <c:v>6176759.001224</c:v>
                </c:pt>
                <c:pt idx="2936">
                  <c:v>6093609.2617020002</c:v>
                </c:pt>
                <c:pt idx="2937">
                  <c:v>6093561.3501249999</c:v>
                </c:pt>
                <c:pt idx="2938">
                  <c:v>6165012.5323919998</c:v>
                </c:pt>
                <c:pt idx="2939">
                  <c:v>6043841.1642180001</c:v>
                </c:pt>
                <c:pt idx="2940">
                  <c:v>6105258.1390359998</c:v>
                </c:pt>
                <c:pt idx="2941">
                  <c:v>6111597.2588989995</c:v>
                </c:pt>
                <c:pt idx="2942">
                  <c:v>6120391.0459719999</c:v>
                </c:pt>
                <c:pt idx="2943">
                  <c:v>6258712.5404249998</c:v>
                </c:pt>
                <c:pt idx="2944">
                  <c:v>6249036.5361129995</c:v>
                </c:pt>
                <c:pt idx="2945">
                  <c:v>6223576.4273699997</c:v>
                </c:pt>
                <c:pt idx="2946">
                  <c:v>6140974.3585930001</c:v>
                </c:pt>
                <c:pt idx="2947">
                  <c:v>6145211.0151610002</c:v>
                </c:pt>
                <c:pt idx="2948">
                  <c:v>6083663.899708</c:v>
                </c:pt>
                <c:pt idx="2949">
                  <c:v>6110240.3218639996</c:v>
                </c:pt>
                <c:pt idx="2950">
                  <c:v>6178987.5147089995</c:v>
                </c:pt>
                <c:pt idx="2951">
                  <c:v>6178597.4189400002</c:v>
                </c:pt>
                <c:pt idx="2952">
                  <c:v>6175107.6790680001</c:v>
                </c:pt>
                <c:pt idx="2953">
                  <c:v>6152796.8526750002</c:v>
                </c:pt>
                <c:pt idx="2954">
                  <c:v>6007676.0935690003</c:v>
                </c:pt>
                <c:pt idx="2955">
                  <c:v>6006486.2734209998</c:v>
                </c:pt>
                <c:pt idx="2956">
                  <c:v>6096248.6292719999</c:v>
                </c:pt>
                <c:pt idx="2957">
                  <c:v>6111619.9649609998</c:v>
                </c:pt>
                <c:pt idx="2958">
                  <c:v>6272362.9459429998</c:v>
                </c:pt>
                <c:pt idx="2959">
                  <c:v>6264281.6730629997</c:v>
                </c:pt>
                <c:pt idx="2960">
                  <c:v>6195573.2495170003</c:v>
                </c:pt>
                <c:pt idx="2961">
                  <c:v>6196734.0377989998</c:v>
                </c:pt>
                <c:pt idx="2962">
                  <c:v>6199137.6660460001</c:v>
                </c:pt>
                <c:pt idx="2963">
                  <c:v>6214339.9028740004</c:v>
                </c:pt>
                <c:pt idx="2964">
                  <c:v>6266269.0441300003</c:v>
                </c:pt>
                <c:pt idx="2965">
                  <c:v>6265840.3190510003</c:v>
                </c:pt>
                <c:pt idx="2966">
                  <c:v>6265413.5298830001</c:v>
                </c:pt>
                <c:pt idx="2967">
                  <c:v>6246309.2670120001</c:v>
                </c:pt>
                <c:pt idx="2968">
                  <c:v>6138622.4719380001</c:v>
                </c:pt>
                <c:pt idx="2969">
                  <c:v>6144044.8192689996</c:v>
                </c:pt>
                <c:pt idx="2970">
                  <c:v>6143368.9046940003</c:v>
                </c:pt>
                <c:pt idx="2971">
                  <c:v>6078747.205352</c:v>
                </c:pt>
                <c:pt idx="2972">
                  <c:v>6162188.2983940002</c:v>
                </c:pt>
                <c:pt idx="2973">
                  <c:v>6139210.7861780003</c:v>
                </c:pt>
                <c:pt idx="2974">
                  <c:v>6057812.240216</c:v>
                </c:pt>
                <c:pt idx="2975">
                  <c:v>5765863.4155449998</c:v>
                </c:pt>
                <c:pt idx="2976">
                  <c:v>5753885.4387490004</c:v>
                </c:pt>
                <c:pt idx="2977">
                  <c:v>5646818.4091389999</c:v>
                </c:pt>
                <c:pt idx="2978">
                  <c:v>5371892.0069180001</c:v>
                </c:pt>
                <c:pt idx="2979">
                  <c:v>5449663.8170259995</c:v>
                </c:pt>
                <c:pt idx="2980">
                  <c:v>5483027.4100879999</c:v>
                </c:pt>
                <c:pt idx="2981">
                  <c:v>5596823.5606199997</c:v>
                </c:pt>
                <c:pt idx="2982">
                  <c:v>5977388.4894719999</c:v>
                </c:pt>
                <c:pt idx="2983">
                  <c:v>6260698.2803819999</c:v>
                </c:pt>
                <c:pt idx="2984">
                  <c:v>6252088.9184490005</c:v>
                </c:pt>
                <c:pt idx="2985">
                  <c:v>6160324.5578450002</c:v>
                </c:pt>
                <c:pt idx="2986">
                  <c:v>6162998.6243589995</c:v>
                </c:pt>
                <c:pt idx="2987">
                  <c:v>6179448.8783940002</c:v>
                </c:pt>
                <c:pt idx="2988">
                  <c:v>6179371.3162219999</c:v>
                </c:pt>
                <c:pt idx="2989">
                  <c:v>6284051.0842350004</c:v>
                </c:pt>
                <c:pt idx="2990">
                  <c:v>6047830.1404889999</c:v>
                </c:pt>
                <c:pt idx="2991">
                  <c:v>5751925.90864</c:v>
                </c:pt>
                <c:pt idx="2992">
                  <c:v>5661095.8909870004</c:v>
                </c:pt>
                <c:pt idx="2993">
                  <c:v>5444679.1924440004</c:v>
                </c:pt>
                <c:pt idx="2994">
                  <c:v>5599533.9033260001</c:v>
                </c:pt>
                <c:pt idx="2995">
                  <c:v>5829029.3493320001</c:v>
                </c:pt>
                <c:pt idx="2996">
                  <c:v>5926478.090934</c:v>
                </c:pt>
                <c:pt idx="2997">
                  <c:v>6133447.2098430004</c:v>
                </c:pt>
                <c:pt idx="2998">
                  <c:v>6107894.6759369997</c:v>
                </c:pt>
                <c:pt idx="2999">
                  <c:v>6139347.9263249999</c:v>
                </c:pt>
                <c:pt idx="3000">
                  <c:v>5735350.1149070002</c:v>
                </c:pt>
                <c:pt idx="3001">
                  <c:v>5753892.7874419997</c:v>
                </c:pt>
                <c:pt idx="3002">
                  <c:v>5816026.3990099998</c:v>
                </c:pt>
                <c:pt idx="3003">
                  <c:v>5836419.1528960001</c:v>
                </c:pt>
                <c:pt idx="3004">
                  <c:v>6251870.254063</c:v>
                </c:pt>
                <c:pt idx="3005">
                  <c:v>6274319.7225959999</c:v>
                </c:pt>
                <c:pt idx="3006">
                  <c:v>6267614.2687830003</c:v>
                </c:pt>
                <c:pt idx="3007">
                  <c:v>6238169.9858879996</c:v>
                </c:pt>
                <c:pt idx="3008">
                  <c:v>6221348.3948649997</c:v>
                </c:pt>
                <c:pt idx="3009">
                  <c:v>6007525.1829709997</c:v>
                </c:pt>
                <c:pt idx="3010">
                  <c:v>5996879.9648089996</c:v>
                </c:pt>
                <c:pt idx="3011">
                  <c:v>5953325.6736380002</c:v>
                </c:pt>
                <c:pt idx="3012">
                  <c:v>5968329.8068930004</c:v>
                </c:pt>
                <c:pt idx="3013">
                  <c:v>6162559.2564949999</c:v>
                </c:pt>
                <c:pt idx="3014">
                  <c:v>6128503.0372890001</c:v>
                </c:pt>
                <c:pt idx="3015">
                  <c:v>6191573.1125100004</c:v>
                </c:pt>
                <c:pt idx="3016">
                  <c:v>6197597.2195049999</c:v>
                </c:pt>
                <c:pt idx="3017">
                  <c:v>6201486.0643459996</c:v>
                </c:pt>
                <c:pt idx="3018">
                  <c:v>6240174.0003669998</c:v>
                </c:pt>
                <c:pt idx="3019">
                  <c:v>6238834.263878</c:v>
                </c:pt>
                <c:pt idx="3020">
                  <c:v>6234098.919214</c:v>
                </c:pt>
                <c:pt idx="3021">
                  <c:v>6241422.5375870001</c:v>
                </c:pt>
                <c:pt idx="3022">
                  <c:v>6251547.1648329999</c:v>
                </c:pt>
                <c:pt idx="3023">
                  <c:v>6231034.8159640003</c:v>
                </c:pt>
                <c:pt idx="3024">
                  <c:v>6244837.3739440003</c:v>
                </c:pt>
                <c:pt idx="3025">
                  <c:v>6239170.6560230004</c:v>
                </c:pt>
                <c:pt idx="3026">
                  <c:v>6085792.7028569998</c:v>
                </c:pt>
                <c:pt idx="3027">
                  <c:v>6060306.7915890003</c:v>
                </c:pt>
                <c:pt idx="3028">
                  <c:v>6049229.6054379996</c:v>
                </c:pt>
                <c:pt idx="3029">
                  <c:v>5878730.1464670002</c:v>
                </c:pt>
                <c:pt idx="3030">
                  <c:v>6009999.7827669997</c:v>
                </c:pt>
                <c:pt idx="3031">
                  <c:v>6036694.6589249996</c:v>
                </c:pt>
                <c:pt idx="3032">
                  <c:v>6031188.7890029997</c:v>
                </c:pt>
                <c:pt idx="3033">
                  <c:v>6206509.8213219997</c:v>
                </c:pt>
                <c:pt idx="3034">
                  <c:v>6222307.4504699996</c:v>
                </c:pt>
                <c:pt idx="3035">
                  <c:v>6082160.8183119996</c:v>
                </c:pt>
                <c:pt idx="3036">
                  <c:v>6089143.3254049998</c:v>
                </c:pt>
                <c:pt idx="3037">
                  <c:v>6089097.74737</c:v>
                </c:pt>
                <c:pt idx="3038">
                  <c:v>6043411.8924890002</c:v>
                </c:pt>
                <c:pt idx="3039">
                  <c:v>6217872.4840759998</c:v>
                </c:pt>
                <c:pt idx="3040">
                  <c:v>6222363.8010120001</c:v>
                </c:pt>
                <c:pt idx="3041">
                  <c:v>6236049.0702950004</c:v>
                </c:pt>
                <c:pt idx="3042">
                  <c:v>6266782.6995200003</c:v>
                </c:pt>
                <c:pt idx="3043">
                  <c:v>6223915.188968</c:v>
                </c:pt>
                <c:pt idx="3044">
                  <c:v>6041213.0762210004</c:v>
                </c:pt>
                <c:pt idx="3045">
                  <c:v>5931324.91127</c:v>
                </c:pt>
                <c:pt idx="3046">
                  <c:v>5924964.9983569998</c:v>
                </c:pt>
                <c:pt idx="3047">
                  <c:v>5945510.2628520001</c:v>
                </c:pt>
                <c:pt idx="3048">
                  <c:v>6111158.2146140002</c:v>
                </c:pt>
                <c:pt idx="3049">
                  <c:v>6214232.7999900002</c:v>
                </c:pt>
                <c:pt idx="3050">
                  <c:v>6227844.087324</c:v>
                </c:pt>
                <c:pt idx="3051">
                  <c:v>6167620.920868</c:v>
                </c:pt>
                <c:pt idx="3052">
                  <c:v>6188857.9564960003</c:v>
                </c:pt>
                <c:pt idx="3053">
                  <c:v>6092739.8584559998</c:v>
                </c:pt>
                <c:pt idx="3054">
                  <c:v>6088903.4451919999</c:v>
                </c:pt>
                <c:pt idx="3055">
                  <c:v>6122242.7222389998</c:v>
                </c:pt>
                <c:pt idx="3056">
                  <c:v>6101356.8906619996</c:v>
                </c:pt>
                <c:pt idx="3057">
                  <c:v>6206243.546786</c:v>
                </c:pt>
                <c:pt idx="3058">
                  <c:v>6219790.1861779997</c:v>
                </c:pt>
                <c:pt idx="3059">
                  <c:v>6221214.7302679997</c:v>
                </c:pt>
                <c:pt idx="3060">
                  <c:v>6131082.3482579999</c:v>
                </c:pt>
                <c:pt idx="3061">
                  <c:v>5948866.3820010005</c:v>
                </c:pt>
                <c:pt idx="3062">
                  <c:v>5716958.1588420002</c:v>
                </c:pt>
                <c:pt idx="3063">
                  <c:v>5717802.1692869999</c:v>
                </c:pt>
                <c:pt idx="3064">
                  <c:v>5758883.4009250002</c:v>
                </c:pt>
                <c:pt idx="3065">
                  <c:v>5835255.1027319999</c:v>
                </c:pt>
                <c:pt idx="3066">
                  <c:v>6083431.9235549998</c:v>
                </c:pt>
                <c:pt idx="3067">
                  <c:v>6083677.8608510001</c:v>
                </c:pt>
                <c:pt idx="3068">
                  <c:v>6103967.6474120002</c:v>
                </c:pt>
                <c:pt idx="3069">
                  <c:v>6169289.1539589996</c:v>
                </c:pt>
                <c:pt idx="3070">
                  <c:v>6144324.6214420004</c:v>
                </c:pt>
                <c:pt idx="3071">
                  <c:v>6160826.7966780001</c:v>
                </c:pt>
                <c:pt idx="3072">
                  <c:v>6191749.9833270004</c:v>
                </c:pt>
                <c:pt idx="3073">
                  <c:v>6222663.2107570004</c:v>
                </c:pt>
                <c:pt idx="3074">
                  <c:v>6072125.2488940004</c:v>
                </c:pt>
                <c:pt idx="3075">
                  <c:v>6063175.9987730002</c:v>
                </c:pt>
                <c:pt idx="3076">
                  <c:v>5842583.4192890003</c:v>
                </c:pt>
                <c:pt idx="3077">
                  <c:v>5824566.1718490003</c:v>
                </c:pt>
                <c:pt idx="3078">
                  <c:v>5962717.3253549999</c:v>
                </c:pt>
                <c:pt idx="3079">
                  <c:v>5973544.0329390001</c:v>
                </c:pt>
                <c:pt idx="3080">
                  <c:v>6196785.9058109997</c:v>
                </c:pt>
                <c:pt idx="3081">
                  <c:v>6216812.1907860003</c:v>
                </c:pt>
                <c:pt idx="3082">
                  <c:v>6223650.6543810004</c:v>
                </c:pt>
                <c:pt idx="3083">
                  <c:v>6210918.7556870002</c:v>
                </c:pt>
                <c:pt idx="3084">
                  <c:v>6217443.4981960002</c:v>
                </c:pt>
                <c:pt idx="3085">
                  <c:v>6204146.9298369996</c:v>
                </c:pt>
                <c:pt idx="3086">
                  <c:v>6184069.3244190002</c:v>
                </c:pt>
                <c:pt idx="3087">
                  <c:v>6184884.8035049997</c:v>
                </c:pt>
                <c:pt idx="3088">
                  <c:v>6185995.6782330004</c:v>
                </c:pt>
                <c:pt idx="3089">
                  <c:v>6189785.4505340001</c:v>
                </c:pt>
                <c:pt idx="3090">
                  <c:v>6198346.7095659999</c:v>
                </c:pt>
                <c:pt idx="3091">
                  <c:v>6218012.9401620002</c:v>
                </c:pt>
                <c:pt idx="3092">
                  <c:v>5916390.4880790003</c:v>
                </c:pt>
                <c:pt idx="3093">
                  <c:v>5924291.3490249999</c:v>
                </c:pt>
                <c:pt idx="3094">
                  <c:v>5947532.5060139997</c:v>
                </c:pt>
                <c:pt idx="3095">
                  <c:v>5937675.2141770003</c:v>
                </c:pt>
                <c:pt idx="3096">
                  <c:v>6079268.6680629998</c:v>
                </c:pt>
                <c:pt idx="3097">
                  <c:v>5965132.0102009997</c:v>
                </c:pt>
                <c:pt idx="3098">
                  <c:v>5769436.0530829998</c:v>
                </c:pt>
                <c:pt idx="3099">
                  <c:v>5774396.895827</c:v>
                </c:pt>
                <c:pt idx="3100">
                  <c:v>5776260.2055710005</c:v>
                </c:pt>
                <c:pt idx="3101">
                  <c:v>5840019.1665620003</c:v>
                </c:pt>
                <c:pt idx="3102">
                  <c:v>6037279.7940149996</c:v>
                </c:pt>
                <c:pt idx="3103">
                  <c:v>5958238.0623289999</c:v>
                </c:pt>
                <c:pt idx="3104">
                  <c:v>6088379.7999109998</c:v>
                </c:pt>
                <c:pt idx="3105">
                  <c:v>5837527.3664410003</c:v>
                </c:pt>
                <c:pt idx="3106">
                  <c:v>5769379.9975349996</c:v>
                </c:pt>
                <c:pt idx="3107">
                  <c:v>5513880.9245910002</c:v>
                </c:pt>
                <c:pt idx="3108">
                  <c:v>5520591.022965</c:v>
                </c:pt>
                <c:pt idx="3109">
                  <c:v>5783973.4115080005</c:v>
                </c:pt>
                <c:pt idx="3110">
                  <c:v>5836651.178634</c:v>
                </c:pt>
                <c:pt idx="3111">
                  <c:v>6207296.7513560001</c:v>
                </c:pt>
                <c:pt idx="3112">
                  <c:v>6225392.0972790001</c:v>
                </c:pt>
                <c:pt idx="3113">
                  <c:v>6210101.5438780002</c:v>
                </c:pt>
                <c:pt idx="3114">
                  <c:v>6212989.913408</c:v>
                </c:pt>
                <c:pt idx="3115">
                  <c:v>6218261.6134409998</c:v>
                </c:pt>
                <c:pt idx="3116">
                  <c:v>6178519.9178670002</c:v>
                </c:pt>
                <c:pt idx="3117">
                  <c:v>6191994.500031</c:v>
                </c:pt>
                <c:pt idx="3118">
                  <c:v>6193094.2430840004</c:v>
                </c:pt>
                <c:pt idx="3119">
                  <c:v>6167736.8458009996</c:v>
                </c:pt>
                <c:pt idx="3120">
                  <c:v>6210388.9647819996</c:v>
                </c:pt>
                <c:pt idx="3121">
                  <c:v>6097609.7713550003</c:v>
                </c:pt>
                <c:pt idx="3122">
                  <c:v>6088426.7658129996</c:v>
                </c:pt>
                <c:pt idx="3123">
                  <c:v>6096084.4094420001</c:v>
                </c:pt>
                <c:pt idx="3124">
                  <c:v>6083783.7826049998</c:v>
                </c:pt>
                <c:pt idx="3125">
                  <c:v>6126678.9707890004</c:v>
                </c:pt>
                <c:pt idx="3126">
                  <c:v>6119715.0641869996</c:v>
                </c:pt>
                <c:pt idx="3127">
                  <c:v>6133485.1618379997</c:v>
                </c:pt>
                <c:pt idx="3128">
                  <c:v>6143546.8474589996</c:v>
                </c:pt>
                <c:pt idx="3129">
                  <c:v>6232766.7683929997</c:v>
                </c:pt>
                <c:pt idx="3130">
                  <c:v>6236250.3630179996</c:v>
                </c:pt>
                <c:pt idx="3131">
                  <c:v>6237947.8703119997</c:v>
                </c:pt>
                <c:pt idx="3132">
                  <c:v>6233977.3645000001</c:v>
                </c:pt>
                <c:pt idx="3133">
                  <c:v>6227044.1102099996</c:v>
                </c:pt>
                <c:pt idx="3134">
                  <c:v>6176588.5645780005</c:v>
                </c:pt>
                <c:pt idx="3135">
                  <c:v>6175052.1997750001</c:v>
                </c:pt>
                <c:pt idx="3136">
                  <c:v>6150855.3125200002</c:v>
                </c:pt>
                <c:pt idx="3137">
                  <c:v>5984636.6878730003</c:v>
                </c:pt>
                <c:pt idx="3138">
                  <c:v>5972597.9490080001</c:v>
                </c:pt>
                <c:pt idx="3139">
                  <c:v>5771502.2012240002</c:v>
                </c:pt>
                <c:pt idx="3140">
                  <c:v>5511874.9800589997</c:v>
                </c:pt>
                <c:pt idx="3141">
                  <c:v>5638577.9866070002</c:v>
                </c:pt>
                <c:pt idx="3142">
                  <c:v>5696822.6553649995</c:v>
                </c:pt>
                <c:pt idx="3143">
                  <c:v>5859523.8825690001</c:v>
                </c:pt>
                <c:pt idx="3144">
                  <c:v>6181093.5855</c:v>
                </c:pt>
                <c:pt idx="3145">
                  <c:v>6144501.5460000001</c:v>
                </c:pt>
                <c:pt idx="3146">
                  <c:v>6139545.8428450003</c:v>
                </c:pt>
                <c:pt idx="3147">
                  <c:v>5852320.4154759999</c:v>
                </c:pt>
                <c:pt idx="3148">
                  <c:v>5743692.3347340003</c:v>
                </c:pt>
                <c:pt idx="3149">
                  <c:v>5713492.0305909999</c:v>
                </c:pt>
                <c:pt idx="3150">
                  <c:v>5719041.4668629998</c:v>
                </c:pt>
                <c:pt idx="3151">
                  <c:v>6016297.9468400003</c:v>
                </c:pt>
                <c:pt idx="3152">
                  <c:v>6106914.6222799998</c:v>
                </c:pt>
                <c:pt idx="3153">
                  <c:v>6187396.8099990003</c:v>
                </c:pt>
                <c:pt idx="3154">
                  <c:v>6193150.8417170001</c:v>
                </c:pt>
                <c:pt idx="3155">
                  <c:v>6188409.2440419998</c:v>
                </c:pt>
                <c:pt idx="3156">
                  <c:v>6146969.3150770003</c:v>
                </c:pt>
                <c:pt idx="3157">
                  <c:v>6135723.843994</c:v>
                </c:pt>
                <c:pt idx="3158">
                  <c:v>5819534.5743380003</c:v>
                </c:pt>
                <c:pt idx="3159">
                  <c:v>5791919.0646510003</c:v>
                </c:pt>
                <c:pt idx="3160">
                  <c:v>5620867.7461470002</c:v>
                </c:pt>
                <c:pt idx="3161">
                  <c:v>5452044.4038509997</c:v>
                </c:pt>
                <c:pt idx="3162">
                  <c:v>5722382.7384970002</c:v>
                </c:pt>
                <c:pt idx="3163">
                  <c:v>5766013.7825490003</c:v>
                </c:pt>
                <c:pt idx="3164">
                  <c:v>5969456.0367520005</c:v>
                </c:pt>
                <c:pt idx="3165">
                  <c:v>6181255.6486719996</c:v>
                </c:pt>
                <c:pt idx="3166">
                  <c:v>6175395.0446629999</c:v>
                </c:pt>
                <c:pt idx="3167">
                  <c:v>6161481.6679750001</c:v>
                </c:pt>
                <c:pt idx="3168">
                  <c:v>6196119.0921</c:v>
                </c:pt>
                <c:pt idx="3169">
                  <c:v>6157035.6588300001</c:v>
                </c:pt>
                <c:pt idx="3170">
                  <c:v>6136656.9147119997</c:v>
                </c:pt>
                <c:pt idx="3171">
                  <c:v>6119826.5040189996</c:v>
                </c:pt>
                <c:pt idx="3172">
                  <c:v>5867382.7369520003</c:v>
                </c:pt>
                <c:pt idx="3173">
                  <c:v>5896719.769084</c:v>
                </c:pt>
                <c:pt idx="3174">
                  <c:v>5919436.9333119998</c:v>
                </c:pt>
                <c:pt idx="3175">
                  <c:v>5916271.3330309996</c:v>
                </c:pt>
                <c:pt idx="3176">
                  <c:v>6185922.1438279999</c:v>
                </c:pt>
                <c:pt idx="3177">
                  <c:v>6173442.0319269998</c:v>
                </c:pt>
                <c:pt idx="3178">
                  <c:v>6074812.0172549998</c:v>
                </c:pt>
                <c:pt idx="3179">
                  <c:v>6097986.8180360002</c:v>
                </c:pt>
                <c:pt idx="3180">
                  <c:v>6075571.3960260004</c:v>
                </c:pt>
                <c:pt idx="3181">
                  <c:v>5936479.7783460002</c:v>
                </c:pt>
                <c:pt idx="3182">
                  <c:v>5921108.2111369995</c:v>
                </c:pt>
                <c:pt idx="3183">
                  <c:v>5901620.1150529999</c:v>
                </c:pt>
                <c:pt idx="3184">
                  <c:v>5763948.3567610001</c:v>
                </c:pt>
                <c:pt idx="3185">
                  <c:v>5920079.983422</c:v>
                </c:pt>
                <c:pt idx="3186">
                  <c:v>6037205.2837619996</c:v>
                </c:pt>
                <c:pt idx="3187">
                  <c:v>5966918.1327299997</c:v>
                </c:pt>
                <c:pt idx="3188">
                  <c:v>5940762.1781710004</c:v>
                </c:pt>
                <c:pt idx="3189">
                  <c:v>5938906.8728449997</c:v>
                </c:pt>
                <c:pt idx="3190">
                  <c:v>5942095.1581650004</c:v>
                </c:pt>
                <c:pt idx="3191">
                  <c:v>6026668.1292340001</c:v>
                </c:pt>
                <c:pt idx="3192">
                  <c:v>6215916.8349590003</c:v>
                </c:pt>
                <c:pt idx="3193">
                  <c:v>6205395.199523</c:v>
                </c:pt>
                <c:pt idx="3194">
                  <c:v>6202133.182736</c:v>
                </c:pt>
                <c:pt idx="3195">
                  <c:v>6175295.3550030002</c:v>
                </c:pt>
                <c:pt idx="3196">
                  <c:v>6182965.7019830002</c:v>
                </c:pt>
                <c:pt idx="3197">
                  <c:v>6189784.260791</c:v>
                </c:pt>
                <c:pt idx="3198">
                  <c:v>6158526.5273500001</c:v>
                </c:pt>
                <c:pt idx="3199">
                  <c:v>6031391.5623599999</c:v>
                </c:pt>
                <c:pt idx="3200">
                  <c:v>6002314.0421209997</c:v>
                </c:pt>
                <c:pt idx="3201">
                  <c:v>5951147.1833629999</c:v>
                </c:pt>
                <c:pt idx="3202">
                  <c:v>5983709.7780710002</c:v>
                </c:pt>
                <c:pt idx="3203">
                  <c:v>6127659.5458119996</c:v>
                </c:pt>
                <c:pt idx="3204">
                  <c:v>6149618.7973379996</c:v>
                </c:pt>
                <c:pt idx="3205">
                  <c:v>6196925.0289550005</c:v>
                </c:pt>
                <c:pt idx="3206">
                  <c:v>6197708.0465810001</c:v>
                </c:pt>
                <c:pt idx="3207">
                  <c:v>6204823.9671900002</c:v>
                </c:pt>
                <c:pt idx="3208">
                  <c:v>6211087.6712680003</c:v>
                </c:pt>
                <c:pt idx="3209">
                  <c:v>6095480.6112280004</c:v>
                </c:pt>
                <c:pt idx="3210">
                  <c:v>6084342.8667090004</c:v>
                </c:pt>
                <c:pt idx="3211">
                  <c:v>6071598.9878709996</c:v>
                </c:pt>
                <c:pt idx="3212">
                  <c:v>5960161.3610889995</c:v>
                </c:pt>
                <c:pt idx="3213">
                  <c:v>6058610.2374029998</c:v>
                </c:pt>
                <c:pt idx="3214">
                  <c:v>6059949.0433329996</c:v>
                </c:pt>
                <c:pt idx="3215">
                  <c:v>6072828.3037090003</c:v>
                </c:pt>
                <c:pt idx="3216">
                  <c:v>6192336.5614400003</c:v>
                </c:pt>
                <c:pt idx="3217">
                  <c:v>6210908.6337310001</c:v>
                </c:pt>
                <c:pt idx="3218">
                  <c:v>6198191.8414409999</c:v>
                </c:pt>
                <c:pt idx="3219">
                  <c:v>6183252.4714759998</c:v>
                </c:pt>
                <c:pt idx="3220">
                  <c:v>6111080.6189700002</c:v>
                </c:pt>
                <c:pt idx="3221">
                  <c:v>6107414.992633</c:v>
                </c:pt>
                <c:pt idx="3222">
                  <c:v>6123522.2773820003</c:v>
                </c:pt>
                <c:pt idx="3223">
                  <c:v>6132695.2214799998</c:v>
                </c:pt>
                <c:pt idx="3224">
                  <c:v>5954056.7840320002</c:v>
                </c:pt>
                <c:pt idx="3225">
                  <c:v>5642538.874171</c:v>
                </c:pt>
                <c:pt idx="3226">
                  <c:v>5640025.8698509997</c:v>
                </c:pt>
                <c:pt idx="3227">
                  <c:v>5469873.8603360001</c:v>
                </c:pt>
                <c:pt idx="3228">
                  <c:v>5641866.3226680001</c:v>
                </c:pt>
                <c:pt idx="3229">
                  <c:v>5921560.6999620004</c:v>
                </c:pt>
                <c:pt idx="3230">
                  <c:v>5929397.5654239999</c:v>
                </c:pt>
                <c:pt idx="3231">
                  <c:v>6048754.511461</c:v>
                </c:pt>
                <c:pt idx="3232">
                  <c:v>6075741.4562670002</c:v>
                </c:pt>
                <c:pt idx="3233">
                  <c:v>6064488.0059470003</c:v>
                </c:pt>
                <c:pt idx="3234">
                  <c:v>6057909.2970409999</c:v>
                </c:pt>
                <c:pt idx="3235">
                  <c:v>6105346.0455790004</c:v>
                </c:pt>
                <c:pt idx="3236">
                  <c:v>6033178.8143520001</c:v>
                </c:pt>
                <c:pt idx="3237">
                  <c:v>5799421.3320549997</c:v>
                </c:pt>
                <c:pt idx="3238">
                  <c:v>5751504.3469930002</c:v>
                </c:pt>
                <c:pt idx="3239">
                  <c:v>5689251.2223129999</c:v>
                </c:pt>
                <c:pt idx="3240">
                  <c:v>5648151.1439669998</c:v>
                </c:pt>
                <c:pt idx="3241">
                  <c:v>5885288.011868</c:v>
                </c:pt>
                <c:pt idx="3242">
                  <c:v>5919870.3585639996</c:v>
                </c:pt>
                <c:pt idx="3243">
                  <c:v>5908232.1791030001</c:v>
                </c:pt>
                <c:pt idx="3244">
                  <c:v>5899478.330445</c:v>
                </c:pt>
                <c:pt idx="3245">
                  <c:v>5895893.5423069997</c:v>
                </c:pt>
                <c:pt idx="3246">
                  <c:v>5898480.6284370003</c:v>
                </c:pt>
                <c:pt idx="3247">
                  <c:v>6002654.493241</c:v>
                </c:pt>
                <c:pt idx="3248">
                  <c:v>6143515.4566390002</c:v>
                </c:pt>
                <c:pt idx="3249">
                  <c:v>6124555.1978169996</c:v>
                </c:pt>
                <c:pt idx="3250">
                  <c:v>6081047.2699530004</c:v>
                </c:pt>
                <c:pt idx="3251">
                  <c:v>6014320.4985549999</c:v>
                </c:pt>
                <c:pt idx="3252">
                  <c:v>5940214.2641860005</c:v>
                </c:pt>
                <c:pt idx="3253">
                  <c:v>5709994.4344319999</c:v>
                </c:pt>
                <c:pt idx="3254">
                  <c:v>5771806.7835499998</c:v>
                </c:pt>
                <c:pt idx="3255">
                  <c:v>5838700.5850050002</c:v>
                </c:pt>
                <c:pt idx="3256">
                  <c:v>5854605.7989630001</c:v>
                </c:pt>
                <c:pt idx="3257">
                  <c:v>6121357.7958699996</c:v>
                </c:pt>
                <c:pt idx="3258">
                  <c:v>6086176.1292890003</c:v>
                </c:pt>
                <c:pt idx="3259">
                  <c:v>6092413.6181370001</c:v>
                </c:pt>
                <c:pt idx="3260">
                  <c:v>6158944.166836</c:v>
                </c:pt>
                <c:pt idx="3261">
                  <c:v>6187203.6773410002</c:v>
                </c:pt>
                <c:pt idx="3262">
                  <c:v>6039496.336073</c:v>
                </c:pt>
                <c:pt idx="3263">
                  <c:v>6023148.0859350003</c:v>
                </c:pt>
                <c:pt idx="3264">
                  <c:v>6006633.44331</c:v>
                </c:pt>
                <c:pt idx="3265">
                  <c:v>6005025.667595</c:v>
                </c:pt>
                <c:pt idx="3266">
                  <c:v>6173918.8322569998</c:v>
                </c:pt>
                <c:pt idx="3267">
                  <c:v>6189006.8356189998</c:v>
                </c:pt>
                <c:pt idx="3268">
                  <c:v>6134284.9178480003</c:v>
                </c:pt>
                <c:pt idx="3269">
                  <c:v>6140865.6034909999</c:v>
                </c:pt>
                <c:pt idx="3270">
                  <c:v>6140253.8533420004</c:v>
                </c:pt>
                <c:pt idx="3271">
                  <c:v>6137983.5822839998</c:v>
                </c:pt>
                <c:pt idx="3272">
                  <c:v>6190319.9802130004</c:v>
                </c:pt>
                <c:pt idx="3273">
                  <c:v>6183506.71007</c:v>
                </c:pt>
                <c:pt idx="3274">
                  <c:v>6146378.4239210002</c:v>
                </c:pt>
                <c:pt idx="3275">
                  <c:v>6148531.2118290002</c:v>
                </c:pt>
                <c:pt idx="3276">
                  <c:v>6161512.0540169999</c:v>
                </c:pt>
                <c:pt idx="3277">
                  <c:v>6159501.0098200003</c:v>
                </c:pt>
                <c:pt idx="3278">
                  <c:v>6168335.9736869996</c:v>
                </c:pt>
                <c:pt idx="3279">
                  <c:v>6162703.6766990004</c:v>
                </c:pt>
                <c:pt idx="3280">
                  <c:v>6155975.7287590001</c:v>
                </c:pt>
                <c:pt idx="3281">
                  <c:v>6127765.643104</c:v>
                </c:pt>
                <c:pt idx="3282">
                  <c:v>6162781.6180889998</c:v>
                </c:pt>
                <c:pt idx="3283">
                  <c:v>6164105.6381780002</c:v>
                </c:pt>
                <c:pt idx="3284">
                  <c:v>6034907.4631110001</c:v>
                </c:pt>
                <c:pt idx="3285">
                  <c:v>6068865.6072709998</c:v>
                </c:pt>
                <c:pt idx="3286">
                  <c:v>6055679.5817050003</c:v>
                </c:pt>
                <c:pt idx="3287">
                  <c:v>6051632.4767410001</c:v>
                </c:pt>
                <c:pt idx="3288">
                  <c:v>6176277.2646580003</c:v>
                </c:pt>
                <c:pt idx="3289">
                  <c:v>6164815.2427549995</c:v>
                </c:pt>
                <c:pt idx="3290">
                  <c:v>6121802.387236</c:v>
                </c:pt>
                <c:pt idx="3291">
                  <c:v>6124482.5361249996</c:v>
                </c:pt>
                <c:pt idx="3292">
                  <c:v>6108883.4016650002</c:v>
                </c:pt>
                <c:pt idx="3293">
                  <c:v>6100685.5814469997</c:v>
                </c:pt>
                <c:pt idx="3294">
                  <c:v>6011657.0519819995</c:v>
                </c:pt>
                <c:pt idx="3295">
                  <c:v>6019546.7232720004</c:v>
                </c:pt>
                <c:pt idx="3296">
                  <c:v>6035663.2692910004</c:v>
                </c:pt>
                <c:pt idx="3297">
                  <c:v>6065484.3599619996</c:v>
                </c:pt>
                <c:pt idx="3298">
                  <c:v>6148494.3795149997</c:v>
                </c:pt>
                <c:pt idx="3299">
                  <c:v>6141017.3256580001</c:v>
                </c:pt>
                <c:pt idx="3300">
                  <c:v>6028419.5040490003</c:v>
                </c:pt>
                <c:pt idx="3301">
                  <c:v>5991893.2534109997</c:v>
                </c:pt>
                <c:pt idx="3302">
                  <c:v>5908004.1239090003</c:v>
                </c:pt>
                <c:pt idx="3303">
                  <c:v>5441532.5759699997</c:v>
                </c:pt>
                <c:pt idx="3304">
                  <c:v>5169497.2376049999</c:v>
                </c:pt>
                <c:pt idx="3305">
                  <c:v>5184299.7380459998</c:v>
                </c:pt>
                <c:pt idx="3306">
                  <c:v>5088364.2942289999</c:v>
                </c:pt>
                <c:pt idx="3307">
                  <c:v>5430086.4238569997</c:v>
                </c:pt>
                <c:pt idx="3308">
                  <c:v>5754657.6647399999</c:v>
                </c:pt>
                <c:pt idx="3309">
                  <c:v>5759041.2143510003</c:v>
                </c:pt>
                <c:pt idx="3310">
                  <c:v>5956075.7586920001</c:v>
                </c:pt>
                <c:pt idx="3311">
                  <c:v>6002983.4846050004</c:v>
                </c:pt>
                <c:pt idx="3312">
                  <c:v>6093888.5407469999</c:v>
                </c:pt>
                <c:pt idx="3313">
                  <c:v>6059604.5899679996</c:v>
                </c:pt>
                <c:pt idx="3314">
                  <c:v>6130320.2948439997</c:v>
                </c:pt>
                <c:pt idx="3315">
                  <c:v>6161987.8534899997</c:v>
                </c:pt>
                <c:pt idx="3316">
                  <c:v>6110959.0046650004</c:v>
                </c:pt>
                <c:pt idx="3317">
                  <c:v>5976926.1890660003</c:v>
                </c:pt>
                <c:pt idx="3318">
                  <c:v>5971240.7767550005</c:v>
                </c:pt>
                <c:pt idx="3319">
                  <c:v>5946074.4399929997</c:v>
                </c:pt>
                <c:pt idx="3320">
                  <c:v>5945567.1720799999</c:v>
                </c:pt>
                <c:pt idx="3321">
                  <c:v>6094301.7834240003</c:v>
                </c:pt>
                <c:pt idx="3322">
                  <c:v>6098015.6785310004</c:v>
                </c:pt>
                <c:pt idx="3323">
                  <c:v>6123863.7035450004</c:v>
                </c:pt>
                <c:pt idx="3324">
                  <c:v>6173487.2954010004</c:v>
                </c:pt>
                <c:pt idx="3325">
                  <c:v>6186648.0725109996</c:v>
                </c:pt>
                <c:pt idx="3326">
                  <c:v>6135358.9004920004</c:v>
                </c:pt>
                <c:pt idx="3327">
                  <c:v>6001693.938879</c:v>
                </c:pt>
                <c:pt idx="3328">
                  <c:v>5831321.0486369999</c:v>
                </c:pt>
                <c:pt idx="3329">
                  <c:v>5819127.9255269999</c:v>
                </c:pt>
                <c:pt idx="3330">
                  <c:v>5587639.0818739999</c:v>
                </c:pt>
                <c:pt idx="3331">
                  <c:v>5690376.3425970003</c:v>
                </c:pt>
                <c:pt idx="3332">
                  <c:v>5820712.9840949997</c:v>
                </c:pt>
                <c:pt idx="3333">
                  <c:v>5777167.6047250004</c:v>
                </c:pt>
                <c:pt idx="3334">
                  <c:v>6013027.6446190001</c:v>
                </c:pt>
                <c:pt idx="3335">
                  <c:v>6041502.8456260003</c:v>
                </c:pt>
                <c:pt idx="3336">
                  <c:v>6039899.314154</c:v>
                </c:pt>
                <c:pt idx="3337">
                  <c:v>6104573.4915789999</c:v>
                </c:pt>
                <c:pt idx="3338">
                  <c:v>6099439.769564</c:v>
                </c:pt>
                <c:pt idx="3339">
                  <c:v>6057964.8721500002</c:v>
                </c:pt>
                <c:pt idx="3340">
                  <c:v>6092941.7480180003</c:v>
                </c:pt>
                <c:pt idx="3341">
                  <c:v>5930668.1356880004</c:v>
                </c:pt>
                <c:pt idx="3342">
                  <c:v>5879343.6245889999</c:v>
                </c:pt>
                <c:pt idx="3343">
                  <c:v>5882593.4162870003</c:v>
                </c:pt>
                <c:pt idx="3344">
                  <c:v>5663818.8813699996</c:v>
                </c:pt>
                <c:pt idx="3345">
                  <c:v>5803757.3396619996</c:v>
                </c:pt>
                <c:pt idx="3346">
                  <c:v>5898831.6730970005</c:v>
                </c:pt>
                <c:pt idx="3347">
                  <c:v>5919376.5561929997</c:v>
                </c:pt>
                <c:pt idx="3348">
                  <c:v>6163117.8938039998</c:v>
                </c:pt>
                <c:pt idx="3349">
                  <c:v>6153268.8317400003</c:v>
                </c:pt>
                <c:pt idx="3350">
                  <c:v>6121365.2648689998</c:v>
                </c:pt>
                <c:pt idx="3351">
                  <c:v>6094594.8338820003</c:v>
                </c:pt>
                <c:pt idx="3352">
                  <c:v>6088971.587812</c:v>
                </c:pt>
                <c:pt idx="3353">
                  <c:v>6107030.9093939997</c:v>
                </c:pt>
                <c:pt idx="3354">
                  <c:v>6141874.1730169998</c:v>
                </c:pt>
                <c:pt idx="3355">
                  <c:v>6072715.5320229996</c:v>
                </c:pt>
                <c:pt idx="3356">
                  <c:v>6084570.3939399999</c:v>
                </c:pt>
                <c:pt idx="3357">
                  <c:v>5994309.5735309999</c:v>
                </c:pt>
                <c:pt idx="3358">
                  <c:v>5925000.8243479999</c:v>
                </c:pt>
                <c:pt idx="3359">
                  <c:v>6025247.246084</c:v>
                </c:pt>
                <c:pt idx="3360">
                  <c:v>6000432.2882859996</c:v>
                </c:pt>
                <c:pt idx="3361">
                  <c:v>5855898.6318819998</c:v>
                </c:pt>
                <c:pt idx="3362">
                  <c:v>5932055.6671160003</c:v>
                </c:pt>
                <c:pt idx="3363">
                  <c:v>5843259.8555309996</c:v>
                </c:pt>
                <c:pt idx="3364">
                  <c:v>5758788.6784490002</c:v>
                </c:pt>
                <c:pt idx="3365">
                  <c:v>5992415.443403</c:v>
                </c:pt>
                <c:pt idx="3366">
                  <c:v>5931076.7856869996</c:v>
                </c:pt>
                <c:pt idx="3367">
                  <c:v>5998795.6656050002</c:v>
                </c:pt>
                <c:pt idx="3368">
                  <c:v>6099157.4948349996</c:v>
                </c:pt>
                <c:pt idx="3369">
                  <c:v>6077987.7157749999</c:v>
                </c:pt>
                <c:pt idx="3370">
                  <c:v>6146053.8161749998</c:v>
                </c:pt>
                <c:pt idx="3371">
                  <c:v>6125090.5790240001</c:v>
                </c:pt>
                <c:pt idx="3372">
                  <c:v>6023935.6473890003</c:v>
                </c:pt>
                <c:pt idx="3373">
                  <c:v>5967642.3216350004</c:v>
                </c:pt>
                <c:pt idx="3374">
                  <c:v>5965611.7385809999</c:v>
                </c:pt>
                <c:pt idx="3375">
                  <c:v>5979559.6645879997</c:v>
                </c:pt>
                <c:pt idx="3376">
                  <c:v>6075623.9244649997</c:v>
                </c:pt>
                <c:pt idx="3377">
                  <c:v>6123976.9150329996</c:v>
                </c:pt>
                <c:pt idx="3378">
                  <c:v>5649979.230556</c:v>
                </c:pt>
                <c:pt idx="3379">
                  <c:v>5342208.2986049997</c:v>
                </c:pt>
                <c:pt idx="3380">
                  <c:v>4717635.6599120004</c:v>
                </c:pt>
                <c:pt idx="3381">
                  <c:v>4722668.3218489997</c:v>
                </c:pt>
                <c:pt idx="3382">
                  <c:v>5027968.2891779998</c:v>
                </c:pt>
                <c:pt idx="3383">
                  <c:v>5291511.1810149997</c:v>
                </c:pt>
                <c:pt idx="3384">
                  <c:v>5511774.8058209997</c:v>
                </c:pt>
                <c:pt idx="3385">
                  <c:v>5522903.9804389998</c:v>
                </c:pt>
                <c:pt idx="3386">
                  <c:v>5527782.8455469999</c:v>
                </c:pt>
                <c:pt idx="3387">
                  <c:v>5522274.1572150001</c:v>
                </c:pt>
                <c:pt idx="3388">
                  <c:v>6102225.8124409998</c:v>
                </c:pt>
                <c:pt idx="3389">
                  <c:v>6051966.6680889996</c:v>
                </c:pt>
                <c:pt idx="3390">
                  <c:v>5838556.4933420001</c:v>
                </c:pt>
                <c:pt idx="3391">
                  <c:v>5858686.0731140003</c:v>
                </c:pt>
                <c:pt idx="3392">
                  <c:v>5760337.1253610002</c:v>
                </c:pt>
                <c:pt idx="3393">
                  <c:v>5793678.3343510004</c:v>
                </c:pt>
                <c:pt idx="3394">
                  <c:v>5925046.2171059996</c:v>
                </c:pt>
                <c:pt idx="3395">
                  <c:v>5899847.6890449999</c:v>
                </c:pt>
                <c:pt idx="3396">
                  <c:v>6007570.5578549998</c:v>
                </c:pt>
                <c:pt idx="3397">
                  <c:v>6013933.0347340005</c:v>
                </c:pt>
                <c:pt idx="3398">
                  <c:v>6108094.5648370003</c:v>
                </c:pt>
                <c:pt idx="3399">
                  <c:v>6114640.4085569996</c:v>
                </c:pt>
                <c:pt idx="3400">
                  <c:v>6094073.8014420001</c:v>
                </c:pt>
                <c:pt idx="3401">
                  <c:v>6073139.8463719999</c:v>
                </c:pt>
                <c:pt idx="3402">
                  <c:v>6053650.676639</c:v>
                </c:pt>
                <c:pt idx="3403">
                  <c:v>6092898.9949679999</c:v>
                </c:pt>
                <c:pt idx="3404">
                  <c:v>6075370.7496779999</c:v>
                </c:pt>
                <c:pt idx="3405">
                  <c:v>6008690.9706199998</c:v>
                </c:pt>
                <c:pt idx="3406">
                  <c:v>6021164.6305630002</c:v>
                </c:pt>
                <c:pt idx="3407">
                  <c:v>6023188.5013960004</c:v>
                </c:pt>
                <c:pt idx="3408">
                  <c:v>6056046.6647680001</c:v>
                </c:pt>
                <c:pt idx="3409">
                  <c:v>6140313.4500150001</c:v>
                </c:pt>
                <c:pt idx="3410">
                  <c:v>6175753.8556190003</c:v>
                </c:pt>
                <c:pt idx="3411">
                  <c:v>6178368.42038</c:v>
                </c:pt>
                <c:pt idx="3412">
                  <c:v>6141469.3291849997</c:v>
                </c:pt>
                <c:pt idx="3413">
                  <c:v>6145924.8049109997</c:v>
                </c:pt>
                <c:pt idx="3414">
                  <c:v>6123908.2976479996</c:v>
                </c:pt>
                <c:pt idx="3415">
                  <c:v>5980999.6793130003</c:v>
                </c:pt>
                <c:pt idx="3416">
                  <c:v>6014860.5087639997</c:v>
                </c:pt>
                <c:pt idx="3417">
                  <c:v>6019927.0897159996</c:v>
                </c:pt>
                <c:pt idx="3418">
                  <c:v>6024744.5317949997</c:v>
                </c:pt>
                <c:pt idx="3419">
                  <c:v>6166856.0264830003</c:v>
                </c:pt>
                <c:pt idx="3420">
                  <c:v>6110991.4722720003</c:v>
                </c:pt>
                <c:pt idx="3421">
                  <c:v>6121179.5877010003</c:v>
                </c:pt>
                <c:pt idx="3422">
                  <c:v>6119290.4713099999</c:v>
                </c:pt>
                <c:pt idx="3423">
                  <c:v>6103268.8929890003</c:v>
                </c:pt>
                <c:pt idx="3424">
                  <c:v>6160942.0886559999</c:v>
                </c:pt>
                <c:pt idx="3425">
                  <c:v>6137035.9818449998</c:v>
                </c:pt>
                <c:pt idx="3426">
                  <c:v>6144637.7564939996</c:v>
                </c:pt>
                <c:pt idx="3427">
                  <c:v>6156235.167192</c:v>
                </c:pt>
                <c:pt idx="3428">
                  <c:v>6095486.7024929998</c:v>
                </c:pt>
                <c:pt idx="3429">
                  <c:v>6111084.7428130005</c:v>
                </c:pt>
                <c:pt idx="3430">
                  <c:v>6104511.5152089996</c:v>
                </c:pt>
                <c:pt idx="3431">
                  <c:v>6039990.0222389996</c:v>
                </c:pt>
                <c:pt idx="3432">
                  <c:v>6090641.4369679997</c:v>
                </c:pt>
                <c:pt idx="3433">
                  <c:v>6075854.4715020005</c:v>
                </c:pt>
                <c:pt idx="3434">
                  <c:v>6050896.2628420005</c:v>
                </c:pt>
                <c:pt idx="3435">
                  <c:v>6118900.9876669999</c:v>
                </c:pt>
                <c:pt idx="3436">
                  <c:v>6114407.323167</c:v>
                </c:pt>
                <c:pt idx="3437">
                  <c:v>6111228.5269889999</c:v>
                </c:pt>
                <c:pt idx="3438">
                  <c:v>6151067.2047929997</c:v>
                </c:pt>
                <c:pt idx="3439">
                  <c:v>6137834.685292</c:v>
                </c:pt>
                <c:pt idx="3440">
                  <c:v>6163382.4390559997</c:v>
                </c:pt>
                <c:pt idx="3441">
                  <c:v>5984028.8721449999</c:v>
                </c:pt>
                <c:pt idx="3442">
                  <c:v>5964359.5932290005</c:v>
                </c:pt>
                <c:pt idx="3443">
                  <c:v>5870151.6588040004</c:v>
                </c:pt>
                <c:pt idx="3444">
                  <c:v>5862022.1331979996</c:v>
                </c:pt>
                <c:pt idx="3445">
                  <c:v>6036584.9923200002</c:v>
                </c:pt>
                <c:pt idx="3446">
                  <c:v>6038590.3705289997</c:v>
                </c:pt>
                <c:pt idx="3447">
                  <c:v>6053072.0715739997</c:v>
                </c:pt>
                <c:pt idx="3448">
                  <c:v>5576560.3118709996</c:v>
                </c:pt>
                <c:pt idx="3449">
                  <c:v>5268369.811125</c:v>
                </c:pt>
                <c:pt idx="3450">
                  <c:v>5249115.6655080002</c:v>
                </c:pt>
                <c:pt idx="3451">
                  <c:v>5293158.6548640002</c:v>
                </c:pt>
                <c:pt idx="3452">
                  <c:v>5723891.0876310002</c:v>
                </c:pt>
                <c:pt idx="3453">
                  <c:v>6095204.5747649996</c:v>
                </c:pt>
                <c:pt idx="3454">
                  <c:v>6122127.7348239999</c:v>
                </c:pt>
                <c:pt idx="3455">
                  <c:v>6158216.725881</c:v>
                </c:pt>
                <c:pt idx="3456">
                  <c:v>6155522.2622229997</c:v>
                </c:pt>
                <c:pt idx="3457">
                  <c:v>6137103.3068380002</c:v>
                </c:pt>
                <c:pt idx="3458">
                  <c:v>6125308.348518</c:v>
                </c:pt>
                <c:pt idx="3459">
                  <c:v>6098559.4056670005</c:v>
                </c:pt>
                <c:pt idx="3460">
                  <c:v>6031667.5796680003</c:v>
                </c:pt>
                <c:pt idx="3461">
                  <c:v>6058504.2641439997</c:v>
                </c:pt>
                <c:pt idx="3462">
                  <c:v>6052880.1429030001</c:v>
                </c:pt>
                <c:pt idx="3463">
                  <c:v>6077326.0220379997</c:v>
                </c:pt>
                <c:pt idx="3464">
                  <c:v>6105308.3343559997</c:v>
                </c:pt>
                <c:pt idx="3465">
                  <c:v>6091354.4957360001</c:v>
                </c:pt>
                <c:pt idx="3466">
                  <c:v>6102638.878242</c:v>
                </c:pt>
                <c:pt idx="3467">
                  <c:v>6083063.3367919996</c:v>
                </c:pt>
                <c:pt idx="3468">
                  <c:v>6045868.6877769995</c:v>
                </c:pt>
                <c:pt idx="3469">
                  <c:v>6053943.2485870002</c:v>
                </c:pt>
                <c:pt idx="3470">
                  <c:v>6061781.1705799997</c:v>
                </c:pt>
                <c:pt idx="3471">
                  <c:v>5972632.2324599996</c:v>
                </c:pt>
                <c:pt idx="3472">
                  <c:v>5991673.8650740003</c:v>
                </c:pt>
                <c:pt idx="3473">
                  <c:v>5980025.3584759999</c:v>
                </c:pt>
                <c:pt idx="3474">
                  <c:v>5944407.978716</c:v>
                </c:pt>
                <c:pt idx="3475">
                  <c:v>6027806.4672459997</c:v>
                </c:pt>
                <c:pt idx="3476">
                  <c:v>5833793.2564359996</c:v>
                </c:pt>
                <c:pt idx="3477">
                  <c:v>5810198.2390839998</c:v>
                </c:pt>
                <c:pt idx="3478">
                  <c:v>5839505.2773820003</c:v>
                </c:pt>
                <c:pt idx="3479">
                  <c:v>5866240.3053759998</c:v>
                </c:pt>
                <c:pt idx="3480">
                  <c:v>6114888.4643639997</c:v>
                </c:pt>
                <c:pt idx="3481">
                  <c:v>6143327.4978130003</c:v>
                </c:pt>
                <c:pt idx="3482">
                  <c:v>6115562.8224480003</c:v>
                </c:pt>
                <c:pt idx="3483">
                  <c:v>6109336.5171440002</c:v>
                </c:pt>
                <c:pt idx="3484">
                  <c:v>6110832.7988870004</c:v>
                </c:pt>
                <c:pt idx="3485">
                  <c:v>6115418.3309730003</c:v>
                </c:pt>
                <c:pt idx="3486">
                  <c:v>6125686.4335970003</c:v>
                </c:pt>
                <c:pt idx="3487">
                  <c:v>6118672.5293060001</c:v>
                </c:pt>
                <c:pt idx="3488">
                  <c:v>5988778.1834850004</c:v>
                </c:pt>
                <c:pt idx="3489">
                  <c:v>5968119.0980540002</c:v>
                </c:pt>
                <c:pt idx="3490">
                  <c:v>5991968.1667090002</c:v>
                </c:pt>
                <c:pt idx="3491">
                  <c:v>6022967.7585479999</c:v>
                </c:pt>
                <c:pt idx="3492">
                  <c:v>6150759.2953829998</c:v>
                </c:pt>
                <c:pt idx="3493">
                  <c:v>6160852.9168729996</c:v>
                </c:pt>
                <c:pt idx="3494">
                  <c:v>6160790.7275799997</c:v>
                </c:pt>
                <c:pt idx="3495">
                  <c:v>6136068.3964280002</c:v>
                </c:pt>
                <c:pt idx="3496">
                  <c:v>6099785.7104799999</c:v>
                </c:pt>
                <c:pt idx="3497">
                  <c:v>6114074.3536900003</c:v>
                </c:pt>
                <c:pt idx="3498">
                  <c:v>6047564.2693220004</c:v>
                </c:pt>
                <c:pt idx="3499">
                  <c:v>6032024.2113420004</c:v>
                </c:pt>
                <c:pt idx="3500">
                  <c:v>6064106.6304749995</c:v>
                </c:pt>
                <c:pt idx="3501">
                  <c:v>6064075.0434640003</c:v>
                </c:pt>
                <c:pt idx="3502">
                  <c:v>6003415.8647699999</c:v>
                </c:pt>
                <c:pt idx="3503">
                  <c:v>6016267.4100099998</c:v>
                </c:pt>
                <c:pt idx="3504">
                  <c:v>6007829.9306800002</c:v>
                </c:pt>
                <c:pt idx="3505">
                  <c:v>5999916.2168619996</c:v>
                </c:pt>
                <c:pt idx="3506">
                  <c:v>6124412.4249900002</c:v>
                </c:pt>
                <c:pt idx="3507">
                  <c:v>6115392.315862</c:v>
                </c:pt>
                <c:pt idx="3508">
                  <c:v>5993481.1427379996</c:v>
                </c:pt>
                <c:pt idx="3509">
                  <c:v>6000848.6626260001</c:v>
                </c:pt>
                <c:pt idx="3510">
                  <c:v>5987569.2739589997</c:v>
                </c:pt>
                <c:pt idx="3511">
                  <c:v>5994675.1576540004</c:v>
                </c:pt>
                <c:pt idx="3512">
                  <c:v>6123344.5802950002</c:v>
                </c:pt>
                <c:pt idx="3513">
                  <c:v>6108474.2332699997</c:v>
                </c:pt>
                <c:pt idx="3514">
                  <c:v>5967274.8803949999</c:v>
                </c:pt>
                <c:pt idx="3515">
                  <c:v>5770938.7751439996</c:v>
                </c:pt>
                <c:pt idx="3516">
                  <c:v>5783976.7971329996</c:v>
                </c:pt>
                <c:pt idx="3517">
                  <c:v>5619665.0811280003</c:v>
                </c:pt>
                <c:pt idx="3518">
                  <c:v>5750937.6218849998</c:v>
                </c:pt>
                <c:pt idx="3519">
                  <c:v>5788909.4168429999</c:v>
                </c:pt>
                <c:pt idx="3520">
                  <c:v>5642631.403709</c:v>
                </c:pt>
                <c:pt idx="3521">
                  <c:v>5746371.0516229998</c:v>
                </c:pt>
                <c:pt idx="3522">
                  <c:v>5745979.0936939996</c:v>
                </c:pt>
                <c:pt idx="3523">
                  <c:v>5787038.4059079997</c:v>
                </c:pt>
                <c:pt idx="3524">
                  <c:v>5933234.5574369999</c:v>
                </c:pt>
                <c:pt idx="3525">
                  <c:v>6012661.7342889998</c:v>
                </c:pt>
                <c:pt idx="3526">
                  <c:v>5960199.3371930001</c:v>
                </c:pt>
                <c:pt idx="3527">
                  <c:v>5922725.3443339998</c:v>
                </c:pt>
                <c:pt idx="3528">
                  <c:v>5911540.9875290003</c:v>
                </c:pt>
                <c:pt idx="3529">
                  <c:v>5908465.2592559997</c:v>
                </c:pt>
                <c:pt idx="3530">
                  <c:v>5746431.1244160002</c:v>
                </c:pt>
                <c:pt idx="3531">
                  <c:v>5890984.2974889996</c:v>
                </c:pt>
                <c:pt idx="3532">
                  <c:v>5884404.7799279997</c:v>
                </c:pt>
                <c:pt idx="3533">
                  <c:v>5805294.1732670004</c:v>
                </c:pt>
                <c:pt idx="3534">
                  <c:v>6019635.5811409997</c:v>
                </c:pt>
                <c:pt idx="3535">
                  <c:v>6016665.0490600001</c:v>
                </c:pt>
                <c:pt idx="3536">
                  <c:v>6037108.8515170002</c:v>
                </c:pt>
                <c:pt idx="3537">
                  <c:v>6110168.6944159996</c:v>
                </c:pt>
                <c:pt idx="3538">
                  <c:v>6115699.7181900004</c:v>
                </c:pt>
                <c:pt idx="3539">
                  <c:v>6119204.5530669997</c:v>
                </c:pt>
                <c:pt idx="3540">
                  <c:v>6124490.4199059997</c:v>
                </c:pt>
                <c:pt idx="3541">
                  <c:v>6143824.6126809996</c:v>
                </c:pt>
                <c:pt idx="3542">
                  <c:v>6144024.0841859998</c:v>
                </c:pt>
                <c:pt idx="3543">
                  <c:v>6163464.9006070001</c:v>
                </c:pt>
                <c:pt idx="3544">
                  <c:v>6145449.0736969998</c:v>
                </c:pt>
                <c:pt idx="3545">
                  <c:v>6143091.4076610003</c:v>
                </c:pt>
                <c:pt idx="3546">
                  <c:v>6133858.0954449996</c:v>
                </c:pt>
                <c:pt idx="3547">
                  <c:v>6100637.9117329996</c:v>
                </c:pt>
                <c:pt idx="3548">
                  <c:v>6098834.2563060001</c:v>
                </c:pt>
                <c:pt idx="3549">
                  <c:v>6103072.9469269998</c:v>
                </c:pt>
                <c:pt idx="3550">
                  <c:v>6038992.8274590001</c:v>
                </c:pt>
                <c:pt idx="3551">
                  <c:v>6055276.8093309999</c:v>
                </c:pt>
                <c:pt idx="3552">
                  <c:v>5983519.3662059996</c:v>
                </c:pt>
                <c:pt idx="3553">
                  <c:v>5875694.9162710002</c:v>
                </c:pt>
                <c:pt idx="3554">
                  <c:v>5946021.4484540001</c:v>
                </c:pt>
                <c:pt idx="3555">
                  <c:v>5950801.3256999999</c:v>
                </c:pt>
                <c:pt idx="3556">
                  <c:v>6026314.8358100001</c:v>
                </c:pt>
                <c:pt idx="3557">
                  <c:v>5544730.8857300002</c:v>
                </c:pt>
                <c:pt idx="3558">
                  <c:v>5523557.6972460002</c:v>
                </c:pt>
                <c:pt idx="3559">
                  <c:v>5345468.2240859997</c:v>
                </c:pt>
                <c:pt idx="3560">
                  <c:v>5335047.8378750002</c:v>
                </c:pt>
                <c:pt idx="3561">
                  <c:v>5874701.7479419997</c:v>
                </c:pt>
                <c:pt idx="3562">
                  <c:v>5881942.7185570002</c:v>
                </c:pt>
                <c:pt idx="3563">
                  <c:v>6114272.6707659997</c:v>
                </c:pt>
                <c:pt idx="3564">
                  <c:v>6140013.1383880004</c:v>
                </c:pt>
                <c:pt idx="3565">
                  <c:v>6159561.9083209997</c:v>
                </c:pt>
                <c:pt idx="3566">
                  <c:v>6177170.3645710004</c:v>
                </c:pt>
                <c:pt idx="3567">
                  <c:v>6153068.8112430004</c:v>
                </c:pt>
                <c:pt idx="3568">
                  <c:v>6017526.7347179996</c:v>
                </c:pt>
                <c:pt idx="3569">
                  <c:v>5992051.017984</c:v>
                </c:pt>
                <c:pt idx="3570">
                  <c:v>5993003.9585520001</c:v>
                </c:pt>
                <c:pt idx="3571">
                  <c:v>5994923.7181799999</c:v>
                </c:pt>
                <c:pt idx="3572">
                  <c:v>6136287.6495949998</c:v>
                </c:pt>
                <c:pt idx="3573">
                  <c:v>6105782.8780460004</c:v>
                </c:pt>
                <c:pt idx="3574">
                  <c:v>5946294.1097889999</c:v>
                </c:pt>
                <c:pt idx="3575">
                  <c:v>5954378.752533</c:v>
                </c:pt>
                <c:pt idx="3576">
                  <c:v>5939662.2006480005</c:v>
                </c:pt>
                <c:pt idx="3577">
                  <c:v>5979701.6861399999</c:v>
                </c:pt>
                <c:pt idx="3578">
                  <c:v>6131179.0186649999</c:v>
                </c:pt>
                <c:pt idx="3579">
                  <c:v>6139205.185939</c:v>
                </c:pt>
                <c:pt idx="3580">
                  <c:v>6019009.0123330001</c:v>
                </c:pt>
                <c:pt idx="3581">
                  <c:v>6014865.2936230004</c:v>
                </c:pt>
                <c:pt idx="3582">
                  <c:v>6018727.6997069996</c:v>
                </c:pt>
                <c:pt idx="3583">
                  <c:v>5881423.5930160005</c:v>
                </c:pt>
                <c:pt idx="3584">
                  <c:v>6000791.2739819996</c:v>
                </c:pt>
                <c:pt idx="3585">
                  <c:v>5988268.0058119996</c:v>
                </c:pt>
                <c:pt idx="3586">
                  <c:v>5889362.5210800003</c:v>
                </c:pt>
                <c:pt idx="3587">
                  <c:v>5951762.9178179996</c:v>
                </c:pt>
                <c:pt idx="3588">
                  <c:v>5949634.5723829996</c:v>
                </c:pt>
                <c:pt idx="3589">
                  <c:v>5860566.7288539996</c:v>
                </c:pt>
                <c:pt idx="3590">
                  <c:v>5919499.5808730004</c:v>
                </c:pt>
                <c:pt idx="3591">
                  <c:v>5632077.5029069996</c:v>
                </c:pt>
                <c:pt idx="3592">
                  <c:v>5043267.0755869998</c:v>
                </c:pt>
                <c:pt idx="3593">
                  <c:v>5095146.4210930001</c:v>
                </c:pt>
                <c:pt idx="3594">
                  <c:v>5119739.7437709998</c:v>
                </c:pt>
                <c:pt idx="3595">
                  <c:v>5402072.450774</c:v>
                </c:pt>
                <c:pt idx="3596">
                  <c:v>6087912.9573910004</c:v>
                </c:pt>
                <c:pt idx="3597">
                  <c:v>6118692.3851199998</c:v>
                </c:pt>
                <c:pt idx="3598">
                  <c:v>6117893.2932759998</c:v>
                </c:pt>
                <c:pt idx="3599">
                  <c:v>6134866.5051680002</c:v>
                </c:pt>
                <c:pt idx="3600">
                  <c:v>6064867.1505000005</c:v>
                </c:pt>
                <c:pt idx="3601">
                  <c:v>6072444.8164010001</c:v>
                </c:pt>
                <c:pt idx="3602">
                  <c:v>6069955.1376050003</c:v>
                </c:pt>
                <c:pt idx="3603">
                  <c:v>6032601.403593</c:v>
                </c:pt>
                <c:pt idx="3604">
                  <c:v>6055200.3895650003</c:v>
                </c:pt>
                <c:pt idx="3605">
                  <c:v>6042748.2347900001</c:v>
                </c:pt>
                <c:pt idx="3606">
                  <c:v>6038594.5163559997</c:v>
                </c:pt>
                <c:pt idx="3607">
                  <c:v>6029364.7816979997</c:v>
                </c:pt>
                <c:pt idx="3608">
                  <c:v>6017517.3532659998</c:v>
                </c:pt>
                <c:pt idx="3609">
                  <c:v>6025456.4163859999</c:v>
                </c:pt>
                <c:pt idx="3610">
                  <c:v>6033653.0895370003</c:v>
                </c:pt>
                <c:pt idx="3611">
                  <c:v>6062807.6652419996</c:v>
                </c:pt>
                <c:pt idx="3612">
                  <c:v>6105077.3460560003</c:v>
                </c:pt>
                <c:pt idx="3613">
                  <c:v>6104783.8688200004</c:v>
                </c:pt>
                <c:pt idx="3614">
                  <c:v>6105236.8769070003</c:v>
                </c:pt>
                <c:pt idx="3615">
                  <c:v>6070010.5852920003</c:v>
                </c:pt>
                <c:pt idx="3616">
                  <c:v>5989625.5445130002</c:v>
                </c:pt>
                <c:pt idx="3617">
                  <c:v>5964019.494155</c:v>
                </c:pt>
                <c:pt idx="3618">
                  <c:v>5960241.9638149999</c:v>
                </c:pt>
                <c:pt idx="3619">
                  <c:v>5926041.9226190001</c:v>
                </c:pt>
                <c:pt idx="3620">
                  <c:v>6022348.3290870003</c:v>
                </c:pt>
                <c:pt idx="3621">
                  <c:v>5944501.2303099995</c:v>
                </c:pt>
                <c:pt idx="3622">
                  <c:v>5860025.7235390004</c:v>
                </c:pt>
                <c:pt idx="3623">
                  <c:v>5942400.4096010001</c:v>
                </c:pt>
                <c:pt idx="3624">
                  <c:v>5931896.4080320001</c:v>
                </c:pt>
                <c:pt idx="3625">
                  <c:v>6024409.5447119996</c:v>
                </c:pt>
                <c:pt idx="3626">
                  <c:v>6133214.6951529998</c:v>
                </c:pt>
                <c:pt idx="3627">
                  <c:v>6130427.4244200001</c:v>
                </c:pt>
                <c:pt idx="3628">
                  <c:v>6140587.6922909999</c:v>
                </c:pt>
                <c:pt idx="3629">
                  <c:v>6157789.6035089996</c:v>
                </c:pt>
                <c:pt idx="3630">
                  <c:v>6130280.3532910002</c:v>
                </c:pt>
                <c:pt idx="3631">
                  <c:v>6115610.3468730003</c:v>
                </c:pt>
                <c:pt idx="3632">
                  <c:v>6102493.7208829997</c:v>
                </c:pt>
                <c:pt idx="3633">
                  <c:v>6080636.9382339995</c:v>
                </c:pt>
                <c:pt idx="3634">
                  <c:v>6064526.5356379999</c:v>
                </c:pt>
                <c:pt idx="3635">
                  <c:v>6037903.2424060004</c:v>
                </c:pt>
                <c:pt idx="3636">
                  <c:v>6041972.6066129999</c:v>
                </c:pt>
                <c:pt idx="3637">
                  <c:v>6048457.2392870001</c:v>
                </c:pt>
                <c:pt idx="3638">
                  <c:v>6080213.7903450001</c:v>
                </c:pt>
                <c:pt idx="3639">
                  <c:v>6116969.8574689999</c:v>
                </c:pt>
                <c:pt idx="3640">
                  <c:v>6115937.0633779997</c:v>
                </c:pt>
                <c:pt idx="3641">
                  <c:v>6134686.7596930005</c:v>
                </c:pt>
                <c:pt idx="3642">
                  <c:v>6138107.0444609998</c:v>
                </c:pt>
                <c:pt idx="3643">
                  <c:v>6096638.5795769999</c:v>
                </c:pt>
                <c:pt idx="3644">
                  <c:v>6094640.1954570003</c:v>
                </c:pt>
                <c:pt idx="3645">
                  <c:v>6072667.3670110004</c:v>
                </c:pt>
                <c:pt idx="3646">
                  <c:v>6074576.7692750003</c:v>
                </c:pt>
                <c:pt idx="3647">
                  <c:v>6099411.5170029998</c:v>
                </c:pt>
                <c:pt idx="3648">
                  <c:v>6094477.0645979997</c:v>
                </c:pt>
                <c:pt idx="3649">
                  <c:v>6115518.5078149997</c:v>
                </c:pt>
                <c:pt idx="3650">
                  <c:v>6113997.6401380002</c:v>
                </c:pt>
                <c:pt idx="3651">
                  <c:v>6126016.0461550001</c:v>
                </c:pt>
                <c:pt idx="3652">
                  <c:v>6134859.2580639999</c:v>
                </c:pt>
                <c:pt idx="3653">
                  <c:v>6107237.10506</c:v>
                </c:pt>
                <c:pt idx="3654">
                  <c:v>5836107.2358480003</c:v>
                </c:pt>
                <c:pt idx="3655">
                  <c:v>5786026.7469889997</c:v>
                </c:pt>
                <c:pt idx="3656">
                  <c:v>5691175.9462660002</c:v>
                </c:pt>
                <c:pt idx="3657">
                  <c:v>5605201.2245469997</c:v>
                </c:pt>
                <c:pt idx="3658">
                  <c:v>5793196.7003830001</c:v>
                </c:pt>
                <c:pt idx="3659">
                  <c:v>5610328.7602970004</c:v>
                </c:pt>
                <c:pt idx="3660">
                  <c:v>5473292.7301550005</c:v>
                </c:pt>
                <c:pt idx="3661">
                  <c:v>5568316.3947000001</c:v>
                </c:pt>
                <c:pt idx="3662">
                  <c:v>5600298.9501360003</c:v>
                </c:pt>
                <c:pt idx="3663">
                  <c:v>5826362.8210979998</c:v>
                </c:pt>
                <c:pt idx="3664">
                  <c:v>6059498.7206920004</c:v>
                </c:pt>
                <c:pt idx="3665">
                  <c:v>5666026.4608169999</c:v>
                </c:pt>
                <c:pt idx="3666">
                  <c:v>5403530.0209219996</c:v>
                </c:pt>
                <c:pt idx="3667">
                  <c:v>5415158.3179050004</c:v>
                </c:pt>
                <c:pt idx="3668">
                  <c:v>5434740.6067650001</c:v>
                </c:pt>
                <c:pt idx="3669">
                  <c:v>5800919.1337390002</c:v>
                </c:pt>
                <c:pt idx="3670">
                  <c:v>6127302.6837569997</c:v>
                </c:pt>
                <c:pt idx="3671">
                  <c:v>6084842.1189169995</c:v>
                </c:pt>
                <c:pt idx="3672">
                  <c:v>5748513.3611789998</c:v>
                </c:pt>
                <c:pt idx="3673">
                  <c:v>5716574.3539779996</c:v>
                </c:pt>
                <c:pt idx="3674">
                  <c:v>5709386.7327979999</c:v>
                </c:pt>
                <c:pt idx="3675">
                  <c:v>5740699.2237259997</c:v>
                </c:pt>
                <c:pt idx="3676">
                  <c:v>6073558.5796579998</c:v>
                </c:pt>
                <c:pt idx="3677">
                  <c:v>5958723.8212369997</c:v>
                </c:pt>
                <c:pt idx="3678">
                  <c:v>5843527.1583310002</c:v>
                </c:pt>
                <c:pt idx="3679">
                  <c:v>5811875.7952190004</c:v>
                </c:pt>
                <c:pt idx="3680">
                  <c:v>5783416.8718560003</c:v>
                </c:pt>
                <c:pt idx="3681">
                  <c:v>5893012.1011509998</c:v>
                </c:pt>
                <c:pt idx="3682">
                  <c:v>6016673.9716469999</c:v>
                </c:pt>
                <c:pt idx="3683">
                  <c:v>6030605.2545330003</c:v>
                </c:pt>
                <c:pt idx="3684">
                  <c:v>6060583.5674719997</c:v>
                </c:pt>
                <c:pt idx="3685">
                  <c:v>6074459.654972</c:v>
                </c:pt>
                <c:pt idx="3686">
                  <c:v>6031722.8958299998</c:v>
                </c:pt>
                <c:pt idx="3687">
                  <c:v>6025550.2155919997</c:v>
                </c:pt>
                <c:pt idx="3688">
                  <c:v>6011152.6048699999</c:v>
                </c:pt>
                <c:pt idx="3689">
                  <c:v>6019846.845958</c:v>
                </c:pt>
                <c:pt idx="3690">
                  <c:v>6072371.6109750001</c:v>
                </c:pt>
                <c:pt idx="3691">
                  <c:v>6082906.7860439997</c:v>
                </c:pt>
                <c:pt idx="3692">
                  <c:v>6104353.8698829999</c:v>
                </c:pt>
                <c:pt idx="3693">
                  <c:v>6051021.9814020004</c:v>
                </c:pt>
                <c:pt idx="3694">
                  <c:v>6040543.8951509995</c:v>
                </c:pt>
                <c:pt idx="3695">
                  <c:v>5880629.3171619996</c:v>
                </c:pt>
                <c:pt idx="3696">
                  <c:v>5826360.5333740003</c:v>
                </c:pt>
                <c:pt idx="3697">
                  <c:v>5836328.5470369998</c:v>
                </c:pt>
                <c:pt idx="3698">
                  <c:v>5836580.3954640003</c:v>
                </c:pt>
                <c:pt idx="3699">
                  <c:v>5928889.258068</c:v>
                </c:pt>
                <c:pt idx="3700">
                  <c:v>5799100.9374829996</c:v>
                </c:pt>
                <c:pt idx="3701">
                  <c:v>5823009.5354869999</c:v>
                </c:pt>
                <c:pt idx="3702">
                  <c:v>5823265.8996839998</c:v>
                </c:pt>
                <c:pt idx="3703">
                  <c:v>5889315.6014090003</c:v>
                </c:pt>
                <c:pt idx="3704">
                  <c:v>6061419.7245800002</c:v>
                </c:pt>
                <c:pt idx="3705">
                  <c:v>6054022.9438349996</c:v>
                </c:pt>
                <c:pt idx="3706">
                  <c:v>6045934.3007079996</c:v>
                </c:pt>
                <c:pt idx="3707">
                  <c:v>6041411.1140529998</c:v>
                </c:pt>
                <c:pt idx="3708">
                  <c:v>6062483.9224819997</c:v>
                </c:pt>
                <c:pt idx="3709">
                  <c:v>6085847.9923780002</c:v>
                </c:pt>
                <c:pt idx="3710">
                  <c:v>6089406.9110690001</c:v>
                </c:pt>
                <c:pt idx="3711">
                  <c:v>6114173.1733919997</c:v>
                </c:pt>
                <c:pt idx="3712">
                  <c:v>6105199.1336350003</c:v>
                </c:pt>
                <c:pt idx="3713">
                  <c:v>6100582.7142540002</c:v>
                </c:pt>
                <c:pt idx="3714">
                  <c:v>6083753.0926400004</c:v>
                </c:pt>
                <c:pt idx="3715">
                  <c:v>6056344.9863130003</c:v>
                </c:pt>
                <c:pt idx="3716">
                  <c:v>6076042.7012510002</c:v>
                </c:pt>
                <c:pt idx="3717">
                  <c:v>6083884.7402879996</c:v>
                </c:pt>
                <c:pt idx="3718">
                  <c:v>6110726.4688020004</c:v>
                </c:pt>
                <c:pt idx="3719">
                  <c:v>5915436.7966170004</c:v>
                </c:pt>
                <c:pt idx="3720">
                  <c:v>5886689.4318239996</c:v>
                </c:pt>
                <c:pt idx="3721">
                  <c:v>5771016.488016</c:v>
                </c:pt>
                <c:pt idx="3722">
                  <c:v>5760560.7360159997</c:v>
                </c:pt>
                <c:pt idx="3723">
                  <c:v>5698188.5252059996</c:v>
                </c:pt>
                <c:pt idx="3724">
                  <c:v>5608252.9194599995</c:v>
                </c:pt>
                <c:pt idx="3725">
                  <c:v>5707748.7035729997</c:v>
                </c:pt>
                <c:pt idx="3726">
                  <c:v>5514401.2243520003</c:v>
                </c:pt>
                <c:pt idx="3727">
                  <c:v>5669944.9323749999</c:v>
                </c:pt>
                <c:pt idx="3728">
                  <c:v>5772419.5355369998</c:v>
                </c:pt>
                <c:pt idx="3729">
                  <c:v>5771178.3052970003</c:v>
                </c:pt>
                <c:pt idx="3730">
                  <c:v>5960236.6249089995</c:v>
                </c:pt>
                <c:pt idx="3731">
                  <c:v>6052589.544063</c:v>
                </c:pt>
                <c:pt idx="3732">
                  <c:v>6053976.7113049999</c:v>
                </c:pt>
                <c:pt idx="3733">
                  <c:v>6057014.2451109998</c:v>
                </c:pt>
                <c:pt idx="3734">
                  <c:v>6061231.357818</c:v>
                </c:pt>
                <c:pt idx="3735">
                  <c:v>5690632.8106789999</c:v>
                </c:pt>
                <c:pt idx="3736">
                  <c:v>5673484.3198560001</c:v>
                </c:pt>
                <c:pt idx="3737">
                  <c:v>5665503.208509</c:v>
                </c:pt>
                <c:pt idx="3738">
                  <c:v>5683562.2439470002</c:v>
                </c:pt>
                <c:pt idx="3739">
                  <c:v>6051192.5908519998</c:v>
                </c:pt>
                <c:pt idx="3740">
                  <c:v>6016589.4681399995</c:v>
                </c:pt>
                <c:pt idx="3741">
                  <c:v>6025876.5345350001</c:v>
                </c:pt>
                <c:pt idx="3742">
                  <c:v>6008213.3271660004</c:v>
                </c:pt>
                <c:pt idx="3743">
                  <c:v>6010977.4097870002</c:v>
                </c:pt>
                <c:pt idx="3744">
                  <c:v>6077939.9170700004</c:v>
                </c:pt>
                <c:pt idx="3745">
                  <c:v>6085966.7818080001</c:v>
                </c:pt>
                <c:pt idx="3746">
                  <c:v>6085216.3693709997</c:v>
                </c:pt>
                <c:pt idx="3747">
                  <c:v>6084231.7212140001</c:v>
                </c:pt>
                <c:pt idx="3748">
                  <c:v>6073784.3320660004</c:v>
                </c:pt>
                <c:pt idx="3749">
                  <c:v>6073041.7840440003</c:v>
                </c:pt>
                <c:pt idx="3750">
                  <c:v>6092190.2591730002</c:v>
                </c:pt>
                <c:pt idx="3751">
                  <c:v>6090491.7898549996</c:v>
                </c:pt>
                <c:pt idx="3752">
                  <c:v>6086897.7462440003</c:v>
                </c:pt>
                <c:pt idx="3753">
                  <c:v>6076690.8501580004</c:v>
                </c:pt>
                <c:pt idx="3754">
                  <c:v>6071702.4519290002</c:v>
                </c:pt>
                <c:pt idx="3755">
                  <c:v>6061084.7843199996</c:v>
                </c:pt>
                <c:pt idx="3756">
                  <c:v>6056362.6391540002</c:v>
                </c:pt>
                <c:pt idx="3757">
                  <c:v>6047208.8549809996</c:v>
                </c:pt>
                <c:pt idx="3758">
                  <c:v>6036226.973545</c:v>
                </c:pt>
                <c:pt idx="3759">
                  <c:v>6050660.7482500002</c:v>
                </c:pt>
                <c:pt idx="3760">
                  <c:v>6023186.5771110002</c:v>
                </c:pt>
                <c:pt idx="3761">
                  <c:v>5855939.8562059999</c:v>
                </c:pt>
                <c:pt idx="3762">
                  <c:v>5864728.1282280004</c:v>
                </c:pt>
                <c:pt idx="3763">
                  <c:v>5807405.4107769998</c:v>
                </c:pt>
                <c:pt idx="3764">
                  <c:v>5767932.0532950005</c:v>
                </c:pt>
                <c:pt idx="3765">
                  <c:v>5923035.6127319997</c:v>
                </c:pt>
                <c:pt idx="3766">
                  <c:v>5909659.9232059997</c:v>
                </c:pt>
                <c:pt idx="3767">
                  <c:v>5958577.098243</c:v>
                </c:pt>
                <c:pt idx="3768">
                  <c:v>6036235.6378760003</c:v>
                </c:pt>
                <c:pt idx="3769">
                  <c:v>6062544.9519450003</c:v>
                </c:pt>
                <c:pt idx="3770">
                  <c:v>6049675.3509919997</c:v>
                </c:pt>
                <c:pt idx="3771">
                  <c:v>6062721.9404779999</c:v>
                </c:pt>
                <c:pt idx="3772">
                  <c:v>6065030.9469010001</c:v>
                </c:pt>
                <c:pt idx="3773">
                  <c:v>6001558.6937109996</c:v>
                </c:pt>
                <c:pt idx="3774">
                  <c:v>6041433.0507150004</c:v>
                </c:pt>
                <c:pt idx="3775">
                  <c:v>6035150.172634</c:v>
                </c:pt>
                <c:pt idx="3776">
                  <c:v>5989636.5582440002</c:v>
                </c:pt>
                <c:pt idx="3777">
                  <c:v>6050418.7594619999</c:v>
                </c:pt>
                <c:pt idx="3778">
                  <c:v>6028612.2212540004</c:v>
                </c:pt>
                <c:pt idx="3779">
                  <c:v>6013166.5274470001</c:v>
                </c:pt>
                <c:pt idx="3780">
                  <c:v>5995068.361606</c:v>
                </c:pt>
                <c:pt idx="3781">
                  <c:v>5982536.4744539997</c:v>
                </c:pt>
                <c:pt idx="3782">
                  <c:v>5980938.8774739997</c:v>
                </c:pt>
                <c:pt idx="3783">
                  <c:v>5987974.5894860001</c:v>
                </c:pt>
                <c:pt idx="3784">
                  <c:v>6048844.199511</c:v>
                </c:pt>
                <c:pt idx="3785">
                  <c:v>6072575.9364630003</c:v>
                </c:pt>
                <c:pt idx="3786">
                  <c:v>6081440.0233159997</c:v>
                </c:pt>
                <c:pt idx="3787">
                  <c:v>6084923.6691880003</c:v>
                </c:pt>
                <c:pt idx="3788">
                  <c:v>6064079.4541689996</c:v>
                </c:pt>
                <c:pt idx="3789">
                  <c:v>6053817.9526930004</c:v>
                </c:pt>
                <c:pt idx="3790">
                  <c:v>6057504.5717700003</c:v>
                </c:pt>
                <c:pt idx="3791">
                  <c:v>6004060.4743539998</c:v>
                </c:pt>
                <c:pt idx="3792">
                  <c:v>5850209.8929420002</c:v>
                </c:pt>
                <c:pt idx="3793">
                  <c:v>5267962.2540910002</c:v>
                </c:pt>
                <c:pt idx="3794">
                  <c:v>5196431.350633</c:v>
                </c:pt>
                <c:pt idx="3795">
                  <c:v>5232370.1224260004</c:v>
                </c:pt>
                <c:pt idx="3796">
                  <c:v>5362030.8773879996</c:v>
                </c:pt>
                <c:pt idx="3797">
                  <c:v>5972927.0513850003</c:v>
                </c:pt>
                <c:pt idx="3798">
                  <c:v>5901202.0565240001</c:v>
                </c:pt>
                <c:pt idx="3799">
                  <c:v>5904738.265381</c:v>
                </c:pt>
                <c:pt idx="3800">
                  <c:v>5898150.7087270003</c:v>
                </c:pt>
                <c:pt idx="3801">
                  <c:v>5411839.65974</c:v>
                </c:pt>
                <c:pt idx="3802">
                  <c:v>5541068.5873530004</c:v>
                </c:pt>
                <c:pt idx="3803">
                  <c:v>5536716.7744150003</c:v>
                </c:pt>
                <c:pt idx="3804">
                  <c:v>5282536.0225630002</c:v>
                </c:pt>
                <c:pt idx="3805">
                  <c:v>5717217.8066640003</c:v>
                </c:pt>
                <c:pt idx="3806">
                  <c:v>5701040.2304339996</c:v>
                </c:pt>
                <c:pt idx="3807">
                  <c:v>5654161.7065890003</c:v>
                </c:pt>
                <c:pt idx="3808">
                  <c:v>5957839.6232679999</c:v>
                </c:pt>
                <c:pt idx="3809">
                  <c:v>5971511.4536690004</c:v>
                </c:pt>
                <c:pt idx="3810">
                  <c:v>6007210.0900539998</c:v>
                </c:pt>
                <c:pt idx="3811">
                  <c:v>6075921.0359720001</c:v>
                </c:pt>
                <c:pt idx="3812">
                  <c:v>6078911.2592110001</c:v>
                </c:pt>
                <c:pt idx="3813">
                  <c:v>6087495.0150549999</c:v>
                </c:pt>
                <c:pt idx="3814">
                  <c:v>6090489.9251420004</c:v>
                </c:pt>
                <c:pt idx="3815">
                  <c:v>6043908.5025699995</c:v>
                </c:pt>
                <c:pt idx="3816">
                  <c:v>6033563.8428779999</c:v>
                </c:pt>
                <c:pt idx="3817">
                  <c:v>5593451.1258749999</c:v>
                </c:pt>
                <c:pt idx="3818">
                  <c:v>5367811.6791030001</c:v>
                </c:pt>
                <c:pt idx="3819">
                  <c:v>5372660.4462390002</c:v>
                </c:pt>
                <c:pt idx="3820">
                  <c:v>5297514.0469549997</c:v>
                </c:pt>
                <c:pt idx="3821">
                  <c:v>5683055.2276240001</c:v>
                </c:pt>
                <c:pt idx="3822">
                  <c:v>5925674.0012309998</c:v>
                </c:pt>
                <c:pt idx="3823">
                  <c:v>5959603.0265239999</c:v>
                </c:pt>
                <c:pt idx="3824">
                  <c:v>6056098.4252319997</c:v>
                </c:pt>
                <c:pt idx="3825">
                  <c:v>6063903.0944339996</c:v>
                </c:pt>
                <c:pt idx="3826">
                  <c:v>6073115.3564290004</c:v>
                </c:pt>
                <c:pt idx="3827">
                  <c:v>6083509.4324120004</c:v>
                </c:pt>
                <c:pt idx="3828">
                  <c:v>6087653.6633200003</c:v>
                </c:pt>
                <c:pt idx="3829">
                  <c:v>6093897.3162669996</c:v>
                </c:pt>
                <c:pt idx="3830">
                  <c:v>6079002.114693</c:v>
                </c:pt>
                <c:pt idx="3831">
                  <c:v>6067875.5120679997</c:v>
                </c:pt>
                <c:pt idx="3832">
                  <c:v>6054957.8310740003</c:v>
                </c:pt>
                <c:pt idx="3833">
                  <c:v>6041415.9760119999</c:v>
                </c:pt>
                <c:pt idx="3834">
                  <c:v>6061335.555625</c:v>
                </c:pt>
                <c:pt idx="3835">
                  <c:v>6044340.3350379998</c:v>
                </c:pt>
                <c:pt idx="3836">
                  <c:v>6063346.3015179997</c:v>
                </c:pt>
                <c:pt idx="3837">
                  <c:v>6058034.2056980003</c:v>
                </c:pt>
                <c:pt idx="3838">
                  <c:v>5966468.6080989996</c:v>
                </c:pt>
                <c:pt idx="3839">
                  <c:v>5985665.9593629995</c:v>
                </c:pt>
                <c:pt idx="3840">
                  <c:v>5973588.6737169996</c:v>
                </c:pt>
                <c:pt idx="3841">
                  <c:v>5983185.6687470004</c:v>
                </c:pt>
                <c:pt idx="3842">
                  <c:v>6063399.3582079997</c:v>
                </c:pt>
                <c:pt idx="3843">
                  <c:v>6061075.7331590001</c:v>
                </c:pt>
                <c:pt idx="3844">
                  <c:v>6080607.5454529999</c:v>
                </c:pt>
                <c:pt idx="3845">
                  <c:v>6068826.1262029996</c:v>
                </c:pt>
                <c:pt idx="3846">
                  <c:v>6078003.4079299998</c:v>
                </c:pt>
                <c:pt idx="3847">
                  <c:v>6085121.3667099997</c:v>
                </c:pt>
                <c:pt idx="3848">
                  <c:v>6074020.488744</c:v>
                </c:pt>
                <c:pt idx="3849">
                  <c:v>6079514.4000429995</c:v>
                </c:pt>
                <c:pt idx="3850">
                  <c:v>6065686.3223559996</c:v>
                </c:pt>
                <c:pt idx="3851">
                  <c:v>6055584.2947270004</c:v>
                </c:pt>
                <c:pt idx="3852">
                  <c:v>6053502.0200659996</c:v>
                </c:pt>
                <c:pt idx="3853">
                  <c:v>6055988.174939</c:v>
                </c:pt>
                <c:pt idx="3854">
                  <c:v>5781671.066997</c:v>
                </c:pt>
                <c:pt idx="3855">
                  <c:v>5706738.3461030005</c:v>
                </c:pt>
                <c:pt idx="3856">
                  <c:v>5695672.3784959996</c:v>
                </c:pt>
                <c:pt idx="3857">
                  <c:v>5524987.998013</c:v>
                </c:pt>
                <c:pt idx="3858">
                  <c:v>5774158.1106850002</c:v>
                </c:pt>
                <c:pt idx="3859">
                  <c:v>5215512.7725109998</c:v>
                </c:pt>
                <c:pt idx="3860">
                  <c:v>5207405.4550750004</c:v>
                </c:pt>
                <c:pt idx="3861">
                  <c:v>5332194.237067</c:v>
                </c:pt>
                <c:pt idx="3862">
                  <c:v>5333574.2749960003</c:v>
                </c:pt>
                <c:pt idx="3863">
                  <c:v>5964387.4408280002</c:v>
                </c:pt>
                <c:pt idx="3864">
                  <c:v>5982559.1678820001</c:v>
                </c:pt>
                <c:pt idx="3865">
                  <c:v>6004184.7163490001</c:v>
                </c:pt>
                <c:pt idx="3866">
                  <c:v>6014034.173428</c:v>
                </c:pt>
                <c:pt idx="3867">
                  <c:v>6008410.9922909997</c:v>
                </c:pt>
                <c:pt idx="3868">
                  <c:v>6011756.8577950001</c:v>
                </c:pt>
                <c:pt idx="3869">
                  <c:v>6016678.674935</c:v>
                </c:pt>
                <c:pt idx="3870">
                  <c:v>6000764.7486239998</c:v>
                </c:pt>
                <c:pt idx="3871">
                  <c:v>6025412.1406810004</c:v>
                </c:pt>
                <c:pt idx="3872">
                  <c:v>5869108.9273880003</c:v>
                </c:pt>
                <c:pt idx="3873">
                  <c:v>5785802.5100790001</c:v>
                </c:pt>
                <c:pt idx="3874">
                  <c:v>5783148.9560749996</c:v>
                </c:pt>
                <c:pt idx="3875">
                  <c:v>5718870.0870479997</c:v>
                </c:pt>
                <c:pt idx="3876">
                  <c:v>5846669.3407279998</c:v>
                </c:pt>
                <c:pt idx="3877">
                  <c:v>5931927.1441719998</c:v>
                </c:pt>
                <c:pt idx="3878">
                  <c:v>5934546.3427710002</c:v>
                </c:pt>
                <c:pt idx="3879">
                  <c:v>6023461.3306390001</c:v>
                </c:pt>
                <c:pt idx="3880">
                  <c:v>6040094.7968589999</c:v>
                </c:pt>
                <c:pt idx="3881">
                  <c:v>6032636.2356099999</c:v>
                </c:pt>
                <c:pt idx="3882">
                  <c:v>6016237.0333660003</c:v>
                </c:pt>
                <c:pt idx="3883">
                  <c:v>5987498.6825339999</c:v>
                </c:pt>
                <c:pt idx="3884">
                  <c:v>5982840.5232880004</c:v>
                </c:pt>
                <c:pt idx="3885">
                  <c:v>5987259.8507759999</c:v>
                </c:pt>
                <c:pt idx="3886">
                  <c:v>5990352.0001130002</c:v>
                </c:pt>
                <c:pt idx="3887">
                  <c:v>5995443.0807349999</c:v>
                </c:pt>
                <c:pt idx="3888">
                  <c:v>5999874.5211429996</c:v>
                </c:pt>
                <c:pt idx="3889">
                  <c:v>5992762.1856110003</c:v>
                </c:pt>
                <c:pt idx="3890">
                  <c:v>6011868.3492200002</c:v>
                </c:pt>
                <c:pt idx="3891">
                  <c:v>6022796.8386270003</c:v>
                </c:pt>
                <c:pt idx="3892">
                  <c:v>5968250.0628319997</c:v>
                </c:pt>
                <c:pt idx="3893">
                  <c:v>5865730.6087659998</c:v>
                </c:pt>
                <c:pt idx="3894">
                  <c:v>5801157.4879400004</c:v>
                </c:pt>
                <c:pt idx="3895">
                  <c:v>5796636.63992</c:v>
                </c:pt>
                <c:pt idx="3896">
                  <c:v>5858596.5761980005</c:v>
                </c:pt>
                <c:pt idx="3897">
                  <c:v>5998432.7051210003</c:v>
                </c:pt>
                <c:pt idx="3898">
                  <c:v>6056352.2540030004</c:v>
                </c:pt>
                <c:pt idx="3899">
                  <c:v>6077622.3261550004</c:v>
                </c:pt>
                <c:pt idx="3900">
                  <c:v>6071914.6359799998</c:v>
                </c:pt>
                <c:pt idx="3901">
                  <c:v>6041639.5559510002</c:v>
                </c:pt>
                <c:pt idx="3902">
                  <c:v>6066185.6360759996</c:v>
                </c:pt>
                <c:pt idx="3903">
                  <c:v>6046983.7905139998</c:v>
                </c:pt>
                <c:pt idx="3904">
                  <c:v>6043364.9827739997</c:v>
                </c:pt>
                <c:pt idx="3905">
                  <c:v>6051208.8781230003</c:v>
                </c:pt>
                <c:pt idx="3906">
                  <c:v>5940309.3625520002</c:v>
                </c:pt>
                <c:pt idx="3907">
                  <c:v>5796484.0933910003</c:v>
                </c:pt>
                <c:pt idx="3908">
                  <c:v>5803546.1032929998</c:v>
                </c:pt>
                <c:pt idx="3909">
                  <c:v>5798004.9475830002</c:v>
                </c:pt>
                <c:pt idx="3910">
                  <c:v>5891133.18463</c:v>
                </c:pt>
                <c:pt idx="3911">
                  <c:v>6053078.4684880003</c:v>
                </c:pt>
                <c:pt idx="3912">
                  <c:v>6051255.7698379997</c:v>
                </c:pt>
                <c:pt idx="3913">
                  <c:v>6059999.6523510003</c:v>
                </c:pt>
                <c:pt idx="3914">
                  <c:v>5966192.6804520003</c:v>
                </c:pt>
                <c:pt idx="3915">
                  <c:v>5942280.8457380002</c:v>
                </c:pt>
                <c:pt idx="3916">
                  <c:v>5928896.2192679998</c:v>
                </c:pt>
                <c:pt idx="3917">
                  <c:v>5865408.5879859999</c:v>
                </c:pt>
                <c:pt idx="3918">
                  <c:v>5705737.784283</c:v>
                </c:pt>
                <c:pt idx="3919">
                  <c:v>5720791.4634849997</c:v>
                </c:pt>
                <c:pt idx="3920">
                  <c:v>5319867.9730369998</c:v>
                </c:pt>
                <c:pt idx="3921">
                  <c:v>5291238.9120810004</c:v>
                </c:pt>
                <c:pt idx="3922">
                  <c:v>5504370.1218189998</c:v>
                </c:pt>
                <c:pt idx="3923">
                  <c:v>5485817.1420390001</c:v>
                </c:pt>
                <c:pt idx="3924">
                  <c:v>5792007.0774670001</c:v>
                </c:pt>
                <c:pt idx="3925">
                  <c:v>5670349.4977479996</c:v>
                </c:pt>
                <c:pt idx="3926">
                  <c:v>5675140.2398560001</c:v>
                </c:pt>
                <c:pt idx="3927">
                  <c:v>5678557.2541789999</c:v>
                </c:pt>
                <c:pt idx="3928">
                  <c:v>5815011.3891319996</c:v>
                </c:pt>
                <c:pt idx="3929">
                  <c:v>6035428.0146740004</c:v>
                </c:pt>
                <c:pt idx="3930">
                  <c:v>6032959.3000910003</c:v>
                </c:pt>
                <c:pt idx="3931">
                  <c:v>6068926.0795229999</c:v>
                </c:pt>
                <c:pt idx="3932">
                  <c:v>6033806.2069610003</c:v>
                </c:pt>
                <c:pt idx="3933">
                  <c:v>6033562.5500060003</c:v>
                </c:pt>
                <c:pt idx="3934">
                  <c:v>6030656.4111050004</c:v>
                </c:pt>
                <c:pt idx="3935">
                  <c:v>6023546.7130439999</c:v>
                </c:pt>
                <c:pt idx="3936">
                  <c:v>6043950.0569730001</c:v>
                </c:pt>
                <c:pt idx="3937">
                  <c:v>6061121.9237980004</c:v>
                </c:pt>
                <c:pt idx="3938">
                  <c:v>6053492.235998</c:v>
                </c:pt>
                <c:pt idx="3939">
                  <c:v>5859398.4983970001</c:v>
                </c:pt>
                <c:pt idx="3940">
                  <c:v>5777962.8707280001</c:v>
                </c:pt>
                <c:pt idx="3941">
                  <c:v>5751696.4308270002</c:v>
                </c:pt>
                <c:pt idx="3942">
                  <c:v>5755574.2020720001</c:v>
                </c:pt>
                <c:pt idx="3943">
                  <c:v>5929273.8768509999</c:v>
                </c:pt>
                <c:pt idx="3944">
                  <c:v>6009284.2100229999</c:v>
                </c:pt>
                <c:pt idx="3945">
                  <c:v>6011028.9170080004</c:v>
                </c:pt>
                <c:pt idx="3946">
                  <c:v>6006842.9662800003</c:v>
                </c:pt>
                <c:pt idx="3947">
                  <c:v>6014078.8992790002</c:v>
                </c:pt>
                <c:pt idx="3948">
                  <c:v>6027064.1192420004</c:v>
                </c:pt>
                <c:pt idx="3949">
                  <c:v>6026161.9603070002</c:v>
                </c:pt>
                <c:pt idx="3950">
                  <c:v>5901041.7469030004</c:v>
                </c:pt>
                <c:pt idx="3951">
                  <c:v>5786762.9609019998</c:v>
                </c:pt>
                <c:pt idx="3952">
                  <c:v>5781115.949643</c:v>
                </c:pt>
                <c:pt idx="3953">
                  <c:v>5804585.9147910001</c:v>
                </c:pt>
                <c:pt idx="3954">
                  <c:v>5859745.0547930002</c:v>
                </c:pt>
                <c:pt idx="3955">
                  <c:v>5843973.6405969998</c:v>
                </c:pt>
                <c:pt idx="3956">
                  <c:v>5701295.9501109999</c:v>
                </c:pt>
                <c:pt idx="3957">
                  <c:v>5565298.5864119995</c:v>
                </c:pt>
                <c:pt idx="3958">
                  <c:v>5634218.4953460004</c:v>
                </c:pt>
                <c:pt idx="3959">
                  <c:v>5658065.7778519997</c:v>
                </c:pt>
                <c:pt idx="3960">
                  <c:v>5714376.4846409997</c:v>
                </c:pt>
                <c:pt idx="3961">
                  <c:v>5849937.8722120002</c:v>
                </c:pt>
                <c:pt idx="3962">
                  <c:v>5851622.1683240002</c:v>
                </c:pt>
                <c:pt idx="3963">
                  <c:v>5958490.225207</c:v>
                </c:pt>
                <c:pt idx="3964">
                  <c:v>6048163.5218350003</c:v>
                </c:pt>
                <c:pt idx="3965">
                  <c:v>6050575.3262419999</c:v>
                </c:pt>
                <c:pt idx="3966">
                  <c:v>5923459.6531570004</c:v>
                </c:pt>
                <c:pt idx="3967">
                  <c:v>5865453.2968389997</c:v>
                </c:pt>
                <c:pt idx="3968">
                  <c:v>5799635.0953789996</c:v>
                </c:pt>
                <c:pt idx="3969">
                  <c:v>5767915.6080090003</c:v>
                </c:pt>
                <c:pt idx="3970">
                  <c:v>5885970.3055560002</c:v>
                </c:pt>
                <c:pt idx="3971">
                  <c:v>5930712.1722240001</c:v>
                </c:pt>
                <c:pt idx="3972">
                  <c:v>6002560.7540750001</c:v>
                </c:pt>
                <c:pt idx="3973">
                  <c:v>6038675.8324760003</c:v>
                </c:pt>
                <c:pt idx="3974">
                  <c:v>5959329.0041469997</c:v>
                </c:pt>
                <c:pt idx="3975">
                  <c:v>5981711.0786420004</c:v>
                </c:pt>
                <c:pt idx="3976">
                  <c:v>5968558.5223829998</c:v>
                </c:pt>
                <c:pt idx="3977">
                  <c:v>5891108.1234520003</c:v>
                </c:pt>
                <c:pt idx="3978">
                  <c:v>5919950.1307450002</c:v>
                </c:pt>
                <c:pt idx="3979">
                  <c:v>5905830.9832210001</c:v>
                </c:pt>
                <c:pt idx="3980">
                  <c:v>5934585.3618529998</c:v>
                </c:pt>
                <c:pt idx="3981">
                  <c:v>6017255.3298730003</c:v>
                </c:pt>
                <c:pt idx="3982">
                  <c:v>6070071.5400160002</c:v>
                </c:pt>
                <c:pt idx="3983">
                  <c:v>6047037.700309</c:v>
                </c:pt>
                <c:pt idx="3984">
                  <c:v>6015241.3896439997</c:v>
                </c:pt>
                <c:pt idx="3985">
                  <c:v>6004132.6512839999</c:v>
                </c:pt>
                <c:pt idx="3986">
                  <c:v>6009331.7655640002</c:v>
                </c:pt>
                <c:pt idx="3987">
                  <c:v>5603711.3991989996</c:v>
                </c:pt>
                <c:pt idx="3988">
                  <c:v>5271198.1205979995</c:v>
                </c:pt>
                <c:pt idx="3989">
                  <c:v>5270012.8957700003</c:v>
                </c:pt>
                <c:pt idx="3990">
                  <c:v>5264158.4806500003</c:v>
                </c:pt>
                <c:pt idx="3991">
                  <c:v>5636713.495991</c:v>
                </c:pt>
                <c:pt idx="3992">
                  <c:v>5857316.383285</c:v>
                </c:pt>
                <c:pt idx="3993">
                  <c:v>5848280.6090160003</c:v>
                </c:pt>
                <c:pt idx="3994">
                  <c:v>5808500.5150859999</c:v>
                </c:pt>
                <c:pt idx="3995">
                  <c:v>5786929.5363640003</c:v>
                </c:pt>
                <c:pt idx="3996">
                  <c:v>5913156.2968669999</c:v>
                </c:pt>
                <c:pt idx="3997">
                  <c:v>5855164.9979339996</c:v>
                </c:pt>
                <c:pt idx="3998">
                  <c:v>5083955.7690660004</c:v>
                </c:pt>
                <c:pt idx="3999">
                  <c:v>5107985.965508</c:v>
                </c:pt>
                <c:pt idx="4000">
                  <c:v>5135711.695115</c:v>
                </c:pt>
                <c:pt idx="4001">
                  <c:v>5196076.0397380004</c:v>
                </c:pt>
                <c:pt idx="4002">
                  <c:v>6053604.3305400005</c:v>
                </c:pt>
                <c:pt idx="4003">
                  <c:v>6061937.9532559998</c:v>
                </c:pt>
                <c:pt idx="4004">
                  <c:v>5982140.9725169996</c:v>
                </c:pt>
                <c:pt idx="4005">
                  <c:v>5880114.6543960003</c:v>
                </c:pt>
                <c:pt idx="4006">
                  <c:v>5854969.7509399997</c:v>
                </c:pt>
                <c:pt idx="4007">
                  <c:v>5712561.1232639998</c:v>
                </c:pt>
                <c:pt idx="4008">
                  <c:v>5650382.1637669997</c:v>
                </c:pt>
                <c:pt idx="4009">
                  <c:v>5654278.9111789996</c:v>
                </c:pt>
                <c:pt idx="4010">
                  <c:v>5409591.4965730002</c:v>
                </c:pt>
                <c:pt idx="4011">
                  <c:v>5482654.7611959996</c:v>
                </c:pt>
                <c:pt idx="4012">
                  <c:v>5613479.8018380003</c:v>
                </c:pt>
                <c:pt idx="4013">
                  <c:v>5701997.217096</c:v>
                </c:pt>
                <c:pt idx="4014">
                  <c:v>5866662.4262220003</c:v>
                </c:pt>
                <c:pt idx="4015">
                  <c:v>5868329.6151559995</c:v>
                </c:pt>
                <c:pt idx="4016">
                  <c:v>5822813.7494729999</c:v>
                </c:pt>
                <c:pt idx="4017">
                  <c:v>5803263.3565809997</c:v>
                </c:pt>
                <c:pt idx="4018">
                  <c:v>5920901.6812380003</c:v>
                </c:pt>
                <c:pt idx="4019">
                  <c:v>5977122.3537499998</c:v>
                </c:pt>
                <c:pt idx="4020">
                  <c:v>6034176.2775379997</c:v>
                </c:pt>
                <c:pt idx="4021">
                  <c:v>5961157.6011229996</c:v>
                </c:pt>
                <c:pt idx="4022">
                  <c:v>5917583.6380850002</c:v>
                </c:pt>
                <c:pt idx="4023">
                  <c:v>5920310.449248</c:v>
                </c:pt>
                <c:pt idx="4024">
                  <c:v>5925338.4269409999</c:v>
                </c:pt>
                <c:pt idx="4025">
                  <c:v>6012224.9430240002</c:v>
                </c:pt>
                <c:pt idx="4026">
                  <c:v>6066784.0265389998</c:v>
                </c:pt>
                <c:pt idx="4027">
                  <c:v>6043592.1918580001</c:v>
                </c:pt>
                <c:pt idx="4028">
                  <c:v>6029672.792231</c:v>
                </c:pt>
                <c:pt idx="4029">
                  <c:v>6040500.3358570002</c:v>
                </c:pt>
                <c:pt idx="4030">
                  <c:v>5947414.9347000001</c:v>
                </c:pt>
                <c:pt idx="4031">
                  <c:v>5976407.6629860001</c:v>
                </c:pt>
                <c:pt idx="4032">
                  <c:v>5971940.4821720002</c:v>
                </c:pt>
                <c:pt idx="4033">
                  <c:v>5956907.2396959998</c:v>
                </c:pt>
                <c:pt idx="4034">
                  <c:v>6049306.3152179997</c:v>
                </c:pt>
                <c:pt idx="4035">
                  <c:v>6036900.9859189996</c:v>
                </c:pt>
                <c:pt idx="4036">
                  <c:v>6042519.1893699998</c:v>
                </c:pt>
                <c:pt idx="4037">
                  <c:v>6021946.3412690004</c:v>
                </c:pt>
                <c:pt idx="4038">
                  <c:v>6030994.4003929999</c:v>
                </c:pt>
                <c:pt idx="4039">
                  <c:v>6037033.804974</c:v>
                </c:pt>
                <c:pt idx="4040">
                  <c:v>6024051.6165549997</c:v>
                </c:pt>
                <c:pt idx="4041">
                  <c:v>6056533.9813010003</c:v>
                </c:pt>
                <c:pt idx="4042">
                  <c:v>5968930.9142049998</c:v>
                </c:pt>
                <c:pt idx="4043">
                  <c:v>5949741.2246660003</c:v>
                </c:pt>
                <c:pt idx="4044">
                  <c:v>5938836.3299590005</c:v>
                </c:pt>
                <c:pt idx="4045">
                  <c:v>5912795.7437180001</c:v>
                </c:pt>
                <c:pt idx="4046">
                  <c:v>5865081.6222219998</c:v>
                </c:pt>
                <c:pt idx="4047">
                  <c:v>5835471.7085600002</c:v>
                </c:pt>
                <c:pt idx="4048">
                  <c:v>5428862.0796090001</c:v>
                </c:pt>
                <c:pt idx="4049">
                  <c:v>5431953.5622140002</c:v>
                </c:pt>
                <c:pt idx="4050">
                  <c:v>5529249.6157870004</c:v>
                </c:pt>
                <c:pt idx="4051">
                  <c:v>5564709.9529210003</c:v>
                </c:pt>
                <c:pt idx="4052">
                  <c:v>5913695.0786730004</c:v>
                </c:pt>
                <c:pt idx="4053">
                  <c:v>5846551.0489969999</c:v>
                </c:pt>
                <c:pt idx="4054">
                  <c:v>5819585.9229389997</c:v>
                </c:pt>
                <c:pt idx="4055">
                  <c:v>5822223.974808</c:v>
                </c:pt>
                <c:pt idx="4056">
                  <c:v>5829487.3568360005</c:v>
                </c:pt>
                <c:pt idx="4057">
                  <c:v>5764513.9691470005</c:v>
                </c:pt>
                <c:pt idx="4058">
                  <c:v>5633573.248958</c:v>
                </c:pt>
                <c:pt idx="4059">
                  <c:v>5607125.3918340001</c:v>
                </c:pt>
                <c:pt idx="4060">
                  <c:v>5664280.2839909997</c:v>
                </c:pt>
                <c:pt idx="4061">
                  <c:v>5801655.1343499999</c:v>
                </c:pt>
                <c:pt idx="4062">
                  <c:v>5880709.1290889997</c:v>
                </c:pt>
                <c:pt idx="4063">
                  <c:v>5863010.2954630004</c:v>
                </c:pt>
                <c:pt idx="4064">
                  <c:v>5903502.6015499998</c:v>
                </c:pt>
                <c:pt idx="4065">
                  <c:v>5790294.5558310002</c:v>
                </c:pt>
                <c:pt idx="4066">
                  <c:v>5866525.1882790001</c:v>
                </c:pt>
                <c:pt idx="4067">
                  <c:v>5903947.73221</c:v>
                </c:pt>
                <c:pt idx="4068">
                  <c:v>5865752.5459439997</c:v>
                </c:pt>
                <c:pt idx="4069">
                  <c:v>5958750.1602809997</c:v>
                </c:pt>
                <c:pt idx="4070">
                  <c:v>5971546.8440239998</c:v>
                </c:pt>
                <c:pt idx="4071">
                  <c:v>5933317.8671610001</c:v>
                </c:pt>
                <c:pt idx="4072">
                  <c:v>5963983.2124539996</c:v>
                </c:pt>
                <c:pt idx="4073">
                  <c:v>5844446.966085</c:v>
                </c:pt>
                <c:pt idx="4074">
                  <c:v>5677349.2361099999</c:v>
                </c:pt>
                <c:pt idx="4075">
                  <c:v>5697989.2214120002</c:v>
                </c:pt>
                <c:pt idx="4076">
                  <c:v>5606259.900289</c:v>
                </c:pt>
                <c:pt idx="4077">
                  <c:v>5707679.6455840003</c:v>
                </c:pt>
                <c:pt idx="4078">
                  <c:v>5847995.281405</c:v>
                </c:pt>
                <c:pt idx="4079">
                  <c:v>5859513.757638</c:v>
                </c:pt>
                <c:pt idx="4080">
                  <c:v>5897138.1616329998</c:v>
                </c:pt>
                <c:pt idx="4081">
                  <c:v>5907189.4128339998</c:v>
                </c:pt>
                <c:pt idx="4082">
                  <c:v>5899619.2019819999</c:v>
                </c:pt>
                <c:pt idx="4083">
                  <c:v>5841693.5890100002</c:v>
                </c:pt>
                <c:pt idx="4084">
                  <c:v>5893717.4899570001</c:v>
                </c:pt>
                <c:pt idx="4085">
                  <c:v>5891081.9731029999</c:v>
                </c:pt>
                <c:pt idx="4086">
                  <c:v>5927813.5413819999</c:v>
                </c:pt>
                <c:pt idx="4087">
                  <c:v>6002201.2437890004</c:v>
                </c:pt>
                <c:pt idx="4088">
                  <c:v>6010238.1054039998</c:v>
                </c:pt>
                <c:pt idx="4089">
                  <c:v>6027656.9953309996</c:v>
                </c:pt>
                <c:pt idx="4090">
                  <c:v>6022736.9540860001</c:v>
                </c:pt>
                <c:pt idx="4091">
                  <c:v>6023569.8001610003</c:v>
                </c:pt>
              </c:numCache>
            </c:numRef>
          </c:val>
        </c:ser>
        <c:ser>
          <c:idx val="1"/>
          <c:order val="1"/>
          <c:tx>
            <c:strRef>
              <c:f>results32!$H$1</c:f>
              <c:strCache>
                <c:ptCount val="1"/>
                <c:pt idx="0">
                  <c:v>Find-Changing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results32!$H$2:$H$4093</c:f>
              <c:numCache>
                <c:formatCode>General</c:formatCode>
                <c:ptCount val="4092"/>
                <c:pt idx="0">
                  <c:v>0</c:v>
                </c:pt>
                <c:pt idx="1">
                  <c:v>9293766.6706939992</c:v>
                </c:pt>
                <c:pt idx="2">
                  <c:v>14620096.785041001</c:v>
                </c:pt>
                <c:pt idx="3">
                  <c:v>16253269.277393</c:v>
                </c:pt>
                <c:pt idx="4">
                  <c:v>17361506.718361001</c:v>
                </c:pt>
                <c:pt idx="5">
                  <c:v>18509743.528994001</c:v>
                </c:pt>
                <c:pt idx="6">
                  <c:v>18427815.559064999</c:v>
                </c:pt>
                <c:pt idx="7">
                  <c:v>19886674.365651</c:v>
                </c:pt>
                <c:pt idx="8">
                  <c:v>20833645.295469999</c:v>
                </c:pt>
                <c:pt idx="9">
                  <c:v>20963103.191458002</c:v>
                </c:pt>
                <c:pt idx="10">
                  <c:v>21930233.348648001</c:v>
                </c:pt>
                <c:pt idx="11">
                  <c:v>21484731.680116002</c:v>
                </c:pt>
                <c:pt idx="12">
                  <c:v>21127076.725620002</c:v>
                </c:pt>
                <c:pt idx="13">
                  <c:v>21910392.394060001</c:v>
                </c:pt>
                <c:pt idx="14">
                  <c:v>21705788.119724002</c:v>
                </c:pt>
                <c:pt idx="15">
                  <c:v>22489084.360677999</c:v>
                </c:pt>
                <c:pt idx="16">
                  <c:v>22503864.335453998</c:v>
                </c:pt>
                <c:pt idx="17">
                  <c:v>22487099.680022001</c:v>
                </c:pt>
                <c:pt idx="18">
                  <c:v>22140466.499628998</c:v>
                </c:pt>
                <c:pt idx="19">
                  <c:v>21991046.171937998</c:v>
                </c:pt>
                <c:pt idx="20">
                  <c:v>22296767.749063</c:v>
                </c:pt>
                <c:pt idx="21">
                  <c:v>22152202.509105999</c:v>
                </c:pt>
                <c:pt idx="22">
                  <c:v>22088708.252340999</c:v>
                </c:pt>
                <c:pt idx="23">
                  <c:v>22287145.646497</c:v>
                </c:pt>
                <c:pt idx="24">
                  <c:v>22599253.094684999</c:v>
                </c:pt>
                <c:pt idx="25">
                  <c:v>23277879.217603002</c:v>
                </c:pt>
                <c:pt idx="26">
                  <c:v>23744725.931067001</c:v>
                </c:pt>
                <c:pt idx="27">
                  <c:v>24064621.530349001</c:v>
                </c:pt>
                <c:pt idx="28">
                  <c:v>23993597.137221001</c:v>
                </c:pt>
                <c:pt idx="29">
                  <c:v>22776109.275060002</c:v>
                </c:pt>
                <c:pt idx="30">
                  <c:v>22493957.560649998</c:v>
                </c:pt>
                <c:pt idx="31">
                  <c:v>21946141.337398</c:v>
                </c:pt>
                <c:pt idx="32">
                  <c:v>21858337.820269</c:v>
                </c:pt>
                <c:pt idx="33">
                  <c:v>22754556.255123999</c:v>
                </c:pt>
                <c:pt idx="34">
                  <c:v>23170169.905492999</c:v>
                </c:pt>
                <c:pt idx="35">
                  <c:v>23254021.616937999</c:v>
                </c:pt>
                <c:pt idx="36">
                  <c:v>23437824.253754001</c:v>
                </c:pt>
                <c:pt idx="37">
                  <c:v>23409535.589612</c:v>
                </c:pt>
                <c:pt idx="38">
                  <c:v>23682615.557920001</c:v>
                </c:pt>
                <c:pt idx="39">
                  <c:v>24515288.739813998</c:v>
                </c:pt>
                <c:pt idx="40">
                  <c:v>24561617.345660001</c:v>
                </c:pt>
                <c:pt idx="41">
                  <c:v>24605885.727866001</c:v>
                </c:pt>
                <c:pt idx="42">
                  <c:v>24402735.779088002</c:v>
                </c:pt>
                <c:pt idx="43">
                  <c:v>23753654.713837001</c:v>
                </c:pt>
                <c:pt idx="44">
                  <c:v>23809984.419341002</c:v>
                </c:pt>
                <c:pt idx="45">
                  <c:v>23864073.419677999</c:v>
                </c:pt>
                <c:pt idx="46">
                  <c:v>24001598.715183999</c:v>
                </c:pt>
                <c:pt idx="47">
                  <c:v>24262873.261075001</c:v>
                </c:pt>
                <c:pt idx="48">
                  <c:v>24648299.575433001</c:v>
                </c:pt>
                <c:pt idx="49">
                  <c:v>24769313.651165001</c:v>
                </c:pt>
                <c:pt idx="50">
                  <c:v>25187489.374028001</c:v>
                </c:pt>
                <c:pt idx="51">
                  <c:v>24750835.522689998</c:v>
                </c:pt>
                <c:pt idx="52">
                  <c:v>24074500.393351998</c:v>
                </c:pt>
                <c:pt idx="53">
                  <c:v>23673245.781778999</c:v>
                </c:pt>
                <c:pt idx="54">
                  <c:v>23368386.273366999</c:v>
                </c:pt>
                <c:pt idx="55">
                  <c:v>23625830.421092</c:v>
                </c:pt>
                <c:pt idx="56">
                  <c:v>24197933.042807002</c:v>
                </c:pt>
                <c:pt idx="57">
                  <c:v>24888128.951946001</c:v>
                </c:pt>
                <c:pt idx="58">
                  <c:v>24914461.244642999</c:v>
                </c:pt>
                <c:pt idx="59">
                  <c:v>24976201.172717001</c:v>
                </c:pt>
                <c:pt idx="60">
                  <c:v>24138244.554211002</c:v>
                </c:pt>
                <c:pt idx="61">
                  <c:v>22631235.427083999</c:v>
                </c:pt>
                <c:pt idx="62">
                  <c:v>22623348.792013999</c:v>
                </c:pt>
                <c:pt idx="63">
                  <c:v>22459104.377262</c:v>
                </c:pt>
                <c:pt idx="64">
                  <c:v>22631210.631859999</c:v>
                </c:pt>
                <c:pt idx="65">
                  <c:v>23757694.180544</c:v>
                </c:pt>
                <c:pt idx="66">
                  <c:v>23437924.479456</c:v>
                </c:pt>
                <c:pt idx="67">
                  <c:v>23691981.607949998</c:v>
                </c:pt>
                <c:pt idx="68">
                  <c:v>24148083.148242</c:v>
                </c:pt>
                <c:pt idx="69">
                  <c:v>24503202.018070001</c:v>
                </c:pt>
                <c:pt idx="70">
                  <c:v>25289407.919865999</c:v>
                </c:pt>
                <c:pt idx="71">
                  <c:v>25650796.380456001</c:v>
                </c:pt>
                <c:pt idx="72">
                  <c:v>25000453.567256998</c:v>
                </c:pt>
                <c:pt idx="73">
                  <c:v>24497084.091945998</c:v>
                </c:pt>
                <c:pt idx="74">
                  <c:v>23687936.406213999</c:v>
                </c:pt>
                <c:pt idx="75">
                  <c:v>22866153.428231001</c:v>
                </c:pt>
                <c:pt idx="76">
                  <c:v>23370560.688964002</c:v>
                </c:pt>
                <c:pt idx="77">
                  <c:v>24305904.646042001</c:v>
                </c:pt>
                <c:pt idx="78">
                  <c:v>25000374.604972001</c:v>
                </c:pt>
                <c:pt idx="79">
                  <c:v>25987265.253168002</c:v>
                </c:pt>
                <c:pt idx="80">
                  <c:v>26144271.442898002</c:v>
                </c:pt>
                <c:pt idx="81">
                  <c:v>25344626.293876</c:v>
                </c:pt>
                <c:pt idx="82">
                  <c:v>25277852.147068001</c:v>
                </c:pt>
                <c:pt idx="83">
                  <c:v>24910363.956923999</c:v>
                </c:pt>
                <c:pt idx="84">
                  <c:v>24677247.673122998</c:v>
                </c:pt>
                <c:pt idx="85">
                  <c:v>24397627.947799001</c:v>
                </c:pt>
                <c:pt idx="86">
                  <c:v>24157702.040729001</c:v>
                </c:pt>
                <c:pt idx="87">
                  <c:v>24356512.147459999</c:v>
                </c:pt>
                <c:pt idx="88">
                  <c:v>24581372.933924999</c:v>
                </c:pt>
                <c:pt idx="89">
                  <c:v>25141651.312132999</c:v>
                </c:pt>
                <c:pt idx="90">
                  <c:v>25656075.743577</c:v>
                </c:pt>
                <c:pt idx="91">
                  <c:v>25562212.420720998</c:v>
                </c:pt>
                <c:pt idx="92">
                  <c:v>25386718.014063001</c:v>
                </c:pt>
                <c:pt idx="93">
                  <c:v>25162713.809507001</c:v>
                </c:pt>
                <c:pt idx="94">
                  <c:v>24685240.209052</c:v>
                </c:pt>
                <c:pt idx="95">
                  <c:v>24921618.231502</c:v>
                </c:pt>
                <c:pt idx="96">
                  <c:v>24922414.382258002</c:v>
                </c:pt>
                <c:pt idx="97">
                  <c:v>25000269.010627002</c:v>
                </c:pt>
                <c:pt idx="98">
                  <c:v>25077041.533466</c:v>
                </c:pt>
                <c:pt idx="99">
                  <c:v>25229668.025352001</c:v>
                </c:pt>
                <c:pt idx="100">
                  <c:v>25562687.474353001</c:v>
                </c:pt>
                <c:pt idx="101">
                  <c:v>25505420.848914001</c:v>
                </c:pt>
                <c:pt idx="102">
                  <c:v>25551479.844016001</c:v>
                </c:pt>
                <c:pt idx="103">
                  <c:v>24951964.440301001</c:v>
                </c:pt>
                <c:pt idx="104">
                  <c:v>24436460.561960999</c:v>
                </c:pt>
                <c:pt idx="105">
                  <c:v>24328445.130840998</c:v>
                </c:pt>
                <c:pt idx="106">
                  <c:v>24697505.074347001</c:v>
                </c:pt>
                <c:pt idx="107">
                  <c:v>24723095.553378001</c:v>
                </c:pt>
                <c:pt idx="108">
                  <c:v>25281311.650628999</c:v>
                </c:pt>
                <c:pt idx="109">
                  <c:v>24461746.205118999</c:v>
                </c:pt>
                <c:pt idx="110">
                  <c:v>23727632.661733001</c:v>
                </c:pt>
                <c:pt idx="111">
                  <c:v>24645076.210735001</c:v>
                </c:pt>
                <c:pt idx="112">
                  <c:v>24138244.467505999</c:v>
                </c:pt>
                <c:pt idx="113">
                  <c:v>24651334.954321999</c:v>
                </c:pt>
                <c:pt idx="114">
                  <c:v>25044356.246082</c:v>
                </c:pt>
                <c:pt idx="115">
                  <c:v>24406173.913090002</c:v>
                </c:pt>
                <c:pt idx="116">
                  <c:v>24660291.201899</c:v>
                </c:pt>
                <c:pt idx="117">
                  <c:v>24936444.037503999</c:v>
                </c:pt>
                <c:pt idx="118">
                  <c:v>24811107.049518999</c:v>
                </c:pt>
                <c:pt idx="119">
                  <c:v>24750767.312785</c:v>
                </c:pt>
                <c:pt idx="120">
                  <c:v>24814212.629783001</c:v>
                </c:pt>
                <c:pt idx="121">
                  <c:v>24653984.636594001</c:v>
                </c:pt>
                <c:pt idx="122">
                  <c:v>25123981.442644998</c:v>
                </c:pt>
                <c:pt idx="123">
                  <c:v>25122968.505447999</c:v>
                </c:pt>
                <c:pt idx="124">
                  <c:v>24780685.933384001</c:v>
                </c:pt>
                <c:pt idx="125">
                  <c:v>25056615.422547001</c:v>
                </c:pt>
                <c:pt idx="126">
                  <c:v>24941107.562337</c:v>
                </c:pt>
                <c:pt idx="127">
                  <c:v>25214941.242486</c:v>
                </c:pt>
                <c:pt idx="128">
                  <c:v>26067591.329613999</c:v>
                </c:pt>
                <c:pt idx="129">
                  <c:v>26322742.017590001</c:v>
                </c:pt>
                <c:pt idx="130">
                  <c:v>26193244.590955999</c:v>
                </c:pt>
                <c:pt idx="131">
                  <c:v>26166901.486310001</c:v>
                </c:pt>
                <c:pt idx="132">
                  <c:v>26265949.102162</c:v>
                </c:pt>
                <c:pt idx="133">
                  <c:v>26414425.453972999</c:v>
                </c:pt>
                <c:pt idx="134">
                  <c:v>26436624.628981002</c:v>
                </c:pt>
                <c:pt idx="135">
                  <c:v>25708819.529562</c:v>
                </c:pt>
                <c:pt idx="136">
                  <c:v>24767241.426015999</c:v>
                </c:pt>
                <c:pt idx="137">
                  <c:v>24025303.730475999</c:v>
                </c:pt>
                <c:pt idx="138">
                  <c:v>23998645.641649999</c:v>
                </c:pt>
                <c:pt idx="139">
                  <c:v>24253523.653117999</c:v>
                </c:pt>
                <c:pt idx="140">
                  <c:v>24285629.533822998</c:v>
                </c:pt>
                <c:pt idx="141">
                  <c:v>24894393.041152</c:v>
                </c:pt>
                <c:pt idx="142">
                  <c:v>24735602.322586</c:v>
                </c:pt>
                <c:pt idx="143">
                  <c:v>25204826.671429999</c:v>
                </c:pt>
                <c:pt idx="144">
                  <c:v>25147146.826986998</c:v>
                </c:pt>
                <c:pt idx="145">
                  <c:v>24761383.512419</c:v>
                </c:pt>
                <c:pt idx="146">
                  <c:v>24789878.190857999</c:v>
                </c:pt>
                <c:pt idx="147">
                  <c:v>23360453.707685001</c:v>
                </c:pt>
                <c:pt idx="148">
                  <c:v>23939328.037620001</c:v>
                </c:pt>
                <c:pt idx="149">
                  <c:v>23768930.896619</c:v>
                </c:pt>
                <c:pt idx="150">
                  <c:v>22978353.892769001</c:v>
                </c:pt>
                <c:pt idx="151">
                  <c:v>24106435.500317998</c:v>
                </c:pt>
                <c:pt idx="152">
                  <c:v>24099834.515790999</c:v>
                </c:pt>
                <c:pt idx="153">
                  <c:v>23752241.763356999</c:v>
                </c:pt>
                <c:pt idx="154">
                  <c:v>24566520.554361001</c:v>
                </c:pt>
                <c:pt idx="155">
                  <c:v>24298132.759040002</c:v>
                </c:pt>
                <c:pt idx="156">
                  <c:v>24290452.147303</c:v>
                </c:pt>
                <c:pt idx="157">
                  <c:v>24835951.22583</c:v>
                </c:pt>
                <c:pt idx="158">
                  <c:v>24994065.886730999</c:v>
                </c:pt>
                <c:pt idx="159">
                  <c:v>25019286.683614001</c:v>
                </c:pt>
                <c:pt idx="160">
                  <c:v>24710010.650787</c:v>
                </c:pt>
                <c:pt idx="161">
                  <c:v>24919880.070367999</c:v>
                </c:pt>
                <c:pt idx="162">
                  <c:v>24871443.805736002</c:v>
                </c:pt>
                <c:pt idx="163">
                  <c:v>25117452.985482998</c:v>
                </c:pt>
                <c:pt idx="164">
                  <c:v>24095350.886527002</c:v>
                </c:pt>
                <c:pt idx="165">
                  <c:v>23289649.596283</c:v>
                </c:pt>
                <c:pt idx="166">
                  <c:v>23510458.436236002</c:v>
                </c:pt>
                <c:pt idx="167">
                  <c:v>23684332.661485001</c:v>
                </c:pt>
                <c:pt idx="168">
                  <c:v>24510194.581401002</c:v>
                </c:pt>
                <c:pt idx="169">
                  <c:v>25293756.486903999</c:v>
                </c:pt>
                <c:pt idx="170">
                  <c:v>24578244.552377</c:v>
                </c:pt>
                <c:pt idx="171">
                  <c:v>24535553.451779</c:v>
                </c:pt>
                <c:pt idx="172">
                  <c:v>23253697.194208</c:v>
                </c:pt>
                <c:pt idx="173">
                  <c:v>23268106.419980001</c:v>
                </c:pt>
                <c:pt idx="174">
                  <c:v>23192960.936356001</c:v>
                </c:pt>
                <c:pt idx="175">
                  <c:v>22687551.832952999</c:v>
                </c:pt>
                <c:pt idx="176">
                  <c:v>24428535.360791001</c:v>
                </c:pt>
                <c:pt idx="177">
                  <c:v>24070242.679722</c:v>
                </c:pt>
                <c:pt idx="178">
                  <c:v>24477896.270583</c:v>
                </c:pt>
                <c:pt idx="179">
                  <c:v>24599169.248950001</c:v>
                </c:pt>
                <c:pt idx="180">
                  <c:v>24147223.205159999</c:v>
                </c:pt>
                <c:pt idx="181">
                  <c:v>24727161.051415</c:v>
                </c:pt>
                <c:pt idx="182">
                  <c:v>24415441.344652001</c:v>
                </c:pt>
                <c:pt idx="183">
                  <c:v>24345762.510279998</c:v>
                </c:pt>
                <c:pt idx="184">
                  <c:v>23604619.039088</c:v>
                </c:pt>
                <c:pt idx="185">
                  <c:v>23092993.832205001</c:v>
                </c:pt>
                <c:pt idx="186">
                  <c:v>23011040.412645001</c:v>
                </c:pt>
                <c:pt idx="187">
                  <c:v>22863265.810896002</c:v>
                </c:pt>
                <c:pt idx="188">
                  <c:v>23926251.402605001</c:v>
                </c:pt>
                <c:pt idx="189">
                  <c:v>24426563.008432001</c:v>
                </c:pt>
                <c:pt idx="190">
                  <c:v>23702964.429958999</c:v>
                </c:pt>
                <c:pt idx="191">
                  <c:v>23942388.846205998</c:v>
                </c:pt>
                <c:pt idx="192">
                  <c:v>23895220.206122</c:v>
                </c:pt>
                <c:pt idx="193">
                  <c:v>23350167.735567</c:v>
                </c:pt>
                <c:pt idx="194">
                  <c:v>24260092.956797998</c:v>
                </c:pt>
                <c:pt idx="195">
                  <c:v>24385160.229417</c:v>
                </c:pt>
                <c:pt idx="196">
                  <c:v>24219500.343058001</c:v>
                </c:pt>
                <c:pt idx="197">
                  <c:v>24754148.581688002</c:v>
                </c:pt>
                <c:pt idx="198">
                  <c:v>22715163.579149</c:v>
                </c:pt>
                <c:pt idx="199">
                  <c:v>22905558.597800002</c:v>
                </c:pt>
                <c:pt idx="200">
                  <c:v>22869024.949106</c:v>
                </c:pt>
                <c:pt idx="201">
                  <c:v>22393416.736556001</c:v>
                </c:pt>
                <c:pt idx="202">
                  <c:v>22420868.900795002</c:v>
                </c:pt>
                <c:pt idx="203">
                  <c:v>22259113.016562</c:v>
                </c:pt>
                <c:pt idx="204">
                  <c:v>22170405.540732</c:v>
                </c:pt>
                <c:pt idx="205">
                  <c:v>22395882.566151999</c:v>
                </c:pt>
                <c:pt idx="206">
                  <c:v>23375457.477419</c:v>
                </c:pt>
                <c:pt idx="207">
                  <c:v>23361702.754384</c:v>
                </c:pt>
                <c:pt idx="208">
                  <c:v>23901845.233943</c:v>
                </c:pt>
                <c:pt idx="209">
                  <c:v>23858880.543607999</c:v>
                </c:pt>
                <c:pt idx="210">
                  <c:v>25100830.634296998</c:v>
                </c:pt>
                <c:pt idx="211">
                  <c:v>23646595.908617999</c:v>
                </c:pt>
                <c:pt idx="212">
                  <c:v>23430975.013987001</c:v>
                </c:pt>
                <c:pt idx="213">
                  <c:v>23466776.663051002</c:v>
                </c:pt>
                <c:pt idx="214">
                  <c:v>23088577.330954999</c:v>
                </c:pt>
                <c:pt idx="215">
                  <c:v>24383459.961932998</c:v>
                </c:pt>
                <c:pt idx="216">
                  <c:v>24403859.470375001</c:v>
                </c:pt>
                <c:pt idx="217">
                  <c:v>24175985.353140999</c:v>
                </c:pt>
                <c:pt idx="218">
                  <c:v>24132518.967828002</c:v>
                </c:pt>
                <c:pt idx="219">
                  <c:v>24346669.898065999</c:v>
                </c:pt>
                <c:pt idx="220">
                  <c:v>24250797.114055999</c:v>
                </c:pt>
                <c:pt idx="221">
                  <c:v>24767260.595288001</c:v>
                </c:pt>
                <c:pt idx="222">
                  <c:v>25054538.765126999</c:v>
                </c:pt>
                <c:pt idx="223">
                  <c:v>25682184.464421</c:v>
                </c:pt>
                <c:pt idx="224">
                  <c:v>24280639.314653002</c:v>
                </c:pt>
                <c:pt idx="225">
                  <c:v>24125458.172607999</c:v>
                </c:pt>
                <c:pt idx="226">
                  <c:v>24433942.053824998</c:v>
                </c:pt>
                <c:pt idx="227">
                  <c:v>23824978.558830999</c:v>
                </c:pt>
                <c:pt idx="228">
                  <c:v>24817617.722043</c:v>
                </c:pt>
                <c:pt idx="229">
                  <c:v>24529178.354734998</c:v>
                </c:pt>
                <c:pt idx="230">
                  <c:v>24422757.507715002</c:v>
                </c:pt>
                <c:pt idx="231">
                  <c:v>24503935.202048</c:v>
                </c:pt>
                <c:pt idx="232">
                  <c:v>24850410.171016</c:v>
                </c:pt>
                <c:pt idx="233">
                  <c:v>25454805.266369998</c:v>
                </c:pt>
                <c:pt idx="234">
                  <c:v>25523940.228822</c:v>
                </c:pt>
                <c:pt idx="235">
                  <c:v>25592818.154259998</c:v>
                </c:pt>
                <c:pt idx="236">
                  <c:v>25435816.032442998</c:v>
                </c:pt>
                <c:pt idx="237">
                  <c:v>25140443.720876001</c:v>
                </c:pt>
                <c:pt idx="238">
                  <c:v>25105893.070415001</c:v>
                </c:pt>
                <c:pt idx="239">
                  <c:v>25021362.380727001</c:v>
                </c:pt>
                <c:pt idx="240">
                  <c:v>24728409.297417998</c:v>
                </c:pt>
                <c:pt idx="241">
                  <c:v>24243936.859232001</c:v>
                </c:pt>
                <c:pt idx="242">
                  <c:v>24192673.85354</c:v>
                </c:pt>
                <c:pt idx="243">
                  <c:v>24433305.672417998</c:v>
                </c:pt>
                <c:pt idx="244">
                  <c:v>23297037.297148</c:v>
                </c:pt>
                <c:pt idx="245">
                  <c:v>23851600.21116</c:v>
                </c:pt>
                <c:pt idx="246">
                  <c:v>23650569.185557999</c:v>
                </c:pt>
                <c:pt idx="247">
                  <c:v>23422450.542121001</c:v>
                </c:pt>
                <c:pt idx="248">
                  <c:v>24685818.216421999</c:v>
                </c:pt>
                <c:pt idx="249">
                  <c:v>25109320.080453001</c:v>
                </c:pt>
                <c:pt idx="250">
                  <c:v>25912519.076473001</c:v>
                </c:pt>
                <c:pt idx="251">
                  <c:v>25951663.527479999</c:v>
                </c:pt>
                <c:pt idx="252">
                  <c:v>26237350.044303998</c:v>
                </c:pt>
                <c:pt idx="253">
                  <c:v>24743204.292388</c:v>
                </c:pt>
                <c:pt idx="254">
                  <c:v>24518721.153700002</c:v>
                </c:pt>
                <c:pt idx="255">
                  <c:v>24807763.545823</c:v>
                </c:pt>
                <c:pt idx="256">
                  <c:v>24620517.046246</c:v>
                </c:pt>
                <c:pt idx="257">
                  <c:v>25649132.640147999</c:v>
                </c:pt>
                <c:pt idx="258">
                  <c:v>25672076.045067001</c:v>
                </c:pt>
                <c:pt idx="259">
                  <c:v>25199862.149943002</c:v>
                </c:pt>
                <c:pt idx="260">
                  <c:v>25371259.593263999</c:v>
                </c:pt>
                <c:pt idx="261">
                  <c:v>24928800.099486001</c:v>
                </c:pt>
                <c:pt idx="262">
                  <c:v>24981364.093084</c:v>
                </c:pt>
                <c:pt idx="263">
                  <c:v>25076708.028933</c:v>
                </c:pt>
                <c:pt idx="264">
                  <c:v>24972005.813937001</c:v>
                </c:pt>
                <c:pt idx="265">
                  <c:v>25080798.027456999</c:v>
                </c:pt>
                <c:pt idx="266">
                  <c:v>23835488.533427</c:v>
                </c:pt>
                <c:pt idx="267">
                  <c:v>23658023.011548001</c:v>
                </c:pt>
                <c:pt idx="268">
                  <c:v>23937509.523644999</c:v>
                </c:pt>
                <c:pt idx="269">
                  <c:v>24001129.212979</c:v>
                </c:pt>
                <c:pt idx="270">
                  <c:v>24862304.271510001</c:v>
                </c:pt>
                <c:pt idx="271">
                  <c:v>24968154.086863</c:v>
                </c:pt>
                <c:pt idx="272">
                  <c:v>24772737.456707001</c:v>
                </c:pt>
                <c:pt idx="273">
                  <c:v>24945590.286681</c:v>
                </c:pt>
                <c:pt idx="274">
                  <c:v>24832719.010534</c:v>
                </c:pt>
                <c:pt idx="275">
                  <c:v>25406893.712524001</c:v>
                </c:pt>
                <c:pt idx="276">
                  <c:v>24731524.073001999</c:v>
                </c:pt>
                <c:pt idx="277">
                  <c:v>24465992.182541002</c:v>
                </c:pt>
                <c:pt idx="278">
                  <c:v>24541320.079372998</c:v>
                </c:pt>
                <c:pt idx="279">
                  <c:v>23834285.594199002</c:v>
                </c:pt>
                <c:pt idx="280">
                  <c:v>24356674.972872999</c:v>
                </c:pt>
                <c:pt idx="281">
                  <c:v>24494792.720880002</c:v>
                </c:pt>
                <c:pt idx="282">
                  <c:v>24441371.649776999</c:v>
                </c:pt>
                <c:pt idx="283">
                  <c:v>24439096.820792999</c:v>
                </c:pt>
                <c:pt idx="284">
                  <c:v>24187075.789349999</c:v>
                </c:pt>
                <c:pt idx="285">
                  <c:v>24297068.750473998</c:v>
                </c:pt>
                <c:pt idx="286">
                  <c:v>23977526.183290999</c:v>
                </c:pt>
                <c:pt idx="287">
                  <c:v>23952935.403023001</c:v>
                </c:pt>
                <c:pt idx="288">
                  <c:v>24072594.922086999</c:v>
                </c:pt>
                <c:pt idx="289">
                  <c:v>23880756.853075001</c:v>
                </c:pt>
                <c:pt idx="290">
                  <c:v>24312974.040114999</c:v>
                </c:pt>
                <c:pt idx="291">
                  <c:v>24632226.468858998</c:v>
                </c:pt>
                <c:pt idx="292">
                  <c:v>24741984.317310002</c:v>
                </c:pt>
                <c:pt idx="293">
                  <c:v>24915343.106384002</c:v>
                </c:pt>
                <c:pt idx="294">
                  <c:v>25051517.508453999</c:v>
                </c:pt>
                <c:pt idx="295">
                  <c:v>25072642.670136001</c:v>
                </c:pt>
                <c:pt idx="296">
                  <c:v>25351529.793529</c:v>
                </c:pt>
                <c:pt idx="297">
                  <c:v>25714650.840064</c:v>
                </c:pt>
                <c:pt idx="298">
                  <c:v>25641378.645722002</c:v>
                </c:pt>
                <c:pt idx="299">
                  <c:v>25582112.849801</c:v>
                </c:pt>
                <c:pt idx="300">
                  <c:v>25012852.437344</c:v>
                </c:pt>
                <c:pt idx="301">
                  <c:v>24471922.737018</c:v>
                </c:pt>
                <c:pt idx="302">
                  <c:v>24517377.056313999</c:v>
                </c:pt>
                <c:pt idx="303">
                  <c:v>24515007.391720001</c:v>
                </c:pt>
                <c:pt idx="304">
                  <c:v>24667760.162509002</c:v>
                </c:pt>
                <c:pt idx="305">
                  <c:v>24809289.769414</c:v>
                </c:pt>
                <c:pt idx="306">
                  <c:v>24437392.916701999</c:v>
                </c:pt>
                <c:pt idx="307">
                  <c:v>24682821.720883001</c:v>
                </c:pt>
                <c:pt idx="308">
                  <c:v>24608914.019809999</c:v>
                </c:pt>
                <c:pt idx="309">
                  <c:v>24760051.859889001</c:v>
                </c:pt>
                <c:pt idx="310">
                  <c:v>24709515.730156999</c:v>
                </c:pt>
                <c:pt idx="311">
                  <c:v>24392577.754283</c:v>
                </c:pt>
                <c:pt idx="312">
                  <c:v>24738764.200406998</c:v>
                </c:pt>
                <c:pt idx="313">
                  <c:v>24607297.408041999</c:v>
                </c:pt>
                <c:pt idx="314">
                  <c:v>24956659.660787001</c:v>
                </c:pt>
                <c:pt idx="315">
                  <c:v>25313766.140338998</c:v>
                </c:pt>
                <c:pt idx="316">
                  <c:v>24949020.308818001</c:v>
                </c:pt>
                <c:pt idx="317">
                  <c:v>25028004.521147002</c:v>
                </c:pt>
                <c:pt idx="318">
                  <c:v>25250540.147167999</c:v>
                </c:pt>
                <c:pt idx="319">
                  <c:v>24671723.003527999</c:v>
                </c:pt>
                <c:pt idx="320">
                  <c:v>25086639.059866</c:v>
                </c:pt>
                <c:pt idx="321">
                  <c:v>24860999.13335</c:v>
                </c:pt>
                <c:pt idx="322">
                  <c:v>24742965.160061002</c:v>
                </c:pt>
                <c:pt idx="323">
                  <c:v>25429434.657218002</c:v>
                </c:pt>
                <c:pt idx="324">
                  <c:v>24579400.186772998</c:v>
                </c:pt>
                <c:pt idx="325">
                  <c:v>24610469.278485999</c:v>
                </c:pt>
                <c:pt idx="326">
                  <c:v>24430946.304977</c:v>
                </c:pt>
                <c:pt idx="327">
                  <c:v>24276695.530444998</c:v>
                </c:pt>
                <c:pt idx="328">
                  <c:v>24973834.578497</c:v>
                </c:pt>
                <c:pt idx="329">
                  <c:v>25292594.574315999</c:v>
                </c:pt>
                <c:pt idx="330">
                  <c:v>25276141.849707998</c:v>
                </c:pt>
                <c:pt idx="331">
                  <c:v>25271431.204369001</c:v>
                </c:pt>
                <c:pt idx="332">
                  <c:v>25060764.806232002</c:v>
                </c:pt>
                <c:pt idx="333">
                  <c:v>25011642.055610999</c:v>
                </c:pt>
                <c:pt idx="334">
                  <c:v>24807242.526447002</c:v>
                </c:pt>
                <c:pt idx="335">
                  <c:v>24531668.480057001</c:v>
                </c:pt>
                <c:pt idx="336">
                  <c:v>24680838.560872</c:v>
                </c:pt>
                <c:pt idx="337">
                  <c:v>24580945.930234</c:v>
                </c:pt>
                <c:pt idx="338">
                  <c:v>25205469.318381</c:v>
                </c:pt>
                <c:pt idx="339">
                  <c:v>24912233.979228999</c:v>
                </c:pt>
                <c:pt idx="340">
                  <c:v>24756497.998218998</c:v>
                </c:pt>
                <c:pt idx="341">
                  <c:v>24624931.956475001</c:v>
                </c:pt>
                <c:pt idx="342">
                  <c:v>24359397.698934</c:v>
                </c:pt>
                <c:pt idx="343">
                  <c:v>24694461.831360999</c:v>
                </c:pt>
                <c:pt idx="344">
                  <c:v>24325091.841364</c:v>
                </c:pt>
                <c:pt idx="345">
                  <c:v>24272206.677065998</c:v>
                </c:pt>
                <c:pt idx="346">
                  <c:v>24240240.115692001</c:v>
                </c:pt>
                <c:pt idx="347">
                  <c:v>24382017.734932002</c:v>
                </c:pt>
                <c:pt idx="348">
                  <c:v>24786713.182115</c:v>
                </c:pt>
                <c:pt idx="349">
                  <c:v>24868570.672844</c:v>
                </c:pt>
                <c:pt idx="350">
                  <c:v>24918530.643955</c:v>
                </c:pt>
                <c:pt idx="351">
                  <c:v>24715246.560989998</c:v>
                </c:pt>
                <c:pt idx="352">
                  <c:v>24363618.141261</c:v>
                </c:pt>
                <c:pt idx="353">
                  <c:v>24301691.246254999</c:v>
                </c:pt>
                <c:pt idx="354">
                  <c:v>24340359.079427999</c:v>
                </c:pt>
                <c:pt idx="355">
                  <c:v>24520381.340971</c:v>
                </c:pt>
                <c:pt idx="356">
                  <c:v>25152337.676633</c:v>
                </c:pt>
                <c:pt idx="357">
                  <c:v>25580784.116239</c:v>
                </c:pt>
                <c:pt idx="358">
                  <c:v>25154973.609060001</c:v>
                </c:pt>
                <c:pt idx="359">
                  <c:v>25108796.625601999</c:v>
                </c:pt>
                <c:pt idx="360">
                  <c:v>24886321.357896999</c:v>
                </c:pt>
                <c:pt idx="361">
                  <c:v>24478263.776413999</c:v>
                </c:pt>
                <c:pt idx="362">
                  <c:v>24859567.479235999</c:v>
                </c:pt>
                <c:pt idx="363">
                  <c:v>24917966.347978</c:v>
                </c:pt>
                <c:pt idx="364">
                  <c:v>24522019.358651999</c:v>
                </c:pt>
                <c:pt idx="365">
                  <c:v>24729325.673971999</c:v>
                </c:pt>
                <c:pt idx="366">
                  <c:v>24557534.949531998</c:v>
                </c:pt>
                <c:pt idx="367">
                  <c:v>24263224.382861</c:v>
                </c:pt>
                <c:pt idx="368">
                  <c:v>24791548.884353001</c:v>
                </c:pt>
                <c:pt idx="369">
                  <c:v>24699211.793933999</c:v>
                </c:pt>
                <c:pt idx="370">
                  <c:v>24786039.537886001</c:v>
                </c:pt>
                <c:pt idx="371">
                  <c:v>25095121.332543999</c:v>
                </c:pt>
                <c:pt idx="372">
                  <c:v>24950106.494029999</c:v>
                </c:pt>
                <c:pt idx="373">
                  <c:v>25499461.298243999</c:v>
                </c:pt>
                <c:pt idx="374">
                  <c:v>25053963.155133002</c:v>
                </c:pt>
                <c:pt idx="375">
                  <c:v>24910673.64573</c:v>
                </c:pt>
                <c:pt idx="376">
                  <c:v>24937368.075684998</c:v>
                </c:pt>
                <c:pt idx="377">
                  <c:v>24344924.573998999</c:v>
                </c:pt>
                <c:pt idx="378">
                  <c:v>24891730.848480001</c:v>
                </c:pt>
                <c:pt idx="379">
                  <c:v>25126364.398049999</c:v>
                </c:pt>
                <c:pt idx="380">
                  <c:v>25142664.773115002</c:v>
                </c:pt>
                <c:pt idx="381">
                  <c:v>25719331.216382999</c:v>
                </c:pt>
                <c:pt idx="382">
                  <c:v>25395984.562433001</c:v>
                </c:pt>
                <c:pt idx="383">
                  <c:v>25503144.411189001</c:v>
                </c:pt>
                <c:pt idx="384">
                  <c:v>25942857.343605001</c:v>
                </c:pt>
                <c:pt idx="385">
                  <c:v>25575012.641362999</c:v>
                </c:pt>
                <c:pt idx="386">
                  <c:v>26046302.228064999</c:v>
                </c:pt>
                <c:pt idx="387">
                  <c:v>26071564.896166999</c:v>
                </c:pt>
                <c:pt idx="388">
                  <c:v>25682196.585035998</c:v>
                </c:pt>
                <c:pt idx="389">
                  <c:v>25247060.988981001</c:v>
                </c:pt>
                <c:pt idx="390">
                  <c:v>25106664.699333999</c:v>
                </c:pt>
                <c:pt idx="391">
                  <c:v>24591609.468637999</c:v>
                </c:pt>
                <c:pt idx="392">
                  <c:v>24785425.866096001</c:v>
                </c:pt>
                <c:pt idx="393">
                  <c:v>24895864.967868999</c:v>
                </c:pt>
                <c:pt idx="394">
                  <c:v>24576222.342705</c:v>
                </c:pt>
                <c:pt idx="395">
                  <c:v>19622785.481722001</c:v>
                </c:pt>
                <c:pt idx="396">
                  <c:v>19509638.056800999</c:v>
                </c:pt>
                <c:pt idx="397">
                  <c:v>18867341.677102</c:v>
                </c:pt>
                <c:pt idx="398">
                  <c:v>18570679.211860001</c:v>
                </c:pt>
                <c:pt idx="399">
                  <c:v>22681137.876874998</c:v>
                </c:pt>
                <c:pt idx="400">
                  <c:v>21478025.349009998</c:v>
                </c:pt>
                <c:pt idx="401">
                  <c:v>22480461.619741</c:v>
                </c:pt>
                <c:pt idx="402">
                  <c:v>23199796.765163001</c:v>
                </c:pt>
                <c:pt idx="403">
                  <c:v>22737895.371376999</c:v>
                </c:pt>
                <c:pt idx="404">
                  <c:v>24013688.277837001</c:v>
                </c:pt>
                <c:pt idx="405">
                  <c:v>23340644.430006001</c:v>
                </c:pt>
                <c:pt idx="406">
                  <c:v>23134311.774168</c:v>
                </c:pt>
                <c:pt idx="407">
                  <c:v>23969787.937460002</c:v>
                </c:pt>
                <c:pt idx="408">
                  <c:v>23801609.385488</c:v>
                </c:pt>
                <c:pt idx="409">
                  <c:v>24538478.614326</c:v>
                </c:pt>
                <c:pt idx="410">
                  <c:v>24457622.396977998</c:v>
                </c:pt>
                <c:pt idx="411">
                  <c:v>24864320.063691001</c:v>
                </c:pt>
                <c:pt idx="412">
                  <c:v>25199214.469535999</c:v>
                </c:pt>
                <c:pt idx="413">
                  <c:v>25325394.527336001</c:v>
                </c:pt>
                <c:pt idx="414">
                  <c:v>25794765.382277999</c:v>
                </c:pt>
                <c:pt idx="415">
                  <c:v>25589211.637701999</c:v>
                </c:pt>
                <c:pt idx="416">
                  <c:v>24994349.234266002</c:v>
                </c:pt>
                <c:pt idx="417">
                  <c:v>24751097.150251999</c:v>
                </c:pt>
                <c:pt idx="418">
                  <c:v>24634966.376217999</c:v>
                </c:pt>
                <c:pt idx="419">
                  <c:v>24511934.621112999</c:v>
                </c:pt>
                <c:pt idx="420">
                  <c:v>25371906.847406</c:v>
                </c:pt>
                <c:pt idx="421">
                  <c:v>25358741.869089998</c:v>
                </c:pt>
                <c:pt idx="422">
                  <c:v>25409854.326871</c:v>
                </c:pt>
                <c:pt idx="423">
                  <c:v>25608799.256073002</c:v>
                </c:pt>
                <c:pt idx="424">
                  <c:v>25328920.525612999</c:v>
                </c:pt>
                <c:pt idx="425">
                  <c:v>25470857.263953</c:v>
                </c:pt>
                <c:pt idx="426">
                  <c:v>25017970.654978</c:v>
                </c:pt>
                <c:pt idx="427">
                  <c:v>24625513.416003</c:v>
                </c:pt>
                <c:pt idx="428">
                  <c:v>24666117.019517001</c:v>
                </c:pt>
                <c:pt idx="429">
                  <c:v>24689604.479442</c:v>
                </c:pt>
                <c:pt idx="430">
                  <c:v>24841505.418336999</c:v>
                </c:pt>
                <c:pt idx="431">
                  <c:v>25293804.262106001</c:v>
                </c:pt>
                <c:pt idx="432">
                  <c:v>25157637.054963</c:v>
                </c:pt>
                <c:pt idx="433">
                  <c:v>24782897.808722999</c:v>
                </c:pt>
                <c:pt idx="434">
                  <c:v>24721301.502473999</c:v>
                </c:pt>
                <c:pt idx="435">
                  <c:v>23372374.691296998</c:v>
                </c:pt>
                <c:pt idx="436">
                  <c:v>23164714.401916999</c:v>
                </c:pt>
                <c:pt idx="437">
                  <c:v>22997898.718307</c:v>
                </c:pt>
                <c:pt idx="438">
                  <c:v>22977974.929035999</c:v>
                </c:pt>
                <c:pt idx="439">
                  <c:v>23778935.41652</c:v>
                </c:pt>
                <c:pt idx="440">
                  <c:v>23903017.201806001</c:v>
                </c:pt>
                <c:pt idx="441">
                  <c:v>24533133.359554</c:v>
                </c:pt>
                <c:pt idx="442">
                  <c:v>24547784.817894999</c:v>
                </c:pt>
                <c:pt idx="443">
                  <c:v>24611493.956572998</c:v>
                </c:pt>
                <c:pt idx="444">
                  <c:v>24733006.085211001</c:v>
                </c:pt>
                <c:pt idx="445">
                  <c:v>24502076.509689</c:v>
                </c:pt>
                <c:pt idx="446">
                  <c:v>24492419.321641002</c:v>
                </c:pt>
                <c:pt idx="447">
                  <c:v>24644814.196295001</c:v>
                </c:pt>
                <c:pt idx="448">
                  <c:v>24329748.026358001</c:v>
                </c:pt>
                <c:pt idx="449">
                  <c:v>24312711.064385001</c:v>
                </c:pt>
                <c:pt idx="450">
                  <c:v>24518214.363511</c:v>
                </c:pt>
                <c:pt idx="451">
                  <c:v>24389291.597612999</c:v>
                </c:pt>
                <c:pt idx="452">
                  <c:v>24887496.951005999</c:v>
                </c:pt>
                <c:pt idx="453">
                  <c:v>25259664.330844998</c:v>
                </c:pt>
                <c:pt idx="454">
                  <c:v>25055533.326894999</c:v>
                </c:pt>
                <c:pt idx="455">
                  <c:v>25135716.294992998</c:v>
                </c:pt>
                <c:pt idx="456">
                  <c:v>24918403.158778999</c:v>
                </c:pt>
                <c:pt idx="457">
                  <c:v>24649794.915863998</c:v>
                </c:pt>
                <c:pt idx="458">
                  <c:v>24171827.281422</c:v>
                </c:pt>
                <c:pt idx="459">
                  <c:v>24224599.082885001</c:v>
                </c:pt>
                <c:pt idx="460">
                  <c:v>24285045.617346</c:v>
                </c:pt>
                <c:pt idx="461">
                  <c:v>24184606.293496002</c:v>
                </c:pt>
                <c:pt idx="462">
                  <c:v>24553936.814536002</c:v>
                </c:pt>
                <c:pt idx="463">
                  <c:v>24451135.382925998</c:v>
                </c:pt>
                <c:pt idx="464">
                  <c:v>24121835.230813999</c:v>
                </c:pt>
                <c:pt idx="465">
                  <c:v>24136184.136764999</c:v>
                </c:pt>
                <c:pt idx="466">
                  <c:v>24157965.306258999</c:v>
                </c:pt>
                <c:pt idx="467">
                  <c:v>24437840.703793</c:v>
                </c:pt>
                <c:pt idx="468">
                  <c:v>24856942.453735001</c:v>
                </c:pt>
                <c:pt idx="469">
                  <c:v>25110131.215158999</c:v>
                </c:pt>
                <c:pt idx="470">
                  <c:v>25075070.492959</c:v>
                </c:pt>
                <c:pt idx="471">
                  <c:v>24936831.986744002</c:v>
                </c:pt>
                <c:pt idx="472">
                  <c:v>24910656.768410001</c:v>
                </c:pt>
                <c:pt idx="473">
                  <c:v>24939717.591706999</c:v>
                </c:pt>
                <c:pt idx="474">
                  <c:v>25016223.601551</c:v>
                </c:pt>
                <c:pt idx="475">
                  <c:v>24616911.621348999</c:v>
                </c:pt>
                <c:pt idx="476">
                  <c:v>24246536.336440001</c:v>
                </c:pt>
                <c:pt idx="477">
                  <c:v>23838500.307452001</c:v>
                </c:pt>
                <c:pt idx="478">
                  <c:v>23838434.858135</c:v>
                </c:pt>
                <c:pt idx="479">
                  <c:v>23363984.539772999</c:v>
                </c:pt>
                <c:pt idx="480">
                  <c:v>23578359.977699</c:v>
                </c:pt>
                <c:pt idx="481">
                  <c:v>23973706.077778</c:v>
                </c:pt>
                <c:pt idx="482">
                  <c:v>23880722.430498999</c:v>
                </c:pt>
                <c:pt idx="483">
                  <c:v>24923027.577149</c:v>
                </c:pt>
                <c:pt idx="484">
                  <c:v>25098946.373197</c:v>
                </c:pt>
                <c:pt idx="485">
                  <c:v>24637198.207022</c:v>
                </c:pt>
                <c:pt idx="486">
                  <c:v>24847034.802925002</c:v>
                </c:pt>
                <c:pt idx="487">
                  <c:v>24716202.673673999</c:v>
                </c:pt>
                <c:pt idx="488">
                  <c:v>24476295.059328999</c:v>
                </c:pt>
                <c:pt idx="489">
                  <c:v>24704855.287142001</c:v>
                </c:pt>
                <c:pt idx="490">
                  <c:v>25252902.666552</c:v>
                </c:pt>
                <c:pt idx="491">
                  <c:v>25288791.822048001</c:v>
                </c:pt>
                <c:pt idx="492">
                  <c:v>24751327.138994999</c:v>
                </c:pt>
                <c:pt idx="493">
                  <c:v>24914456.995221</c:v>
                </c:pt>
                <c:pt idx="494">
                  <c:v>24577500.820411</c:v>
                </c:pt>
                <c:pt idx="495">
                  <c:v>24365428.263011001</c:v>
                </c:pt>
                <c:pt idx="496">
                  <c:v>24960171.919222999</c:v>
                </c:pt>
                <c:pt idx="497">
                  <c:v>24800824.924339999</c:v>
                </c:pt>
                <c:pt idx="498">
                  <c:v>24462522.040831</c:v>
                </c:pt>
                <c:pt idx="499">
                  <c:v>24908024.996275999</c:v>
                </c:pt>
                <c:pt idx="500">
                  <c:v>25093191.093081001</c:v>
                </c:pt>
                <c:pt idx="501">
                  <c:v>25272741.305496</c:v>
                </c:pt>
                <c:pt idx="502">
                  <c:v>25602158.170132998</c:v>
                </c:pt>
                <c:pt idx="503">
                  <c:v>25435261.545283001</c:v>
                </c:pt>
                <c:pt idx="504">
                  <c:v>25248360.710104</c:v>
                </c:pt>
                <c:pt idx="505">
                  <c:v>25139767.149005</c:v>
                </c:pt>
                <c:pt idx="506">
                  <c:v>24951056.973125</c:v>
                </c:pt>
                <c:pt idx="507">
                  <c:v>24838702.755391002</c:v>
                </c:pt>
                <c:pt idx="508">
                  <c:v>24513004.293540001</c:v>
                </c:pt>
                <c:pt idx="509">
                  <c:v>24878188.215884</c:v>
                </c:pt>
                <c:pt idx="510">
                  <c:v>24724065.191881999</c:v>
                </c:pt>
                <c:pt idx="511">
                  <c:v>24995492.190161999</c:v>
                </c:pt>
                <c:pt idx="512">
                  <c:v>25467927.466696002</c:v>
                </c:pt>
                <c:pt idx="513">
                  <c:v>24941981.026081</c:v>
                </c:pt>
                <c:pt idx="514">
                  <c:v>24588931.605779</c:v>
                </c:pt>
                <c:pt idx="515">
                  <c:v>24074714.919438999</c:v>
                </c:pt>
                <c:pt idx="516">
                  <c:v>23818647.861752</c:v>
                </c:pt>
                <c:pt idx="517">
                  <c:v>24268111.087113999</c:v>
                </c:pt>
                <c:pt idx="518">
                  <c:v>24714115.119755998</c:v>
                </c:pt>
                <c:pt idx="519">
                  <c:v>24856719.153735999</c:v>
                </c:pt>
                <c:pt idx="520">
                  <c:v>24781176.256639998</c:v>
                </c:pt>
                <c:pt idx="521">
                  <c:v>24455893.625688002</c:v>
                </c:pt>
                <c:pt idx="522">
                  <c:v>24539688.680201001</c:v>
                </c:pt>
                <c:pt idx="523">
                  <c:v>24540583.156516999</c:v>
                </c:pt>
                <c:pt idx="524">
                  <c:v>25009991.766151998</c:v>
                </c:pt>
                <c:pt idx="525">
                  <c:v>25115237.079466</c:v>
                </c:pt>
                <c:pt idx="526">
                  <c:v>25000428.061037</c:v>
                </c:pt>
                <c:pt idx="527">
                  <c:v>24915304.217342</c:v>
                </c:pt>
                <c:pt idx="528">
                  <c:v>24599705.313701</c:v>
                </c:pt>
                <c:pt idx="529">
                  <c:v>24454891.963638</c:v>
                </c:pt>
                <c:pt idx="530">
                  <c:v>24766728.955768999</c:v>
                </c:pt>
                <c:pt idx="531">
                  <c:v>24730246.453671999</c:v>
                </c:pt>
                <c:pt idx="532">
                  <c:v>24953486.021931998</c:v>
                </c:pt>
                <c:pt idx="533">
                  <c:v>24712937.554324999</c:v>
                </c:pt>
                <c:pt idx="534">
                  <c:v>24823726.843522001</c:v>
                </c:pt>
                <c:pt idx="535">
                  <c:v>25198200.923813</c:v>
                </c:pt>
                <c:pt idx="536">
                  <c:v>25159953.760605</c:v>
                </c:pt>
                <c:pt idx="537">
                  <c:v>25728603.692506999</c:v>
                </c:pt>
                <c:pt idx="538">
                  <c:v>25046922.243039999</c:v>
                </c:pt>
                <c:pt idx="539">
                  <c:v>24297153.009270001</c:v>
                </c:pt>
                <c:pt idx="540">
                  <c:v>23643094.096855</c:v>
                </c:pt>
                <c:pt idx="541">
                  <c:v>23279209.493985001</c:v>
                </c:pt>
                <c:pt idx="542">
                  <c:v>23722390.865540002</c:v>
                </c:pt>
                <c:pt idx="543">
                  <c:v>24337125.390629001</c:v>
                </c:pt>
                <c:pt idx="544">
                  <c:v>24790866.935249999</c:v>
                </c:pt>
                <c:pt idx="545">
                  <c:v>25000474.206241999</c:v>
                </c:pt>
                <c:pt idx="546">
                  <c:v>24818657.321093999</c:v>
                </c:pt>
                <c:pt idx="547">
                  <c:v>24507602.173067</c:v>
                </c:pt>
                <c:pt idx="548">
                  <c:v>24747530.592723001</c:v>
                </c:pt>
                <c:pt idx="549">
                  <c:v>24712302.547183</c:v>
                </c:pt>
                <c:pt idx="550">
                  <c:v>24483976.272534002</c:v>
                </c:pt>
                <c:pt idx="551">
                  <c:v>24793397.819641002</c:v>
                </c:pt>
                <c:pt idx="552">
                  <c:v>24616863.273793999</c:v>
                </c:pt>
                <c:pt idx="553">
                  <c:v>24661491.484639</c:v>
                </c:pt>
                <c:pt idx="554">
                  <c:v>24706131.381721001</c:v>
                </c:pt>
                <c:pt idx="555">
                  <c:v>25027523.229516</c:v>
                </c:pt>
                <c:pt idx="556">
                  <c:v>24498120.909308001</c:v>
                </c:pt>
                <c:pt idx="557">
                  <c:v>24310807.166372001</c:v>
                </c:pt>
                <c:pt idx="558">
                  <c:v>24699408.09285</c:v>
                </c:pt>
                <c:pt idx="559">
                  <c:v>24195327.362886999</c:v>
                </c:pt>
                <c:pt idx="560">
                  <c:v>24770407.899503998</c:v>
                </c:pt>
                <c:pt idx="561">
                  <c:v>25080896.789595</c:v>
                </c:pt>
                <c:pt idx="562">
                  <c:v>24929428.812557999</c:v>
                </c:pt>
                <c:pt idx="563">
                  <c:v>24719399.145608999</c:v>
                </c:pt>
                <c:pt idx="564">
                  <c:v>24728573.488503002</c:v>
                </c:pt>
                <c:pt idx="565">
                  <c:v>24591271.576242998</c:v>
                </c:pt>
                <c:pt idx="566">
                  <c:v>24338182.311239</c:v>
                </c:pt>
                <c:pt idx="567">
                  <c:v>24314252.580680002</c:v>
                </c:pt>
                <c:pt idx="568">
                  <c:v>24290445.561717</c:v>
                </c:pt>
                <c:pt idx="569">
                  <c:v>23018134.801095001</c:v>
                </c:pt>
                <c:pt idx="570">
                  <c:v>23414730.089625999</c:v>
                </c:pt>
                <c:pt idx="571">
                  <c:v>23610993.133676998</c:v>
                </c:pt>
                <c:pt idx="572">
                  <c:v>23566588.761305999</c:v>
                </c:pt>
                <c:pt idx="573">
                  <c:v>24546278.323695999</c:v>
                </c:pt>
                <c:pt idx="574">
                  <c:v>24240233.637844998</c:v>
                </c:pt>
                <c:pt idx="575">
                  <c:v>24257872.576138001</c:v>
                </c:pt>
                <c:pt idx="576">
                  <c:v>24632629.298076998</c:v>
                </c:pt>
                <c:pt idx="577">
                  <c:v>25174939.377535</c:v>
                </c:pt>
                <c:pt idx="578">
                  <c:v>25009101.225148</c:v>
                </c:pt>
                <c:pt idx="579">
                  <c:v>24914404.873128999</c:v>
                </c:pt>
                <c:pt idx="580">
                  <c:v>24510229.360071</c:v>
                </c:pt>
                <c:pt idx="581">
                  <c:v>24412172.430190999</c:v>
                </c:pt>
                <c:pt idx="582">
                  <c:v>25043402.917381998</c:v>
                </c:pt>
                <c:pt idx="583">
                  <c:v>25225381.536600001</c:v>
                </c:pt>
                <c:pt idx="584">
                  <c:v>25462582.141488999</c:v>
                </c:pt>
                <c:pt idx="585">
                  <c:v>25294430.412882</c:v>
                </c:pt>
                <c:pt idx="586">
                  <c:v>24680318.799805</c:v>
                </c:pt>
                <c:pt idx="587">
                  <c:v>24041982.790240999</c:v>
                </c:pt>
                <c:pt idx="588">
                  <c:v>23926124.428665001</c:v>
                </c:pt>
                <c:pt idx="589">
                  <c:v>23959018.282276999</c:v>
                </c:pt>
                <c:pt idx="590">
                  <c:v>24396661.263151001</c:v>
                </c:pt>
                <c:pt idx="591">
                  <c:v>25239529.703003</c:v>
                </c:pt>
                <c:pt idx="592">
                  <c:v>25127721.619819999</c:v>
                </c:pt>
                <c:pt idx="593">
                  <c:v>24874584.432156999</c:v>
                </c:pt>
                <c:pt idx="594">
                  <c:v>24643616.587643001</c:v>
                </c:pt>
                <c:pt idx="595">
                  <c:v>24433731.838601999</c:v>
                </c:pt>
                <c:pt idx="596">
                  <c:v>24908493.675144002</c:v>
                </c:pt>
                <c:pt idx="597">
                  <c:v>25365803.190152999</c:v>
                </c:pt>
                <c:pt idx="598">
                  <c:v>25634849.952643</c:v>
                </c:pt>
                <c:pt idx="599">
                  <c:v>25908723.049656998</c:v>
                </c:pt>
                <c:pt idx="600">
                  <c:v>25117628.996293001</c:v>
                </c:pt>
                <c:pt idx="601">
                  <c:v>25025397.811958</c:v>
                </c:pt>
                <c:pt idx="602">
                  <c:v>24917639.853305999</c:v>
                </c:pt>
                <c:pt idx="603">
                  <c:v>24852069.396375</c:v>
                </c:pt>
                <c:pt idx="604">
                  <c:v>25285076.945388</c:v>
                </c:pt>
                <c:pt idx="605">
                  <c:v>25437659.664673999</c:v>
                </c:pt>
                <c:pt idx="606">
                  <c:v>25099780.688595001</c:v>
                </c:pt>
                <c:pt idx="607">
                  <c:v>24844810.747366</c:v>
                </c:pt>
                <c:pt idx="608">
                  <c:v>25008583.075279001</c:v>
                </c:pt>
                <c:pt idx="609">
                  <c:v>25207357.158335</c:v>
                </c:pt>
                <c:pt idx="610">
                  <c:v>25248754.297346</c:v>
                </c:pt>
                <c:pt idx="611">
                  <c:v>25231685.773423001</c:v>
                </c:pt>
                <c:pt idx="612">
                  <c:v>24797841.121022001</c:v>
                </c:pt>
                <c:pt idx="613">
                  <c:v>24449998.919592999</c:v>
                </c:pt>
                <c:pt idx="614">
                  <c:v>24560408.930808999</c:v>
                </c:pt>
                <c:pt idx="615">
                  <c:v>24624036.014033999</c:v>
                </c:pt>
                <c:pt idx="616">
                  <c:v>24130767.685608</c:v>
                </c:pt>
                <c:pt idx="617">
                  <c:v>24238292.030878</c:v>
                </c:pt>
                <c:pt idx="618">
                  <c:v>24531989.774209</c:v>
                </c:pt>
                <c:pt idx="619">
                  <c:v>24501649.705178998</c:v>
                </c:pt>
                <c:pt idx="620">
                  <c:v>25146362.986207999</c:v>
                </c:pt>
                <c:pt idx="621">
                  <c:v>25081135.048583999</c:v>
                </c:pt>
                <c:pt idx="622">
                  <c:v>24976271.538169</c:v>
                </c:pt>
                <c:pt idx="623">
                  <c:v>25016407.480657</c:v>
                </c:pt>
                <c:pt idx="624">
                  <c:v>25366241.627983999</c:v>
                </c:pt>
                <c:pt idx="625">
                  <c:v>25177645.662726</c:v>
                </c:pt>
                <c:pt idx="626">
                  <c:v>25072491.441659</c:v>
                </c:pt>
                <c:pt idx="627">
                  <c:v>25348081.564103</c:v>
                </c:pt>
                <c:pt idx="628">
                  <c:v>25421388.096643001</c:v>
                </c:pt>
                <c:pt idx="629">
                  <c:v>25404255.053188</c:v>
                </c:pt>
                <c:pt idx="630">
                  <c:v>25071989.940958001</c:v>
                </c:pt>
                <c:pt idx="631">
                  <c:v>25135813.310617998</c:v>
                </c:pt>
                <c:pt idx="632">
                  <c:v>24765237.451556001</c:v>
                </c:pt>
                <c:pt idx="633">
                  <c:v>24696022.154555999</c:v>
                </c:pt>
                <c:pt idx="634">
                  <c:v>24835817.714891002</c:v>
                </c:pt>
                <c:pt idx="635">
                  <c:v>24453514.965569999</c:v>
                </c:pt>
                <c:pt idx="636">
                  <c:v>24409337.684668999</c:v>
                </c:pt>
                <c:pt idx="637">
                  <c:v>24136528.710395999</c:v>
                </c:pt>
                <c:pt idx="638">
                  <c:v>24123225.443498999</c:v>
                </c:pt>
                <c:pt idx="639">
                  <c:v>24001341.596117999</c:v>
                </c:pt>
                <c:pt idx="640">
                  <c:v>24010026.962416001</c:v>
                </c:pt>
                <c:pt idx="641">
                  <c:v>24451137.991151001</c:v>
                </c:pt>
                <c:pt idx="642">
                  <c:v>24466874.148554001</c:v>
                </c:pt>
                <c:pt idx="643">
                  <c:v>24868892.734887</c:v>
                </c:pt>
                <c:pt idx="644">
                  <c:v>25117388.935093999</c:v>
                </c:pt>
                <c:pt idx="645">
                  <c:v>25258828.092587002</c:v>
                </c:pt>
                <c:pt idx="646">
                  <c:v>25594687.208556</c:v>
                </c:pt>
                <c:pt idx="647">
                  <c:v>25464797.745990999</c:v>
                </c:pt>
                <c:pt idx="648">
                  <c:v>25273395.097727999</c:v>
                </c:pt>
                <c:pt idx="649">
                  <c:v>25139827.945767999</c:v>
                </c:pt>
                <c:pt idx="650">
                  <c:v>24923723.580146</c:v>
                </c:pt>
                <c:pt idx="651">
                  <c:v>24547936.411757</c:v>
                </c:pt>
                <c:pt idx="652">
                  <c:v>24893543.591253001</c:v>
                </c:pt>
                <c:pt idx="653">
                  <c:v>24668030.825141001</c:v>
                </c:pt>
                <c:pt idx="654">
                  <c:v>24447199.385471001</c:v>
                </c:pt>
                <c:pt idx="655">
                  <c:v>24706221.106628001</c:v>
                </c:pt>
                <c:pt idx="656">
                  <c:v>24566008.091373</c:v>
                </c:pt>
                <c:pt idx="657">
                  <c:v>24759201.456209999</c:v>
                </c:pt>
                <c:pt idx="658">
                  <c:v>25053681.462868001</c:v>
                </c:pt>
                <c:pt idx="659">
                  <c:v>25261020.321359999</c:v>
                </c:pt>
                <c:pt idx="660">
                  <c:v>24782586.778246</c:v>
                </c:pt>
                <c:pt idx="661">
                  <c:v>24760627.523079999</c:v>
                </c:pt>
                <c:pt idx="662">
                  <c:v>24635672.776081</c:v>
                </c:pt>
                <c:pt idx="663">
                  <c:v>24643552.43313</c:v>
                </c:pt>
                <c:pt idx="664">
                  <c:v>25068326.763751999</c:v>
                </c:pt>
                <c:pt idx="665">
                  <c:v>25166876.496288002</c:v>
                </c:pt>
                <c:pt idx="666">
                  <c:v>25327400.865045</c:v>
                </c:pt>
                <c:pt idx="667">
                  <c:v>25189172.288897</c:v>
                </c:pt>
                <c:pt idx="668">
                  <c:v>24977916.698536001</c:v>
                </c:pt>
                <c:pt idx="669">
                  <c:v>24588720.569479</c:v>
                </c:pt>
                <c:pt idx="670">
                  <c:v>24381737.587273002</c:v>
                </c:pt>
                <c:pt idx="671">
                  <c:v>24340195.917357001</c:v>
                </c:pt>
                <c:pt idx="672">
                  <c:v>24131378.333787002</c:v>
                </c:pt>
                <c:pt idx="673">
                  <c:v>24648783.900695998</c:v>
                </c:pt>
                <c:pt idx="674">
                  <c:v>25172184.605294999</c:v>
                </c:pt>
                <c:pt idx="675">
                  <c:v>25126932.889313001</c:v>
                </c:pt>
                <c:pt idx="676">
                  <c:v>25052237.017917</c:v>
                </c:pt>
                <c:pt idx="677">
                  <c:v>24773491.79293</c:v>
                </c:pt>
                <c:pt idx="678">
                  <c:v>24263207.706638999</c:v>
                </c:pt>
                <c:pt idx="679">
                  <c:v>24222741.845817</c:v>
                </c:pt>
                <c:pt idx="680">
                  <c:v>24362733.369346999</c:v>
                </c:pt>
                <c:pt idx="681">
                  <c:v>24081083.660788</c:v>
                </c:pt>
                <c:pt idx="682">
                  <c:v>24364561.648623999</c:v>
                </c:pt>
                <c:pt idx="683">
                  <c:v>24710991.522294</c:v>
                </c:pt>
                <c:pt idx="684">
                  <c:v>25000397.712832998</c:v>
                </c:pt>
                <c:pt idx="685">
                  <c:v>25088291.787748002</c:v>
                </c:pt>
                <c:pt idx="686">
                  <c:v>24733567.692299999</c:v>
                </c:pt>
                <c:pt idx="687">
                  <c:v>24438354.499782</c:v>
                </c:pt>
                <c:pt idx="688">
                  <c:v>24592923.005715001</c:v>
                </c:pt>
                <c:pt idx="689">
                  <c:v>24770322.888259001</c:v>
                </c:pt>
                <c:pt idx="690">
                  <c:v>24813372.645746998</c:v>
                </c:pt>
                <c:pt idx="691">
                  <c:v>24935413.759978</c:v>
                </c:pt>
                <c:pt idx="692">
                  <c:v>24609176.843839001</c:v>
                </c:pt>
                <c:pt idx="693">
                  <c:v>24700986.626198001</c:v>
                </c:pt>
                <c:pt idx="694">
                  <c:v>24736677.136240002</c:v>
                </c:pt>
                <c:pt idx="695">
                  <c:v>24610893.147815</c:v>
                </c:pt>
                <c:pt idx="696">
                  <c:v>25000450.349348001</c:v>
                </c:pt>
                <c:pt idx="697">
                  <c:v>24695728.998566002</c:v>
                </c:pt>
                <c:pt idx="698">
                  <c:v>24836715.939259999</c:v>
                </c:pt>
                <c:pt idx="699">
                  <c:v>25253265.140606001</c:v>
                </c:pt>
                <c:pt idx="700">
                  <c:v>24830086.829039998</c:v>
                </c:pt>
                <c:pt idx="701">
                  <c:v>25079041.464724999</c:v>
                </c:pt>
                <c:pt idx="702">
                  <c:v>25100492.700861</c:v>
                </c:pt>
                <c:pt idx="703">
                  <c:v>24795858.089988999</c:v>
                </c:pt>
                <c:pt idx="704">
                  <c:v>25021778.099087998</c:v>
                </c:pt>
                <c:pt idx="705">
                  <c:v>24950909.969418999</c:v>
                </c:pt>
                <c:pt idx="706">
                  <c:v>24965101.016543001</c:v>
                </c:pt>
                <c:pt idx="707">
                  <c:v>25078444.629898001</c:v>
                </c:pt>
                <c:pt idx="708">
                  <c:v>24937009.615621001</c:v>
                </c:pt>
                <c:pt idx="709">
                  <c:v>25014512.783488002</c:v>
                </c:pt>
                <c:pt idx="710">
                  <c:v>24728725.015845999</c:v>
                </c:pt>
                <c:pt idx="711">
                  <c:v>23382406.899461001</c:v>
                </c:pt>
                <c:pt idx="712">
                  <c:v>23280524.417355001</c:v>
                </c:pt>
                <c:pt idx="713">
                  <c:v>23282774.364291001</c:v>
                </c:pt>
                <c:pt idx="714">
                  <c:v>23388745.168761998</c:v>
                </c:pt>
                <c:pt idx="715">
                  <c:v>24587726.795451</c:v>
                </c:pt>
                <c:pt idx="716">
                  <c:v>24861486.838962998</c:v>
                </c:pt>
                <c:pt idx="717">
                  <c:v>24937789.432262</c:v>
                </c:pt>
                <c:pt idx="718">
                  <c:v>25389382.245212</c:v>
                </c:pt>
                <c:pt idx="719">
                  <c:v>25224950.468626</c:v>
                </c:pt>
                <c:pt idx="720">
                  <c:v>24841735.502641</c:v>
                </c:pt>
                <c:pt idx="721">
                  <c:v>24800927.836764</c:v>
                </c:pt>
                <c:pt idx="722">
                  <c:v>24222088.708115999</c:v>
                </c:pt>
                <c:pt idx="723">
                  <c:v>24171293.633427002</c:v>
                </c:pt>
                <c:pt idx="724">
                  <c:v>23482484.572064001</c:v>
                </c:pt>
                <c:pt idx="725">
                  <c:v>23508818.992973</c:v>
                </c:pt>
                <c:pt idx="726">
                  <c:v>23553462.747120999</c:v>
                </c:pt>
                <c:pt idx="727">
                  <c:v>23858369.042056002</c:v>
                </c:pt>
                <c:pt idx="728">
                  <c:v>24416825.053909998</c:v>
                </c:pt>
                <c:pt idx="729">
                  <c:v>24101158.214384001</c:v>
                </c:pt>
                <c:pt idx="730">
                  <c:v>24019862.715461999</c:v>
                </c:pt>
                <c:pt idx="731">
                  <c:v>23746482.745122999</c:v>
                </c:pt>
                <c:pt idx="732">
                  <c:v>24111032.291861001</c:v>
                </c:pt>
                <c:pt idx="733">
                  <c:v>24342828.118386999</c:v>
                </c:pt>
                <c:pt idx="734">
                  <c:v>23616838.735231999</c:v>
                </c:pt>
                <c:pt idx="735">
                  <c:v>23600431.592491001</c:v>
                </c:pt>
                <c:pt idx="736">
                  <c:v>23590130.898864001</c:v>
                </c:pt>
                <c:pt idx="737">
                  <c:v>23640376.055833999</c:v>
                </c:pt>
                <c:pt idx="738">
                  <c:v>24792135.954631001</c:v>
                </c:pt>
                <c:pt idx="739">
                  <c:v>24825720.669422999</c:v>
                </c:pt>
                <c:pt idx="740">
                  <c:v>24859316.634015001</c:v>
                </c:pt>
                <c:pt idx="741">
                  <c:v>24832830.395907</c:v>
                </c:pt>
                <c:pt idx="742">
                  <c:v>24760133.908610001</c:v>
                </c:pt>
                <c:pt idx="743">
                  <c:v>24800126.170224998</c:v>
                </c:pt>
                <c:pt idx="744">
                  <c:v>24826866.186353002</c:v>
                </c:pt>
                <c:pt idx="745">
                  <c:v>24780866.456842002</c:v>
                </c:pt>
                <c:pt idx="746">
                  <c:v>24833972.121518999</c:v>
                </c:pt>
                <c:pt idx="747">
                  <c:v>24867235.138209</c:v>
                </c:pt>
                <c:pt idx="748">
                  <c:v>24762039.654172</c:v>
                </c:pt>
                <c:pt idx="749">
                  <c:v>25141342.217546999</c:v>
                </c:pt>
                <c:pt idx="750">
                  <c:v>24580830.472206999</c:v>
                </c:pt>
                <c:pt idx="751">
                  <c:v>24089378.973565001</c:v>
                </c:pt>
                <c:pt idx="752">
                  <c:v>23852163.592253</c:v>
                </c:pt>
                <c:pt idx="753">
                  <c:v>23751306.223273002</c:v>
                </c:pt>
                <c:pt idx="754">
                  <c:v>24360656.941330999</c:v>
                </c:pt>
                <c:pt idx="755">
                  <c:v>24835936.231283002</c:v>
                </c:pt>
                <c:pt idx="756">
                  <c:v>25465246.431249</c:v>
                </c:pt>
                <c:pt idx="757">
                  <c:v>25193434.071903002</c:v>
                </c:pt>
                <c:pt idx="758">
                  <c:v>25000446.701583002</c:v>
                </c:pt>
                <c:pt idx="759">
                  <c:v>24836782.214233</c:v>
                </c:pt>
                <c:pt idx="760">
                  <c:v>24359376.444836002</c:v>
                </c:pt>
                <c:pt idx="761">
                  <c:v>23895140.399610002</c:v>
                </c:pt>
                <c:pt idx="762">
                  <c:v>24029120.834778</c:v>
                </c:pt>
                <c:pt idx="763">
                  <c:v>24330731.879576001</c:v>
                </c:pt>
                <c:pt idx="764">
                  <c:v>24563123.824274998</c:v>
                </c:pt>
                <c:pt idx="765">
                  <c:v>24909185.262065001</c:v>
                </c:pt>
                <c:pt idx="766">
                  <c:v>24608432.572553001</c:v>
                </c:pt>
                <c:pt idx="767">
                  <c:v>24495768.419879999</c:v>
                </c:pt>
                <c:pt idx="768">
                  <c:v>24806564.915284</c:v>
                </c:pt>
                <c:pt idx="769">
                  <c:v>24806835.918804999</c:v>
                </c:pt>
                <c:pt idx="770">
                  <c:v>24686207.445606999</c:v>
                </c:pt>
                <c:pt idx="771">
                  <c:v>24788216.877703998</c:v>
                </c:pt>
                <c:pt idx="772">
                  <c:v>24053227.424355999</c:v>
                </c:pt>
                <c:pt idx="773">
                  <c:v>24437647.796100002</c:v>
                </c:pt>
                <c:pt idx="774">
                  <c:v>24929508.513289999</c:v>
                </c:pt>
                <c:pt idx="775">
                  <c:v>24738598.995203</c:v>
                </c:pt>
                <c:pt idx="776">
                  <c:v>24458260.367306001</c:v>
                </c:pt>
                <c:pt idx="777">
                  <c:v>24312031.310892999</c:v>
                </c:pt>
                <c:pt idx="778">
                  <c:v>24125914.512286998</c:v>
                </c:pt>
                <c:pt idx="779">
                  <c:v>24509590.313230999</c:v>
                </c:pt>
                <c:pt idx="780">
                  <c:v>25051776.079388998</c:v>
                </c:pt>
                <c:pt idx="781">
                  <c:v>24703049.223728001</c:v>
                </c:pt>
                <c:pt idx="782">
                  <c:v>24753470.117199998</c:v>
                </c:pt>
                <c:pt idx="783">
                  <c:v>24542746.764977001</c:v>
                </c:pt>
                <c:pt idx="784">
                  <c:v>24604942.579039</c:v>
                </c:pt>
                <c:pt idx="785">
                  <c:v>24886275.861625999</c:v>
                </c:pt>
                <c:pt idx="786">
                  <c:v>24848680.506216999</c:v>
                </c:pt>
                <c:pt idx="787">
                  <c:v>24817521.643295001</c:v>
                </c:pt>
                <c:pt idx="788">
                  <c:v>24724309.632286999</c:v>
                </c:pt>
                <c:pt idx="789">
                  <c:v>24861774.324806001</c:v>
                </c:pt>
                <c:pt idx="790">
                  <c:v>24780806.123858001</c:v>
                </c:pt>
                <c:pt idx="791">
                  <c:v>24781084.883001</c:v>
                </c:pt>
                <c:pt idx="792">
                  <c:v>24818656.742066</c:v>
                </c:pt>
                <c:pt idx="793">
                  <c:v>24603255.823615</c:v>
                </c:pt>
                <c:pt idx="794">
                  <c:v>24615964.218557</c:v>
                </c:pt>
                <c:pt idx="795">
                  <c:v>24525293.282017998</c:v>
                </c:pt>
                <c:pt idx="796">
                  <c:v>24592548.623055998</c:v>
                </c:pt>
                <c:pt idx="797">
                  <c:v>24293238.592751</c:v>
                </c:pt>
                <c:pt idx="798">
                  <c:v>24484960.918182001</c:v>
                </c:pt>
                <c:pt idx="799">
                  <c:v>24413778.28091</c:v>
                </c:pt>
                <c:pt idx="800">
                  <c:v>24402588.226966999</c:v>
                </c:pt>
                <c:pt idx="801">
                  <c:v>24504845.336031999</c:v>
                </c:pt>
                <c:pt idx="802">
                  <c:v>24127973.628906999</c:v>
                </c:pt>
                <c:pt idx="803">
                  <c:v>24316079.417072002</c:v>
                </c:pt>
                <c:pt idx="804">
                  <c:v>24596623.782983001</c:v>
                </c:pt>
                <c:pt idx="805">
                  <c:v>25006652.196617</c:v>
                </c:pt>
                <c:pt idx="806">
                  <c:v>25181641.333758</c:v>
                </c:pt>
                <c:pt idx="807">
                  <c:v>25074999.533339001</c:v>
                </c:pt>
                <c:pt idx="808">
                  <c:v>24834461.829874001</c:v>
                </c:pt>
                <c:pt idx="809">
                  <c:v>24871317.065974999</c:v>
                </c:pt>
                <c:pt idx="810">
                  <c:v>24695545.841228999</c:v>
                </c:pt>
                <c:pt idx="811">
                  <c:v>24635887.244277999</c:v>
                </c:pt>
                <c:pt idx="812">
                  <c:v>24511382.420384999</c:v>
                </c:pt>
                <c:pt idx="813">
                  <c:v>24277726.258946002</c:v>
                </c:pt>
                <c:pt idx="814">
                  <c:v>24447766.917994</c:v>
                </c:pt>
                <c:pt idx="815">
                  <c:v>24667460.686499</c:v>
                </c:pt>
                <c:pt idx="816">
                  <c:v>24745661.753430001</c:v>
                </c:pt>
                <c:pt idx="817">
                  <c:v>24872516.177106</c:v>
                </c:pt>
                <c:pt idx="818">
                  <c:v>24782247.773049999</c:v>
                </c:pt>
                <c:pt idx="819">
                  <c:v>24497853.087721001</c:v>
                </c:pt>
                <c:pt idx="820">
                  <c:v>24475050.279252</c:v>
                </c:pt>
                <c:pt idx="821">
                  <c:v>24699538.463101</c:v>
                </c:pt>
                <c:pt idx="822">
                  <c:v>24873287.695792999</c:v>
                </c:pt>
                <c:pt idx="823">
                  <c:v>24939801.289482001</c:v>
                </c:pt>
                <c:pt idx="824">
                  <c:v>25116189.045044001</c:v>
                </c:pt>
                <c:pt idx="825">
                  <c:v>24957994.183184002</c:v>
                </c:pt>
                <c:pt idx="826">
                  <c:v>24927902.605657998</c:v>
                </c:pt>
                <c:pt idx="827">
                  <c:v>25091326.397978</c:v>
                </c:pt>
                <c:pt idx="828">
                  <c:v>25006396.941367</c:v>
                </c:pt>
                <c:pt idx="829">
                  <c:v>23642856.710478</c:v>
                </c:pt>
                <c:pt idx="830">
                  <c:v>23939009.921053998</c:v>
                </c:pt>
                <c:pt idx="831">
                  <c:v>24118105.754395999</c:v>
                </c:pt>
                <c:pt idx="832">
                  <c:v>23969039.606389001</c:v>
                </c:pt>
                <c:pt idx="833">
                  <c:v>24964418.585809</c:v>
                </c:pt>
                <c:pt idx="834">
                  <c:v>24306735.615024999</c:v>
                </c:pt>
                <c:pt idx="835">
                  <c:v>24239816.317929</c:v>
                </c:pt>
                <c:pt idx="836">
                  <c:v>24605982.721007999</c:v>
                </c:pt>
                <c:pt idx="837">
                  <c:v>24804770.600473002</c:v>
                </c:pt>
                <c:pt idx="838">
                  <c:v>25253532.051509</c:v>
                </c:pt>
                <c:pt idx="839">
                  <c:v>25054129.910530999</c:v>
                </c:pt>
                <c:pt idx="840">
                  <c:v>24735376.925514001</c:v>
                </c:pt>
                <c:pt idx="841">
                  <c:v>24654487.765016001</c:v>
                </c:pt>
                <c:pt idx="842">
                  <c:v>24649101.054676</c:v>
                </c:pt>
                <c:pt idx="843">
                  <c:v>24747945.260010999</c:v>
                </c:pt>
                <c:pt idx="844">
                  <c:v>24964899.765039999</c:v>
                </c:pt>
                <c:pt idx="845">
                  <c:v>24947250.036212001</c:v>
                </c:pt>
                <c:pt idx="846">
                  <c:v>24871037.533475</c:v>
                </c:pt>
                <c:pt idx="847">
                  <c:v>24982688.537983</c:v>
                </c:pt>
                <c:pt idx="848">
                  <c:v>24531729.8145</c:v>
                </c:pt>
                <c:pt idx="849">
                  <c:v>24566363.17997</c:v>
                </c:pt>
                <c:pt idx="850">
                  <c:v>24521496.531932</c:v>
                </c:pt>
                <c:pt idx="851">
                  <c:v>24403906.446004</c:v>
                </c:pt>
                <c:pt idx="852">
                  <c:v>25000397.416822001</c:v>
                </c:pt>
                <c:pt idx="853">
                  <c:v>25130002.651981</c:v>
                </c:pt>
                <c:pt idx="854">
                  <c:v>25236784.91014</c:v>
                </c:pt>
                <c:pt idx="855">
                  <c:v>25278282.290162001</c:v>
                </c:pt>
                <c:pt idx="856">
                  <c:v>25165001.638737999</c:v>
                </c:pt>
                <c:pt idx="857">
                  <c:v>24700631.658849001</c:v>
                </c:pt>
                <c:pt idx="858">
                  <c:v>24678251.010644998</c:v>
                </c:pt>
                <c:pt idx="859">
                  <c:v>24287876.252055001</c:v>
                </c:pt>
                <c:pt idx="860">
                  <c:v>24044202.078265999</c:v>
                </c:pt>
                <c:pt idx="861">
                  <c:v>24494012.483454999</c:v>
                </c:pt>
                <c:pt idx="862">
                  <c:v>24422424.015255</c:v>
                </c:pt>
                <c:pt idx="863">
                  <c:v>24799242.160447001</c:v>
                </c:pt>
                <c:pt idx="864">
                  <c:v>24534717.121668998</c:v>
                </c:pt>
                <c:pt idx="865">
                  <c:v>23964261.999115001</c:v>
                </c:pt>
                <c:pt idx="866">
                  <c:v>23796812.155960999</c:v>
                </c:pt>
                <c:pt idx="867">
                  <c:v>23792913.723848999</c:v>
                </c:pt>
                <c:pt idx="868">
                  <c:v>24192101.057429999</c:v>
                </c:pt>
                <c:pt idx="869">
                  <c:v>24885823.220203999</c:v>
                </c:pt>
                <c:pt idx="870">
                  <c:v>24049467.432491001</c:v>
                </c:pt>
                <c:pt idx="871">
                  <c:v>23960539.989144001</c:v>
                </c:pt>
                <c:pt idx="872">
                  <c:v>23236348.801631</c:v>
                </c:pt>
                <c:pt idx="873">
                  <c:v>22863335.524948999</c:v>
                </c:pt>
                <c:pt idx="874">
                  <c:v>23520270.234448999</c:v>
                </c:pt>
                <c:pt idx="875">
                  <c:v>23521868.163222</c:v>
                </c:pt>
                <c:pt idx="876">
                  <c:v>24172575.299952</c:v>
                </c:pt>
                <c:pt idx="877">
                  <c:v>24486666.322634</c:v>
                </c:pt>
                <c:pt idx="878">
                  <c:v>24836331.439909998</c:v>
                </c:pt>
                <c:pt idx="879">
                  <c:v>24943658.086637001</c:v>
                </c:pt>
                <c:pt idx="880">
                  <c:v>24842360.402520001</c:v>
                </c:pt>
                <c:pt idx="881">
                  <c:v>24758749.035117999</c:v>
                </c:pt>
                <c:pt idx="882">
                  <c:v>24620817.256903999</c:v>
                </c:pt>
                <c:pt idx="883">
                  <c:v>24506426.553642999</c:v>
                </c:pt>
                <c:pt idx="884">
                  <c:v>24843037.634371001</c:v>
                </c:pt>
                <c:pt idx="885">
                  <c:v>25000431.504623</c:v>
                </c:pt>
                <c:pt idx="886">
                  <c:v>24910444.526953001</c:v>
                </c:pt>
                <c:pt idx="887">
                  <c:v>25011700.61877</c:v>
                </c:pt>
                <c:pt idx="888">
                  <c:v>24788241.284609001</c:v>
                </c:pt>
                <c:pt idx="889">
                  <c:v>24744312.826565001</c:v>
                </c:pt>
                <c:pt idx="890">
                  <c:v>24877411.488563001</c:v>
                </c:pt>
                <c:pt idx="891">
                  <c:v>24728429.768507998</c:v>
                </c:pt>
                <c:pt idx="892">
                  <c:v>24586936.029229999</c:v>
                </c:pt>
                <c:pt idx="893">
                  <c:v>24614483.575592998</c:v>
                </c:pt>
                <c:pt idx="894">
                  <c:v>24642034.651455</c:v>
                </c:pt>
                <c:pt idx="895">
                  <c:v>24950187.090860002</c:v>
                </c:pt>
                <c:pt idx="896">
                  <c:v>25095638.083310999</c:v>
                </c:pt>
                <c:pt idx="897">
                  <c:v>24839799.561925001</c:v>
                </c:pt>
                <c:pt idx="898">
                  <c:v>25011545.906137001</c:v>
                </c:pt>
                <c:pt idx="899">
                  <c:v>24911712.710037999</c:v>
                </c:pt>
                <c:pt idx="900">
                  <c:v>24862272.334617998</c:v>
                </c:pt>
                <c:pt idx="901">
                  <c:v>25106282.507941999</c:v>
                </c:pt>
                <c:pt idx="902">
                  <c:v>24879028.996874001</c:v>
                </c:pt>
                <c:pt idx="903">
                  <c:v>24715735.681628998</c:v>
                </c:pt>
                <c:pt idx="904">
                  <c:v>24901205.362953998</c:v>
                </c:pt>
                <c:pt idx="905">
                  <c:v>24939753.615903001</c:v>
                </c:pt>
                <c:pt idx="906">
                  <c:v>25028011.828747001</c:v>
                </c:pt>
                <c:pt idx="907">
                  <c:v>24847000.893711001</c:v>
                </c:pt>
                <c:pt idx="908">
                  <c:v>24771232.011546999</c:v>
                </c:pt>
                <c:pt idx="909">
                  <c:v>24621157.679926999</c:v>
                </c:pt>
                <c:pt idx="910">
                  <c:v>24384044.956675999</c:v>
                </c:pt>
                <c:pt idx="911">
                  <c:v>24675270.661784001</c:v>
                </c:pt>
                <c:pt idx="912">
                  <c:v>24469066.203822002</c:v>
                </c:pt>
                <c:pt idx="913">
                  <c:v>24745550.254407998</c:v>
                </c:pt>
                <c:pt idx="914">
                  <c:v>24891404.100821</c:v>
                </c:pt>
                <c:pt idx="915">
                  <c:v>24880699.932974</c:v>
                </c:pt>
                <c:pt idx="916">
                  <c:v>25060543.201363999</c:v>
                </c:pt>
                <c:pt idx="917">
                  <c:v>24789490.559006002</c:v>
                </c:pt>
                <c:pt idx="918">
                  <c:v>24827264.073564999</c:v>
                </c:pt>
                <c:pt idx="919">
                  <c:v>24892015.646271002</c:v>
                </c:pt>
                <c:pt idx="920">
                  <c:v>24747523.479010999</c:v>
                </c:pt>
                <c:pt idx="921">
                  <c:v>24801124.468442</c:v>
                </c:pt>
                <c:pt idx="922">
                  <c:v>24924712.567309</c:v>
                </c:pt>
                <c:pt idx="923">
                  <c:v>24543058.049876001</c:v>
                </c:pt>
                <c:pt idx="924">
                  <c:v>24860494.688329</c:v>
                </c:pt>
                <c:pt idx="925">
                  <c:v>24775396.964802001</c:v>
                </c:pt>
                <c:pt idx="926">
                  <c:v>24528871.176713001</c:v>
                </c:pt>
                <c:pt idx="927">
                  <c:v>24272477.014134001</c:v>
                </c:pt>
                <c:pt idx="928">
                  <c:v>24121815.323343001</c:v>
                </c:pt>
                <c:pt idx="929">
                  <c:v>24208211.833267</c:v>
                </c:pt>
                <c:pt idx="930">
                  <c:v>24063721.355147999</c:v>
                </c:pt>
                <c:pt idx="931">
                  <c:v>23867240.359754998</c:v>
                </c:pt>
                <c:pt idx="932">
                  <c:v>23824477.101615999</c:v>
                </c:pt>
                <c:pt idx="933">
                  <c:v>23646923.152270999</c:v>
                </c:pt>
                <c:pt idx="934">
                  <c:v>23949055.538288999</c:v>
                </c:pt>
                <c:pt idx="935">
                  <c:v>24915104.114358</c:v>
                </c:pt>
                <c:pt idx="936">
                  <c:v>24867552.056906</c:v>
                </c:pt>
                <c:pt idx="937">
                  <c:v>25016448.081002001</c:v>
                </c:pt>
                <c:pt idx="938">
                  <c:v>25043125.135857001</c:v>
                </c:pt>
                <c:pt idx="939">
                  <c:v>23746086.961293999</c:v>
                </c:pt>
                <c:pt idx="940">
                  <c:v>23732966.058109</c:v>
                </c:pt>
                <c:pt idx="941">
                  <c:v>23864231.845500998</c:v>
                </c:pt>
                <c:pt idx="942">
                  <c:v>23972283.154603001</c:v>
                </c:pt>
                <c:pt idx="943">
                  <c:v>25064167.791287001</c:v>
                </c:pt>
                <c:pt idx="944">
                  <c:v>24968632.659288</c:v>
                </c:pt>
                <c:pt idx="945">
                  <c:v>24702400.444653999</c:v>
                </c:pt>
                <c:pt idx="946">
                  <c:v>24564165.553803001</c:v>
                </c:pt>
                <c:pt idx="947">
                  <c:v>24744360.802306999</c:v>
                </c:pt>
                <c:pt idx="948">
                  <c:v>24879699.403367002</c:v>
                </c:pt>
                <c:pt idx="949">
                  <c:v>24444044.642218001</c:v>
                </c:pt>
                <c:pt idx="950">
                  <c:v>24299560.686962999</c:v>
                </c:pt>
                <c:pt idx="951">
                  <c:v>24161944.019710001</c:v>
                </c:pt>
                <c:pt idx="952">
                  <c:v>24084536.368469</c:v>
                </c:pt>
                <c:pt idx="953">
                  <c:v>24587543.315871999</c:v>
                </c:pt>
                <c:pt idx="954">
                  <c:v>24818240.694100998</c:v>
                </c:pt>
                <c:pt idx="955">
                  <c:v>24634105.027197</c:v>
                </c:pt>
                <c:pt idx="956">
                  <c:v>24772374.174818002</c:v>
                </c:pt>
                <c:pt idx="957">
                  <c:v>24922294.103422001</c:v>
                </c:pt>
                <c:pt idx="958">
                  <c:v>24860284.487550002</c:v>
                </c:pt>
                <c:pt idx="959">
                  <c:v>25184227.614576001</c:v>
                </c:pt>
                <c:pt idx="960">
                  <c:v>25210504.429366998</c:v>
                </c:pt>
                <c:pt idx="961">
                  <c:v>25063009.769246999</c:v>
                </c:pt>
                <c:pt idx="962">
                  <c:v>24312969.227116998</c:v>
                </c:pt>
                <c:pt idx="963">
                  <c:v>23950827.980184998</c:v>
                </c:pt>
                <c:pt idx="964">
                  <c:v>23800472.981318999</c:v>
                </c:pt>
                <c:pt idx="965">
                  <c:v>23698777.777899001</c:v>
                </c:pt>
                <c:pt idx="966">
                  <c:v>24633188.459286999</c:v>
                </c:pt>
                <c:pt idx="967">
                  <c:v>24734376.425299998</c:v>
                </c:pt>
                <c:pt idx="968">
                  <c:v>24684217.332192</c:v>
                </c:pt>
                <c:pt idx="969">
                  <c:v>24938649.699257001</c:v>
                </c:pt>
                <c:pt idx="970">
                  <c:v>24525068.570638001</c:v>
                </c:pt>
                <c:pt idx="971">
                  <c:v>24791055.887453001</c:v>
                </c:pt>
                <c:pt idx="972">
                  <c:v>24954177.346296001</c:v>
                </c:pt>
                <c:pt idx="973">
                  <c:v>24781348.691029001</c:v>
                </c:pt>
                <c:pt idx="974">
                  <c:v>24621207.680727001</c:v>
                </c:pt>
                <c:pt idx="975">
                  <c:v>24532376.884314001</c:v>
                </c:pt>
                <c:pt idx="976">
                  <c:v>24621975.418313</c:v>
                </c:pt>
                <c:pt idx="977">
                  <c:v>24622389.695916001</c:v>
                </c:pt>
                <c:pt idx="978">
                  <c:v>24127134.15896</c:v>
                </c:pt>
                <c:pt idx="979">
                  <c:v>24213922.611005001</c:v>
                </c:pt>
                <c:pt idx="980">
                  <c:v>24205122.307742</c:v>
                </c:pt>
                <c:pt idx="981">
                  <c:v>24369456.612353001</c:v>
                </c:pt>
                <c:pt idx="982">
                  <c:v>25138629.654770002</c:v>
                </c:pt>
                <c:pt idx="983">
                  <c:v>24604914.809206001</c:v>
                </c:pt>
                <c:pt idx="984">
                  <c:v>24380993.761624999</c:v>
                </c:pt>
                <c:pt idx="985">
                  <c:v>24444501.950376999</c:v>
                </c:pt>
                <c:pt idx="986">
                  <c:v>24650401.185279001</c:v>
                </c:pt>
                <c:pt idx="987">
                  <c:v>24944814.967475001</c:v>
                </c:pt>
                <c:pt idx="988">
                  <c:v>24975105.943078998</c:v>
                </c:pt>
                <c:pt idx="989">
                  <c:v>24879657.079838</c:v>
                </c:pt>
                <c:pt idx="990">
                  <c:v>25142618.966428999</c:v>
                </c:pt>
                <c:pt idx="991">
                  <c:v>25250102.777600002</c:v>
                </c:pt>
                <c:pt idx="992">
                  <c:v>25478131.358336002</c:v>
                </c:pt>
                <c:pt idx="993">
                  <c:v>25321714.389460001</c:v>
                </c:pt>
                <c:pt idx="994">
                  <c:v>24990371.070493001</c:v>
                </c:pt>
                <c:pt idx="995">
                  <c:v>24702491.233206999</c:v>
                </c:pt>
                <c:pt idx="996">
                  <c:v>24658729.283317</c:v>
                </c:pt>
                <c:pt idx="997">
                  <c:v>24204108.17032</c:v>
                </c:pt>
                <c:pt idx="998">
                  <c:v>24375127.397744998</c:v>
                </c:pt>
                <c:pt idx="999">
                  <c:v>24806714.658679001</c:v>
                </c:pt>
                <c:pt idx="1000">
                  <c:v>24684445.770383</c:v>
                </c:pt>
                <c:pt idx="1001">
                  <c:v>25319089.933008999</c:v>
                </c:pt>
                <c:pt idx="1002">
                  <c:v>25349506.318364002</c:v>
                </c:pt>
                <c:pt idx="1003">
                  <c:v>25452065.833227001</c:v>
                </c:pt>
                <c:pt idx="1004">
                  <c:v>25649286.524475001</c:v>
                </c:pt>
                <c:pt idx="1005">
                  <c:v>25833253.354138002</c:v>
                </c:pt>
                <c:pt idx="1006">
                  <c:v>25554203.128849</c:v>
                </c:pt>
                <c:pt idx="1007">
                  <c:v>25125173.796746999</c:v>
                </c:pt>
                <c:pt idx="1008">
                  <c:v>24990503.360801</c:v>
                </c:pt>
                <c:pt idx="1009">
                  <c:v>24745335.185497999</c:v>
                </c:pt>
                <c:pt idx="1010">
                  <c:v>24648955.253421001</c:v>
                </c:pt>
                <c:pt idx="1011">
                  <c:v>24789540.084210999</c:v>
                </c:pt>
                <c:pt idx="1012">
                  <c:v>24794584.098414999</c:v>
                </c:pt>
                <c:pt idx="1013">
                  <c:v>24678840.700617</c:v>
                </c:pt>
                <c:pt idx="1014">
                  <c:v>24819292.633393001</c:v>
                </c:pt>
                <c:pt idx="1015">
                  <c:v>24742004.123176001</c:v>
                </c:pt>
                <c:pt idx="1016">
                  <c:v>24776043.677579999</c:v>
                </c:pt>
                <c:pt idx="1017">
                  <c:v>24805244.531142998</c:v>
                </c:pt>
                <c:pt idx="1018">
                  <c:v>24728277.404633999</c:v>
                </c:pt>
                <c:pt idx="1019">
                  <c:v>24420392.527973</c:v>
                </c:pt>
                <c:pt idx="1020">
                  <c:v>24262962.703396</c:v>
                </c:pt>
                <c:pt idx="1021">
                  <c:v>24444931.707031999</c:v>
                </c:pt>
                <c:pt idx="1022">
                  <c:v>24443203.642267</c:v>
                </c:pt>
                <c:pt idx="1023">
                  <c:v>24893386.710464999</c:v>
                </c:pt>
                <c:pt idx="1024">
                  <c:v>22877967.935991999</c:v>
                </c:pt>
                <c:pt idx="1025">
                  <c:v>22279111.84375</c:v>
                </c:pt>
                <c:pt idx="1026">
                  <c:v>22347425.890186001</c:v>
                </c:pt>
                <c:pt idx="1027">
                  <c:v>21860716.033597998</c:v>
                </c:pt>
                <c:pt idx="1028">
                  <c:v>23783464.236471999</c:v>
                </c:pt>
                <c:pt idx="1029">
                  <c:v>24521391.995303001</c:v>
                </c:pt>
                <c:pt idx="1030">
                  <c:v>23982847.839774001</c:v>
                </c:pt>
                <c:pt idx="1031">
                  <c:v>24597160.070588</c:v>
                </c:pt>
                <c:pt idx="1032">
                  <c:v>24769925.316755001</c:v>
                </c:pt>
                <c:pt idx="1033">
                  <c:v>24673139.420768999</c:v>
                </c:pt>
                <c:pt idx="1034">
                  <c:v>25165897.784398001</c:v>
                </c:pt>
                <c:pt idx="1035">
                  <c:v>24899351.288901001</c:v>
                </c:pt>
                <c:pt idx="1036">
                  <c:v>24759053.305573002</c:v>
                </c:pt>
                <c:pt idx="1037">
                  <c:v>24627596.073986001</c:v>
                </c:pt>
                <c:pt idx="1038">
                  <c:v>24442351.747953001</c:v>
                </c:pt>
                <c:pt idx="1039">
                  <c:v>24500528.777534001</c:v>
                </c:pt>
                <c:pt idx="1040">
                  <c:v>24565815.741452999</c:v>
                </c:pt>
                <c:pt idx="1041">
                  <c:v>24828693.937238</c:v>
                </c:pt>
                <c:pt idx="1042">
                  <c:v>24938224.046154</c:v>
                </c:pt>
                <c:pt idx="1043">
                  <c:v>24713730.645452999</c:v>
                </c:pt>
                <c:pt idx="1044">
                  <c:v>24146946.660227001</c:v>
                </c:pt>
                <c:pt idx="1045">
                  <c:v>24049924.421099</c:v>
                </c:pt>
                <c:pt idx="1046">
                  <c:v>24132913.196079999</c:v>
                </c:pt>
                <c:pt idx="1047">
                  <c:v>24605579.840477001</c:v>
                </c:pt>
                <c:pt idx="1048">
                  <c:v>25096191.691226002</c:v>
                </c:pt>
                <c:pt idx="1049">
                  <c:v>24834696.566410001</c:v>
                </c:pt>
                <c:pt idx="1050">
                  <c:v>24986138.642134</c:v>
                </c:pt>
                <c:pt idx="1051">
                  <c:v>24783475.896878999</c:v>
                </c:pt>
                <c:pt idx="1052">
                  <c:v>24919853.770677</c:v>
                </c:pt>
                <c:pt idx="1053">
                  <c:v>25332361.545773</c:v>
                </c:pt>
                <c:pt idx="1054">
                  <c:v>25385745.311512999</c:v>
                </c:pt>
                <c:pt idx="1055">
                  <c:v>25609657.933619998</c:v>
                </c:pt>
                <c:pt idx="1056">
                  <c:v>25753979.453202002</c:v>
                </c:pt>
                <c:pt idx="1057">
                  <c:v>25391963.513214</c:v>
                </c:pt>
                <c:pt idx="1058">
                  <c:v>24998017.643024001</c:v>
                </c:pt>
                <c:pt idx="1059">
                  <c:v>24761886.056042001</c:v>
                </c:pt>
                <c:pt idx="1060">
                  <c:v>24428851.155379001</c:v>
                </c:pt>
                <c:pt idx="1061">
                  <c:v>24540148.608293999</c:v>
                </c:pt>
                <c:pt idx="1062">
                  <c:v>24645378.072631001</c:v>
                </c:pt>
                <c:pt idx="1063">
                  <c:v>24668602.962478999</c:v>
                </c:pt>
                <c:pt idx="1064">
                  <c:v>24850971.247892998</c:v>
                </c:pt>
                <c:pt idx="1065">
                  <c:v>25227803.512506001</c:v>
                </c:pt>
                <c:pt idx="1066">
                  <c:v>25244277.458574999</c:v>
                </c:pt>
                <c:pt idx="1067">
                  <c:v>25103888.218196999</c:v>
                </c:pt>
                <c:pt idx="1068">
                  <c:v>24930330.464136001</c:v>
                </c:pt>
                <c:pt idx="1069">
                  <c:v>24326767.518298998</c:v>
                </c:pt>
                <c:pt idx="1070">
                  <c:v>24557413.442462001</c:v>
                </c:pt>
                <c:pt idx="1071">
                  <c:v>24627843.619126</c:v>
                </c:pt>
                <c:pt idx="1072">
                  <c:v>24712247.546641</c:v>
                </c:pt>
                <c:pt idx="1073">
                  <c:v>24935372.534001</c:v>
                </c:pt>
                <c:pt idx="1074">
                  <c:v>24758418.692246001</c:v>
                </c:pt>
                <c:pt idx="1075">
                  <c:v>24850189.189692002</c:v>
                </c:pt>
                <c:pt idx="1076">
                  <c:v>24770228.505817998</c:v>
                </c:pt>
                <c:pt idx="1077">
                  <c:v>24636687.77507</c:v>
                </c:pt>
                <c:pt idx="1078">
                  <c:v>24578557.538722001</c:v>
                </c:pt>
                <c:pt idx="1079">
                  <c:v>24763982.492713999</c:v>
                </c:pt>
                <c:pt idx="1080">
                  <c:v>24821115.59883</c:v>
                </c:pt>
                <c:pt idx="1081">
                  <c:v>25072275.879829999</c:v>
                </c:pt>
                <c:pt idx="1082">
                  <c:v>25130462.403294999</c:v>
                </c:pt>
                <c:pt idx="1083">
                  <c:v>24952001.380908001</c:v>
                </c:pt>
                <c:pt idx="1084">
                  <c:v>24837657.040897999</c:v>
                </c:pt>
                <c:pt idx="1085">
                  <c:v>24901651.101107001</c:v>
                </c:pt>
                <c:pt idx="1086">
                  <c:v>24965834.049203999</c:v>
                </c:pt>
                <c:pt idx="1087">
                  <c:v>23983204.784531999</c:v>
                </c:pt>
                <c:pt idx="1088">
                  <c:v>24262264.373941999</c:v>
                </c:pt>
                <c:pt idx="1089">
                  <c:v>24052877.634155001</c:v>
                </c:pt>
                <c:pt idx="1090">
                  <c:v>24087750.481667001</c:v>
                </c:pt>
                <c:pt idx="1091">
                  <c:v>25192104.226500999</c:v>
                </c:pt>
                <c:pt idx="1092">
                  <c:v>25103882.255619999</c:v>
                </c:pt>
                <c:pt idx="1093">
                  <c:v>25259241.161552999</c:v>
                </c:pt>
                <c:pt idx="1094">
                  <c:v>25149829.997264002</c:v>
                </c:pt>
                <c:pt idx="1095">
                  <c:v>24783092.489957999</c:v>
                </c:pt>
                <c:pt idx="1096">
                  <c:v>20668622.391058002</c:v>
                </c:pt>
                <c:pt idx="1097">
                  <c:v>20871690.058180001</c:v>
                </c:pt>
                <c:pt idx="1098">
                  <c:v>20871670.930468999</c:v>
                </c:pt>
                <c:pt idx="1099">
                  <c:v>21015324.320953</c:v>
                </c:pt>
                <c:pt idx="1100">
                  <c:v>25463356.701905001</c:v>
                </c:pt>
                <c:pt idx="1101">
                  <c:v>25123630.625216998</c:v>
                </c:pt>
                <c:pt idx="1102">
                  <c:v>25174036.659063</c:v>
                </c:pt>
                <c:pt idx="1103">
                  <c:v>25273054.387246002</c:v>
                </c:pt>
                <c:pt idx="1104">
                  <c:v>24751525.17822</c:v>
                </c:pt>
                <c:pt idx="1105">
                  <c:v>24901192.967705</c:v>
                </c:pt>
                <c:pt idx="1106">
                  <c:v>24890071.849941</c:v>
                </c:pt>
                <c:pt idx="1107">
                  <c:v>24593800.176240001</c:v>
                </c:pt>
                <c:pt idx="1108">
                  <c:v>25056925.354242999</c:v>
                </c:pt>
                <c:pt idx="1109">
                  <c:v>25052361.468573</c:v>
                </c:pt>
                <c:pt idx="1110">
                  <c:v>24919572.640554</c:v>
                </c:pt>
                <c:pt idx="1111">
                  <c:v>25248122.457803</c:v>
                </c:pt>
                <c:pt idx="1112">
                  <c:v>24984692.382266</c:v>
                </c:pt>
                <c:pt idx="1113">
                  <c:v>24973496.232030999</c:v>
                </c:pt>
                <c:pt idx="1114">
                  <c:v>25138074.371151</c:v>
                </c:pt>
                <c:pt idx="1115">
                  <c:v>25045333.176158</c:v>
                </c:pt>
                <c:pt idx="1116">
                  <c:v>24590541.050074</c:v>
                </c:pt>
                <c:pt idx="1117">
                  <c:v>24782983.599654999</c:v>
                </c:pt>
                <c:pt idx="1118">
                  <c:v>24706503.096356999</c:v>
                </c:pt>
                <c:pt idx="1119">
                  <c:v>24585161.108603999</c:v>
                </c:pt>
                <c:pt idx="1120">
                  <c:v>25307721.557578001</c:v>
                </c:pt>
                <c:pt idx="1121">
                  <c:v>24865047.781261001</c:v>
                </c:pt>
                <c:pt idx="1122">
                  <c:v>24267105.302886002</c:v>
                </c:pt>
                <c:pt idx="1123">
                  <c:v>24666475.426436</c:v>
                </c:pt>
                <c:pt idx="1124">
                  <c:v>24424507.324657999</c:v>
                </c:pt>
                <c:pt idx="1125">
                  <c:v>24459037.829718001</c:v>
                </c:pt>
                <c:pt idx="1126">
                  <c:v>25009310.748725999</c:v>
                </c:pt>
                <c:pt idx="1127">
                  <c:v>24760930.687585998</c:v>
                </c:pt>
                <c:pt idx="1128">
                  <c:v>24947342.970851999</c:v>
                </c:pt>
                <c:pt idx="1129">
                  <c:v>24883562.998261001</c:v>
                </c:pt>
                <c:pt idx="1130">
                  <c:v>25071393.566565</c:v>
                </c:pt>
                <c:pt idx="1131">
                  <c:v>24921063.467932999</c:v>
                </c:pt>
                <c:pt idx="1132">
                  <c:v>24870768.673728999</c:v>
                </c:pt>
                <c:pt idx="1133">
                  <c:v>25286094.415642999</c:v>
                </c:pt>
                <c:pt idx="1134">
                  <c:v>25146778.240896001</c:v>
                </c:pt>
                <c:pt idx="1135">
                  <c:v>25148881.377756</c:v>
                </c:pt>
                <c:pt idx="1136">
                  <c:v>25071024.269634001</c:v>
                </c:pt>
                <c:pt idx="1137">
                  <c:v>24636363.376348998</c:v>
                </c:pt>
                <c:pt idx="1138">
                  <c:v>24379108.243926</c:v>
                </c:pt>
                <c:pt idx="1139">
                  <c:v>24425658.203937002</c:v>
                </c:pt>
                <c:pt idx="1140">
                  <c:v>24284628.111595999</c:v>
                </c:pt>
                <c:pt idx="1141">
                  <c:v>24588787.547359001</c:v>
                </c:pt>
                <c:pt idx="1142">
                  <c:v>24867579.052770998</c:v>
                </c:pt>
                <c:pt idx="1143">
                  <c:v>23830752.370420001</c:v>
                </c:pt>
                <c:pt idx="1144">
                  <c:v>23762396.638767</c:v>
                </c:pt>
                <c:pt idx="1145">
                  <c:v>23398261.294617001</c:v>
                </c:pt>
                <c:pt idx="1146">
                  <c:v>23534120.038304999</c:v>
                </c:pt>
                <c:pt idx="1147">
                  <c:v>24340415.071346998</c:v>
                </c:pt>
                <c:pt idx="1148">
                  <c:v>24682210.094972</c:v>
                </c:pt>
                <c:pt idx="1149">
                  <c:v>24742000.581749</c:v>
                </c:pt>
                <c:pt idx="1150">
                  <c:v>24706072.924593002</c:v>
                </c:pt>
                <c:pt idx="1151">
                  <c:v>24952700.432836998</c:v>
                </c:pt>
                <c:pt idx="1152">
                  <c:v>24552793.877760999</c:v>
                </c:pt>
                <c:pt idx="1153">
                  <c:v>24160102.229292002</c:v>
                </c:pt>
                <c:pt idx="1154">
                  <c:v>24005995.757470999</c:v>
                </c:pt>
                <c:pt idx="1155">
                  <c:v>23842298.491705</c:v>
                </c:pt>
                <c:pt idx="1156">
                  <c:v>24053627.103859998</c:v>
                </c:pt>
                <c:pt idx="1157">
                  <c:v>24767046.342418998</c:v>
                </c:pt>
                <c:pt idx="1158">
                  <c:v>24884367.202146001</c:v>
                </c:pt>
                <c:pt idx="1159">
                  <c:v>24957339.960142002</c:v>
                </c:pt>
                <c:pt idx="1160">
                  <c:v>24895238.262024</c:v>
                </c:pt>
                <c:pt idx="1161">
                  <c:v>24820843.111662</c:v>
                </c:pt>
                <c:pt idx="1162">
                  <c:v>24874088.306867</c:v>
                </c:pt>
                <c:pt idx="1163">
                  <c:v>24998233.142937001</c:v>
                </c:pt>
                <c:pt idx="1164">
                  <c:v>24923290.223749001</c:v>
                </c:pt>
                <c:pt idx="1165">
                  <c:v>24722368.858762</c:v>
                </c:pt>
                <c:pt idx="1166">
                  <c:v>24718419.886668</c:v>
                </c:pt>
                <c:pt idx="1167">
                  <c:v>24502770.135797001</c:v>
                </c:pt>
                <c:pt idx="1168">
                  <c:v>23938737.164388999</c:v>
                </c:pt>
                <c:pt idx="1169">
                  <c:v>24149292.122067001</c:v>
                </c:pt>
                <c:pt idx="1170">
                  <c:v>24418120.365722999</c:v>
                </c:pt>
                <c:pt idx="1171">
                  <c:v>24648860.043899</c:v>
                </c:pt>
                <c:pt idx="1172">
                  <c:v>25487496.208409</c:v>
                </c:pt>
                <c:pt idx="1173">
                  <c:v>25343875.117828</c:v>
                </c:pt>
                <c:pt idx="1174">
                  <c:v>24843753.108114</c:v>
                </c:pt>
                <c:pt idx="1175">
                  <c:v>24966349.610316999</c:v>
                </c:pt>
                <c:pt idx="1176">
                  <c:v>24797947.337257002</c:v>
                </c:pt>
                <c:pt idx="1177">
                  <c:v>25047230.095559999</c:v>
                </c:pt>
                <c:pt idx="1178">
                  <c:v>25223104.569339</c:v>
                </c:pt>
                <c:pt idx="1179">
                  <c:v>25006795.739911001</c:v>
                </c:pt>
                <c:pt idx="1180">
                  <c:v>25162485.685105</c:v>
                </c:pt>
                <c:pt idx="1181">
                  <c:v>24979234.028815001</c:v>
                </c:pt>
                <c:pt idx="1182">
                  <c:v>25051257.585847002</c:v>
                </c:pt>
                <c:pt idx="1183">
                  <c:v>25085202.749931999</c:v>
                </c:pt>
                <c:pt idx="1184">
                  <c:v>24741273.978348002</c:v>
                </c:pt>
                <c:pt idx="1185">
                  <c:v>24700255.623675</c:v>
                </c:pt>
                <c:pt idx="1186">
                  <c:v>24415757.279210001</c:v>
                </c:pt>
                <c:pt idx="1187">
                  <c:v>24606550.176591001</c:v>
                </c:pt>
                <c:pt idx="1188">
                  <c:v>24781379.421693001</c:v>
                </c:pt>
                <c:pt idx="1189">
                  <c:v>24858247.360174999</c:v>
                </c:pt>
                <c:pt idx="1190">
                  <c:v>25029854.937897999</c:v>
                </c:pt>
                <c:pt idx="1191">
                  <c:v>24726349.278057002</c:v>
                </c:pt>
                <c:pt idx="1192">
                  <c:v>24734787.877198</c:v>
                </c:pt>
                <c:pt idx="1193">
                  <c:v>24842143.069421001</c:v>
                </c:pt>
                <c:pt idx="1194">
                  <c:v>24629096.938887998</c:v>
                </c:pt>
                <c:pt idx="1195">
                  <c:v>24649740.593968</c:v>
                </c:pt>
                <c:pt idx="1196">
                  <c:v>24848744.693774998</c:v>
                </c:pt>
                <c:pt idx="1197">
                  <c:v>24832361.849293999</c:v>
                </c:pt>
                <c:pt idx="1198">
                  <c:v>25046385.990481999</c:v>
                </c:pt>
                <c:pt idx="1199">
                  <c:v>25238254.171236999</c:v>
                </c:pt>
                <c:pt idx="1200">
                  <c:v>25419827.516302001</c:v>
                </c:pt>
                <c:pt idx="1201">
                  <c:v>25153284.239819001</c:v>
                </c:pt>
                <c:pt idx="1202">
                  <c:v>24960942.977079</c:v>
                </c:pt>
                <c:pt idx="1203">
                  <c:v>24888683.655521002</c:v>
                </c:pt>
                <c:pt idx="1204">
                  <c:v>24483888.178096998</c:v>
                </c:pt>
                <c:pt idx="1205">
                  <c:v>24528173.609802</c:v>
                </c:pt>
                <c:pt idx="1206">
                  <c:v>24441089.435417999</c:v>
                </c:pt>
                <c:pt idx="1207">
                  <c:v>24407891.251217</c:v>
                </c:pt>
                <c:pt idx="1208">
                  <c:v>24368984.512139</c:v>
                </c:pt>
                <c:pt idx="1209">
                  <c:v>24436479.423271999</c:v>
                </c:pt>
                <c:pt idx="1210">
                  <c:v>24641972.504772</c:v>
                </c:pt>
                <c:pt idx="1211">
                  <c:v>24680464.411749002</c:v>
                </c:pt>
                <c:pt idx="1212">
                  <c:v>24646583.849264</c:v>
                </c:pt>
                <c:pt idx="1213">
                  <c:v>24517353.758937001</c:v>
                </c:pt>
                <c:pt idx="1214">
                  <c:v>24030471.429551002</c:v>
                </c:pt>
                <c:pt idx="1215">
                  <c:v>24038822.995914001</c:v>
                </c:pt>
                <c:pt idx="1216">
                  <c:v>23995928.269855998</c:v>
                </c:pt>
                <c:pt idx="1217">
                  <c:v>24118436.465776</c:v>
                </c:pt>
                <c:pt idx="1218">
                  <c:v>24558762.90938</c:v>
                </c:pt>
                <c:pt idx="1219">
                  <c:v>24794930.264614999</c:v>
                </c:pt>
                <c:pt idx="1220">
                  <c:v>24943131.704232998</c:v>
                </c:pt>
                <c:pt idx="1221">
                  <c:v>24607425.904440999</c:v>
                </c:pt>
                <c:pt idx="1222">
                  <c:v>24705251.390287001</c:v>
                </c:pt>
                <c:pt idx="1223">
                  <c:v>24647742.843146</c:v>
                </c:pt>
                <c:pt idx="1224">
                  <c:v>24763738.958792001</c:v>
                </c:pt>
                <c:pt idx="1225">
                  <c:v>25237367.224665999</c:v>
                </c:pt>
                <c:pt idx="1226">
                  <c:v>25270447.378435999</c:v>
                </c:pt>
                <c:pt idx="1227">
                  <c:v>25234867.306141999</c:v>
                </c:pt>
                <c:pt idx="1228">
                  <c:v>25230514.030219998</c:v>
                </c:pt>
                <c:pt idx="1229">
                  <c:v>25102513.846212</c:v>
                </c:pt>
                <c:pt idx="1230">
                  <c:v>25390585.649753001</c:v>
                </c:pt>
                <c:pt idx="1231">
                  <c:v>25063560.864587002</c:v>
                </c:pt>
                <c:pt idx="1232">
                  <c:v>25182363.646086</c:v>
                </c:pt>
                <c:pt idx="1233">
                  <c:v>24909499.525527999</c:v>
                </c:pt>
                <c:pt idx="1234">
                  <c:v>24537074.485569999</c:v>
                </c:pt>
                <c:pt idx="1235">
                  <c:v>24551108.330463</c:v>
                </c:pt>
                <c:pt idx="1236">
                  <c:v>24310022.172471002</c:v>
                </c:pt>
                <c:pt idx="1237">
                  <c:v>24352702.413678002</c:v>
                </c:pt>
                <c:pt idx="1238">
                  <c:v>24297759.424704</c:v>
                </c:pt>
                <c:pt idx="1239">
                  <c:v>24607116.306538001</c:v>
                </c:pt>
                <c:pt idx="1240">
                  <c:v>24756776.648513999</c:v>
                </c:pt>
                <c:pt idx="1241">
                  <c:v>25058935.951944001</c:v>
                </c:pt>
                <c:pt idx="1242">
                  <c:v>24832458.878888</c:v>
                </c:pt>
                <c:pt idx="1243">
                  <c:v>24511406.618719</c:v>
                </c:pt>
                <c:pt idx="1244">
                  <c:v>24261288.617672</c:v>
                </c:pt>
                <c:pt idx="1245">
                  <c:v>24111503.677808002</c:v>
                </c:pt>
                <c:pt idx="1246">
                  <c:v>24226571.563698001</c:v>
                </c:pt>
                <c:pt idx="1247">
                  <c:v>24359665.082929999</c:v>
                </c:pt>
                <c:pt idx="1248">
                  <c:v>24856996.583278</c:v>
                </c:pt>
                <c:pt idx="1249">
                  <c:v>24960417.055195</c:v>
                </c:pt>
                <c:pt idx="1250">
                  <c:v>25197951.071949001</c:v>
                </c:pt>
                <c:pt idx="1251">
                  <c:v>24922697.800156999</c:v>
                </c:pt>
                <c:pt idx="1252">
                  <c:v>24474553.618937999</c:v>
                </c:pt>
                <c:pt idx="1253">
                  <c:v>24408231.866124999</c:v>
                </c:pt>
                <c:pt idx="1254">
                  <c:v>24507897.445197999</c:v>
                </c:pt>
                <c:pt idx="1255">
                  <c:v>24136843.400929</c:v>
                </c:pt>
                <c:pt idx="1256">
                  <c:v>24000954.534777999</c:v>
                </c:pt>
                <c:pt idx="1257">
                  <c:v>22634283.423436001</c:v>
                </c:pt>
                <c:pt idx="1258">
                  <c:v>22642495.089205999</c:v>
                </c:pt>
                <c:pt idx="1259">
                  <c:v>23063996.416452002</c:v>
                </c:pt>
                <c:pt idx="1260">
                  <c:v>23406500.319517002</c:v>
                </c:pt>
                <c:pt idx="1261">
                  <c:v>24948909.145055</c:v>
                </c:pt>
                <c:pt idx="1262">
                  <c:v>24803835.467</c:v>
                </c:pt>
                <c:pt idx="1263">
                  <c:v>24741797.888308</c:v>
                </c:pt>
                <c:pt idx="1264">
                  <c:v>24720706.862013999</c:v>
                </c:pt>
                <c:pt idx="1265">
                  <c:v>24590250.612948</c:v>
                </c:pt>
                <c:pt idx="1266">
                  <c:v>24806412.014674</c:v>
                </c:pt>
                <c:pt idx="1267">
                  <c:v>25091531.610061999</c:v>
                </c:pt>
                <c:pt idx="1268">
                  <c:v>25346260.299217001</c:v>
                </c:pt>
                <c:pt idx="1269">
                  <c:v>25445584.467229001</c:v>
                </c:pt>
                <c:pt idx="1270">
                  <c:v>25258986.152825002</c:v>
                </c:pt>
                <c:pt idx="1271">
                  <c:v>24875154.515613999</c:v>
                </c:pt>
                <c:pt idx="1272">
                  <c:v>24463821.124233</c:v>
                </c:pt>
                <c:pt idx="1273">
                  <c:v>24353773.667927001</c:v>
                </c:pt>
                <c:pt idx="1274">
                  <c:v>23740701.154961001</c:v>
                </c:pt>
                <c:pt idx="1275">
                  <c:v>24076959.252645001</c:v>
                </c:pt>
                <c:pt idx="1276">
                  <c:v>24172501.029415</c:v>
                </c:pt>
                <c:pt idx="1277">
                  <c:v>24241048.276323002</c:v>
                </c:pt>
                <c:pt idx="1278">
                  <c:v>24965175.728661001</c:v>
                </c:pt>
                <c:pt idx="1279">
                  <c:v>25002316.477327999</c:v>
                </c:pt>
                <c:pt idx="1280">
                  <c:v>24887589.756703999</c:v>
                </c:pt>
                <c:pt idx="1281">
                  <c:v>24762582.697554</c:v>
                </c:pt>
                <c:pt idx="1282">
                  <c:v>24576675.393112</c:v>
                </c:pt>
                <c:pt idx="1283">
                  <c:v>24466405.432328001</c:v>
                </c:pt>
                <c:pt idx="1284">
                  <c:v>24407303.608075999</c:v>
                </c:pt>
                <c:pt idx="1285">
                  <c:v>24532623.922396999</c:v>
                </c:pt>
                <c:pt idx="1286">
                  <c:v>24523657.510914002</c:v>
                </c:pt>
                <c:pt idx="1287">
                  <c:v>24615950.998535</c:v>
                </c:pt>
                <c:pt idx="1288">
                  <c:v>24305915.153937999</c:v>
                </c:pt>
                <c:pt idx="1289">
                  <c:v>24491206.117991</c:v>
                </c:pt>
                <c:pt idx="1290">
                  <c:v>24622480.118206002</c:v>
                </c:pt>
                <c:pt idx="1291">
                  <c:v>22219136.517886002</c:v>
                </c:pt>
                <c:pt idx="1292">
                  <c:v>22407606.431968</c:v>
                </c:pt>
                <c:pt idx="1293">
                  <c:v>22143803.814323999</c:v>
                </c:pt>
                <c:pt idx="1294">
                  <c:v>22106395.793729998</c:v>
                </c:pt>
                <c:pt idx="1295">
                  <c:v>24289508.432867002</c:v>
                </c:pt>
                <c:pt idx="1296">
                  <c:v>24429225.104226001</c:v>
                </c:pt>
                <c:pt idx="1297">
                  <c:v>24592710.955591999</c:v>
                </c:pt>
                <c:pt idx="1298">
                  <c:v>24600516.421319</c:v>
                </c:pt>
                <c:pt idx="1299">
                  <c:v>24817015.111058999</c:v>
                </c:pt>
                <c:pt idx="1300">
                  <c:v>25089184.330545999</c:v>
                </c:pt>
                <c:pt idx="1301">
                  <c:v>24707948.628736999</c:v>
                </c:pt>
                <c:pt idx="1302">
                  <c:v>24437331.383352</c:v>
                </c:pt>
                <c:pt idx="1303">
                  <c:v>24644832.593307</c:v>
                </c:pt>
                <c:pt idx="1304">
                  <c:v>24552300.844312999</c:v>
                </c:pt>
                <c:pt idx="1305">
                  <c:v>24682647.353702001</c:v>
                </c:pt>
                <c:pt idx="1306">
                  <c:v>24990832.229922</c:v>
                </c:pt>
                <c:pt idx="1307">
                  <c:v>24918417.444463</c:v>
                </c:pt>
                <c:pt idx="1308">
                  <c:v>23830724.026951998</c:v>
                </c:pt>
                <c:pt idx="1309">
                  <c:v>23812522.789257001</c:v>
                </c:pt>
                <c:pt idx="1310">
                  <c:v>23861966.357177999</c:v>
                </c:pt>
                <c:pt idx="1311">
                  <c:v>23771064.953139</c:v>
                </c:pt>
                <c:pt idx="1312">
                  <c:v>24753250.467801999</c:v>
                </c:pt>
                <c:pt idx="1313">
                  <c:v>24964278.076428</c:v>
                </c:pt>
                <c:pt idx="1314">
                  <c:v>24892396.270884</c:v>
                </c:pt>
                <c:pt idx="1315">
                  <c:v>24985172.297747999</c:v>
                </c:pt>
                <c:pt idx="1316">
                  <c:v>24952979.939472999</c:v>
                </c:pt>
                <c:pt idx="1317">
                  <c:v>24791437.560779002</c:v>
                </c:pt>
                <c:pt idx="1318">
                  <c:v>24626707.324028</c:v>
                </c:pt>
                <c:pt idx="1319">
                  <c:v>24168513.356081001</c:v>
                </c:pt>
                <c:pt idx="1320">
                  <c:v>24229452.029649999</c:v>
                </c:pt>
                <c:pt idx="1321">
                  <c:v>24403663.867444001</c:v>
                </c:pt>
                <c:pt idx="1322">
                  <c:v>24175615.179799002</c:v>
                </c:pt>
                <c:pt idx="1323">
                  <c:v>24241797.916854002</c:v>
                </c:pt>
                <c:pt idx="1324">
                  <c:v>24683444.150315002</c:v>
                </c:pt>
                <c:pt idx="1325">
                  <c:v>24548336.545428999</c:v>
                </c:pt>
                <c:pt idx="1326">
                  <c:v>24715215.849946</c:v>
                </c:pt>
                <c:pt idx="1327">
                  <c:v>24778202.411809999</c:v>
                </c:pt>
                <c:pt idx="1328">
                  <c:v>24467967.266871002</c:v>
                </c:pt>
                <c:pt idx="1329">
                  <c:v>24810037.995761</c:v>
                </c:pt>
                <c:pt idx="1330">
                  <c:v>24979775.772516999</c:v>
                </c:pt>
                <c:pt idx="1331">
                  <c:v>25004168.613836002</c:v>
                </c:pt>
                <c:pt idx="1332">
                  <c:v>24871558.566133998</c:v>
                </c:pt>
                <c:pt idx="1333">
                  <c:v>24473466.136066999</c:v>
                </c:pt>
                <c:pt idx="1334">
                  <c:v>24272583.073006999</c:v>
                </c:pt>
                <c:pt idx="1335">
                  <c:v>24274904.069579002</c:v>
                </c:pt>
                <c:pt idx="1336">
                  <c:v>24394223.506303001</c:v>
                </c:pt>
                <c:pt idx="1337">
                  <c:v>24693818.81024</c:v>
                </c:pt>
                <c:pt idx="1338">
                  <c:v>24789212.031357002</c:v>
                </c:pt>
                <c:pt idx="1339">
                  <c:v>25024703.250751998</c:v>
                </c:pt>
                <c:pt idx="1340">
                  <c:v>25015322.818634</c:v>
                </c:pt>
                <c:pt idx="1341">
                  <c:v>25062081.448288999</c:v>
                </c:pt>
                <c:pt idx="1342">
                  <c:v>25533146.171440002</c:v>
                </c:pt>
                <c:pt idx="1343">
                  <c:v>25320925.288074002</c:v>
                </c:pt>
                <c:pt idx="1344">
                  <c:v>25135054.161927</c:v>
                </c:pt>
                <c:pt idx="1345">
                  <c:v>25473870.816224001</c:v>
                </c:pt>
                <c:pt idx="1346">
                  <c:v>25268840.943422001</c:v>
                </c:pt>
                <c:pt idx="1347">
                  <c:v>25321827.836686</c:v>
                </c:pt>
                <c:pt idx="1348">
                  <c:v>25329198.786332998</c:v>
                </c:pt>
                <c:pt idx="1349">
                  <c:v>24909908.855216</c:v>
                </c:pt>
                <c:pt idx="1350">
                  <c:v>24939424.907946002</c:v>
                </c:pt>
                <c:pt idx="1351">
                  <c:v>24864194.749772001</c:v>
                </c:pt>
                <c:pt idx="1352">
                  <c:v>24893583.612539001</c:v>
                </c:pt>
                <c:pt idx="1353">
                  <c:v>24884495.844528001</c:v>
                </c:pt>
                <c:pt idx="1354">
                  <c:v>24853505.654888</c:v>
                </c:pt>
                <c:pt idx="1355">
                  <c:v>24921276.354846999</c:v>
                </c:pt>
                <c:pt idx="1356">
                  <c:v>24939701.466623999</c:v>
                </c:pt>
                <c:pt idx="1357">
                  <c:v>25013302.948222</c:v>
                </c:pt>
                <c:pt idx="1358">
                  <c:v>24855799.754942</c:v>
                </c:pt>
                <c:pt idx="1359">
                  <c:v>24630661.508884002</c:v>
                </c:pt>
                <c:pt idx="1360">
                  <c:v>24980173.823805001</c:v>
                </c:pt>
                <c:pt idx="1361">
                  <c:v>24899738.759479001</c:v>
                </c:pt>
                <c:pt idx="1362">
                  <c:v>25072186.543547999</c:v>
                </c:pt>
                <c:pt idx="1363">
                  <c:v>25507547.801293999</c:v>
                </c:pt>
                <c:pt idx="1364">
                  <c:v>25198028.051095001</c:v>
                </c:pt>
                <c:pt idx="1365">
                  <c:v>24852881.863710999</c:v>
                </c:pt>
                <c:pt idx="1366">
                  <c:v>24730581.496716999</c:v>
                </c:pt>
                <c:pt idx="1367">
                  <c:v>24409309.006924</c:v>
                </c:pt>
                <c:pt idx="1368">
                  <c:v>24527047.524381999</c:v>
                </c:pt>
                <c:pt idx="1369">
                  <c:v>24774194.706567001</c:v>
                </c:pt>
                <c:pt idx="1370">
                  <c:v>21989331.482590999</c:v>
                </c:pt>
                <c:pt idx="1371">
                  <c:v>22159016.854688</c:v>
                </c:pt>
                <c:pt idx="1372">
                  <c:v>22038400.402782001</c:v>
                </c:pt>
                <c:pt idx="1373">
                  <c:v>18173194.006747998</c:v>
                </c:pt>
                <c:pt idx="1374">
                  <c:v>20045815.338298999</c:v>
                </c:pt>
                <c:pt idx="1375">
                  <c:v>20209000.156851001</c:v>
                </c:pt>
                <c:pt idx="1376">
                  <c:v>20110196.863628</c:v>
                </c:pt>
                <c:pt idx="1377">
                  <c:v>24908127.538295999</c:v>
                </c:pt>
                <c:pt idx="1378">
                  <c:v>24802385.463916</c:v>
                </c:pt>
                <c:pt idx="1379">
                  <c:v>24539490.392905001</c:v>
                </c:pt>
                <c:pt idx="1380">
                  <c:v>24437271.613332</c:v>
                </c:pt>
                <c:pt idx="1381">
                  <c:v>24675180.991827</c:v>
                </c:pt>
                <c:pt idx="1382">
                  <c:v>24656041.090452</c:v>
                </c:pt>
                <c:pt idx="1383">
                  <c:v>24197290.323392998</c:v>
                </c:pt>
                <c:pt idx="1384">
                  <c:v>24492467.929025002</c:v>
                </c:pt>
                <c:pt idx="1385">
                  <c:v>24211986.377234999</c:v>
                </c:pt>
                <c:pt idx="1386">
                  <c:v>24275313.582405999</c:v>
                </c:pt>
                <c:pt idx="1387">
                  <c:v>25067293.121275</c:v>
                </c:pt>
                <c:pt idx="1388">
                  <c:v>25031063.405414999</c:v>
                </c:pt>
                <c:pt idx="1389">
                  <c:v>25119750.134985</c:v>
                </c:pt>
                <c:pt idx="1390">
                  <c:v>25252914.295315001</c:v>
                </c:pt>
                <c:pt idx="1391">
                  <c:v>24811316.271899998</c:v>
                </c:pt>
                <c:pt idx="1392">
                  <c:v>24973503.328258</c:v>
                </c:pt>
                <c:pt idx="1393">
                  <c:v>25110352.156374998</c:v>
                </c:pt>
                <c:pt idx="1394">
                  <c:v>25386486.492787</c:v>
                </c:pt>
                <c:pt idx="1395">
                  <c:v>25668329.704560999</c:v>
                </c:pt>
                <c:pt idx="1396">
                  <c:v>22873605.111522999</c:v>
                </c:pt>
                <c:pt idx="1397">
                  <c:v>22675994.611001998</c:v>
                </c:pt>
                <c:pt idx="1398">
                  <c:v>22486340.75434</c:v>
                </c:pt>
                <c:pt idx="1399">
                  <c:v>22261805.838226002</c:v>
                </c:pt>
                <c:pt idx="1400">
                  <c:v>24566940.983468998</c:v>
                </c:pt>
                <c:pt idx="1401">
                  <c:v>24904390.958764002</c:v>
                </c:pt>
                <c:pt idx="1402">
                  <c:v>24648786.439328</c:v>
                </c:pt>
                <c:pt idx="1403">
                  <c:v>24734227.813274</c:v>
                </c:pt>
                <c:pt idx="1404">
                  <c:v>24920578.966818001</c:v>
                </c:pt>
                <c:pt idx="1405">
                  <c:v>24587452.300342999</c:v>
                </c:pt>
                <c:pt idx="1406">
                  <c:v>24871293.708468001</c:v>
                </c:pt>
                <c:pt idx="1407">
                  <c:v>24809943.839597002</c:v>
                </c:pt>
                <c:pt idx="1408">
                  <c:v>24247786.476748001</c:v>
                </c:pt>
                <c:pt idx="1409">
                  <c:v>24518337.349769998</c:v>
                </c:pt>
                <c:pt idx="1410">
                  <c:v>24073274.540364001</c:v>
                </c:pt>
                <c:pt idx="1411">
                  <c:v>23846098.933696002</c:v>
                </c:pt>
                <c:pt idx="1412">
                  <c:v>24402430.786272999</c:v>
                </c:pt>
                <c:pt idx="1413">
                  <c:v>24159178.518171001</c:v>
                </c:pt>
                <c:pt idx="1414">
                  <c:v>24724156.052997999</c:v>
                </c:pt>
                <c:pt idx="1415">
                  <c:v>24851132.059512999</c:v>
                </c:pt>
                <c:pt idx="1416">
                  <c:v>24650502.529043999</c:v>
                </c:pt>
                <c:pt idx="1417">
                  <c:v>24719549.126589</c:v>
                </c:pt>
                <c:pt idx="1418">
                  <c:v>24736987.210802998</c:v>
                </c:pt>
                <c:pt idx="1419">
                  <c:v>24682086.378327001</c:v>
                </c:pt>
                <c:pt idx="1420">
                  <c:v>24849885.690526001</c:v>
                </c:pt>
                <c:pt idx="1421">
                  <c:v>24903996.059105001</c:v>
                </c:pt>
                <c:pt idx="1422">
                  <c:v>24463622.180929001</c:v>
                </c:pt>
                <c:pt idx="1423">
                  <c:v>24902387.192186002</c:v>
                </c:pt>
                <c:pt idx="1424">
                  <c:v>24738064.891279999</c:v>
                </c:pt>
                <c:pt idx="1425">
                  <c:v>24688517.535085</c:v>
                </c:pt>
                <c:pt idx="1426">
                  <c:v>24933932.074094001</c:v>
                </c:pt>
                <c:pt idx="1427">
                  <c:v>24821207.295173999</c:v>
                </c:pt>
                <c:pt idx="1428">
                  <c:v>24906153.682689</c:v>
                </c:pt>
                <c:pt idx="1429">
                  <c:v>25070527.305645999</c:v>
                </c:pt>
                <c:pt idx="1430">
                  <c:v>24998608.469067</c:v>
                </c:pt>
                <c:pt idx="1431">
                  <c:v>24664260.979111999</c:v>
                </c:pt>
                <c:pt idx="1432">
                  <c:v>24379007.767574001</c:v>
                </c:pt>
                <c:pt idx="1433">
                  <c:v>24361191.089182999</c:v>
                </c:pt>
                <c:pt idx="1434">
                  <c:v>24269245.240688998</c:v>
                </c:pt>
                <c:pt idx="1435">
                  <c:v>24380263.88586</c:v>
                </c:pt>
                <c:pt idx="1436">
                  <c:v>24977763.528625</c:v>
                </c:pt>
                <c:pt idx="1437">
                  <c:v>24849935.442047</c:v>
                </c:pt>
                <c:pt idx="1438">
                  <c:v>25054428.044344999</c:v>
                </c:pt>
                <c:pt idx="1439">
                  <c:v>25288597.552372999</c:v>
                </c:pt>
                <c:pt idx="1440">
                  <c:v>25215754.046656001</c:v>
                </c:pt>
                <c:pt idx="1441">
                  <c:v>25249185.455320001</c:v>
                </c:pt>
                <c:pt idx="1442">
                  <c:v>25213693.92436</c:v>
                </c:pt>
                <c:pt idx="1443">
                  <c:v>25162555.68981</c:v>
                </c:pt>
                <c:pt idx="1444">
                  <c:v>25069876.203423999</c:v>
                </c:pt>
                <c:pt idx="1445">
                  <c:v>25045496.140358999</c:v>
                </c:pt>
                <c:pt idx="1446">
                  <c:v>24607302.508017998</c:v>
                </c:pt>
                <c:pt idx="1447">
                  <c:v>24699972.995607</c:v>
                </c:pt>
                <c:pt idx="1448">
                  <c:v>24606131.956840001</c:v>
                </c:pt>
                <c:pt idx="1449">
                  <c:v>24734070.336936001</c:v>
                </c:pt>
                <c:pt idx="1450">
                  <c:v>25263461.313034002</c:v>
                </c:pt>
                <c:pt idx="1451">
                  <c:v>25165179.660652</c:v>
                </c:pt>
                <c:pt idx="1452">
                  <c:v>25287780.867655002</c:v>
                </c:pt>
                <c:pt idx="1453">
                  <c:v>23299098.464395002</c:v>
                </c:pt>
                <c:pt idx="1454">
                  <c:v>23199057.486435</c:v>
                </c:pt>
                <c:pt idx="1455">
                  <c:v>23152920.472789001</c:v>
                </c:pt>
                <c:pt idx="1456">
                  <c:v>23275489.266451001</c:v>
                </c:pt>
                <c:pt idx="1457">
                  <c:v>24952414.016756002</c:v>
                </c:pt>
                <c:pt idx="1458">
                  <c:v>25031297.706254002</c:v>
                </c:pt>
                <c:pt idx="1459">
                  <c:v>24935439.600349002</c:v>
                </c:pt>
                <c:pt idx="1460">
                  <c:v>24684249.561956</c:v>
                </c:pt>
                <c:pt idx="1461">
                  <c:v>25005550.513369001</c:v>
                </c:pt>
                <c:pt idx="1462">
                  <c:v>24910103.831174001</c:v>
                </c:pt>
                <c:pt idx="1463">
                  <c:v>25019237.279573001</c:v>
                </c:pt>
                <c:pt idx="1464">
                  <c:v>24903420.995189998</c:v>
                </c:pt>
                <c:pt idx="1465">
                  <c:v>24663671.694442</c:v>
                </c:pt>
                <c:pt idx="1466">
                  <c:v>24886636.785953</c:v>
                </c:pt>
                <c:pt idx="1467">
                  <c:v>24822699.595656</c:v>
                </c:pt>
                <c:pt idx="1468">
                  <c:v>22849288.892151002</c:v>
                </c:pt>
                <c:pt idx="1469">
                  <c:v>22767042.844133999</c:v>
                </c:pt>
                <c:pt idx="1470">
                  <c:v>22281148.196373001</c:v>
                </c:pt>
                <c:pt idx="1471">
                  <c:v>22187352.599658001</c:v>
                </c:pt>
                <c:pt idx="1472">
                  <c:v>24152108.403588001</c:v>
                </c:pt>
                <c:pt idx="1473">
                  <c:v>24379728.723960999</c:v>
                </c:pt>
                <c:pt idx="1474">
                  <c:v>24474053.584695</c:v>
                </c:pt>
                <c:pt idx="1475">
                  <c:v>24667558.244201999</c:v>
                </c:pt>
                <c:pt idx="1476">
                  <c:v>24390613.090778999</c:v>
                </c:pt>
                <c:pt idx="1477">
                  <c:v>24320337.941057999</c:v>
                </c:pt>
                <c:pt idx="1478">
                  <c:v>24604180.659809001</c:v>
                </c:pt>
                <c:pt idx="1479">
                  <c:v>24483914.184262</c:v>
                </c:pt>
                <c:pt idx="1480">
                  <c:v>24916227.602332</c:v>
                </c:pt>
                <c:pt idx="1481">
                  <c:v>24928023.488157</c:v>
                </c:pt>
                <c:pt idx="1482">
                  <c:v>24824496.504939001</c:v>
                </c:pt>
                <c:pt idx="1483">
                  <c:v>24936506.911598999</c:v>
                </c:pt>
                <c:pt idx="1484">
                  <c:v>23846634.388222001</c:v>
                </c:pt>
                <c:pt idx="1485">
                  <c:v>23420124.160408001</c:v>
                </c:pt>
                <c:pt idx="1486">
                  <c:v>23277320.101874001</c:v>
                </c:pt>
                <c:pt idx="1487">
                  <c:v>23275453.265581999</c:v>
                </c:pt>
                <c:pt idx="1488">
                  <c:v>24129577.387317002</c:v>
                </c:pt>
                <c:pt idx="1489">
                  <c:v>24802180.539753001</c:v>
                </c:pt>
                <c:pt idx="1490">
                  <c:v>24878511.050834</c:v>
                </c:pt>
                <c:pt idx="1491">
                  <c:v>24623854.520087998</c:v>
                </c:pt>
                <c:pt idx="1492">
                  <c:v>24812474.568045001</c:v>
                </c:pt>
                <c:pt idx="1493">
                  <c:v>24458173.639862001</c:v>
                </c:pt>
                <c:pt idx="1494">
                  <c:v>24551769.163674999</c:v>
                </c:pt>
                <c:pt idx="1495">
                  <c:v>24768485.076614998</c:v>
                </c:pt>
                <c:pt idx="1496">
                  <c:v>24638096.663554002</c:v>
                </c:pt>
                <c:pt idx="1497">
                  <c:v>24995391.631202001</c:v>
                </c:pt>
                <c:pt idx="1498">
                  <c:v>25254974.083473999</c:v>
                </c:pt>
                <c:pt idx="1499">
                  <c:v>25139585.915633</c:v>
                </c:pt>
                <c:pt idx="1500">
                  <c:v>25146226.986341</c:v>
                </c:pt>
                <c:pt idx="1501">
                  <c:v>24912413.199907999</c:v>
                </c:pt>
                <c:pt idx="1502">
                  <c:v>24854781.553608999</c:v>
                </c:pt>
                <c:pt idx="1503">
                  <c:v>24995386.746318001</c:v>
                </c:pt>
                <c:pt idx="1504">
                  <c:v>25077083.687229998</c:v>
                </c:pt>
                <c:pt idx="1505">
                  <c:v>25306417.842084002</c:v>
                </c:pt>
                <c:pt idx="1506">
                  <c:v>25292604.872276001</c:v>
                </c:pt>
                <c:pt idx="1507">
                  <c:v>25304328.628642</c:v>
                </c:pt>
                <c:pt idx="1508">
                  <c:v>25138761.629928</c:v>
                </c:pt>
                <c:pt idx="1509">
                  <c:v>25050186.696102999</c:v>
                </c:pt>
                <c:pt idx="1510">
                  <c:v>24883356.383120999</c:v>
                </c:pt>
                <c:pt idx="1511">
                  <c:v>24885077.385837998</c:v>
                </c:pt>
                <c:pt idx="1512">
                  <c:v>24813294.726998001</c:v>
                </c:pt>
                <c:pt idx="1513">
                  <c:v>24539769.835448999</c:v>
                </c:pt>
                <c:pt idx="1514">
                  <c:v>24651961.201916002</c:v>
                </c:pt>
                <c:pt idx="1515">
                  <c:v>24799055.625771001</c:v>
                </c:pt>
                <c:pt idx="1516">
                  <c:v>24982237.233830001</c:v>
                </c:pt>
                <c:pt idx="1517">
                  <c:v>25013545.568677999</c:v>
                </c:pt>
                <c:pt idx="1518">
                  <c:v>24828639.858975999</c:v>
                </c:pt>
                <c:pt idx="1519">
                  <c:v>24869400.447381001</c:v>
                </c:pt>
                <c:pt idx="1520">
                  <c:v>24783527.302478999</c:v>
                </c:pt>
                <c:pt idx="1521">
                  <c:v>24892367.106672999</c:v>
                </c:pt>
                <c:pt idx="1522">
                  <c:v>24898931.930704001</c:v>
                </c:pt>
                <c:pt idx="1523">
                  <c:v>24759757.197659999</c:v>
                </c:pt>
                <c:pt idx="1524">
                  <c:v>24990556.390140999</c:v>
                </c:pt>
                <c:pt idx="1525">
                  <c:v>25110722.644115001</c:v>
                </c:pt>
                <c:pt idx="1526">
                  <c:v>25127206.896565001</c:v>
                </c:pt>
                <c:pt idx="1527">
                  <c:v>25084188.911704</c:v>
                </c:pt>
                <c:pt idx="1528">
                  <c:v>24860481.934108999</c:v>
                </c:pt>
                <c:pt idx="1529">
                  <c:v>24707897.387343001</c:v>
                </c:pt>
                <c:pt idx="1530">
                  <c:v>24700086.066078</c:v>
                </c:pt>
                <c:pt idx="1531">
                  <c:v>24394879.516383</c:v>
                </c:pt>
                <c:pt idx="1532">
                  <c:v>24276184.638195001</c:v>
                </c:pt>
                <c:pt idx="1533">
                  <c:v>24398757.633722998</c:v>
                </c:pt>
                <c:pt idx="1534">
                  <c:v>24206642.29002</c:v>
                </c:pt>
                <c:pt idx="1535">
                  <c:v>24263781.543389998</c:v>
                </c:pt>
                <c:pt idx="1536">
                  <c:v>24554404.695723001</c:v>
                </c:pt>
                <c:pt idx="1537">
                  <c:v>24085263.022041</c:v>
                </c:pt>
                <c:pt idx="1538">
                  <c:v>23761368.377962999</c:v>
                </c:pt>
                <c:pt idx="1539">
                  <c:v>23923178.709284998</c:v>
                </c:pt>
                <c:pt idx="1540">
                  <c:v>23517574.286214001</c:v>
                </c:pt>
                <c:pt idx="1541">
                  <c:v>23923011.185846999</c:v>
                </c:pt>
                <c:pt idx="1542">
                  <c:v>24527971.749885</c:v>
                </c:pt>
                <c:pt idx="1543">
                  <c:v>24576736.982786998</c:v>
                </c:pt>
                <c:pt idx="1544">
                  <c:v>24772603.861869</c:v>
                </c:pt>
                <c:pt idx="1545">
                  <c:v>24831697.345036998</c:v>
                </c:pt>
                <c:pt idx="1546">
                  <c:v>24819024.999533001</c:v>
                </c:pt>
                <c:pt idx="1547">
                  <c:v>24902216.545168001</c:v>
                </c:pt>
                <c:pt idx="1548">
                  <c:v>24203017.159375999</c:v>
                </c:pt>
                <c:pt idx="1549">
                  <c:v>23944593.725014001</c:v>
                </c:pt>
                <c:pt idx="1550">
                  <c:v>23523721.077509001</c:v>
                </c:pt>
                <c:pt idx="1551">
                  <c:v>23637902.088181999</c:v>
                </c:pt>
                <c:pt idx="1552">
                  <c:v>24541817.549297001</c:v>
                </c:pt>
                <c:pt idx="1553">
                  <c:v>24873876.791503999</c:v>
                </c:pt>
                <c:pt idx="1554">
                  <c:v>25204771.740137</c:v>
                </c:pt>
                <c:pt idx="1555">
                  <c:v>24734770.094209</c:v>
                </c:pt>
                <c:pt idx="1556">
                  <c:v>24465801.181088001</c:v>
                </c:pt>
                <c:pt idx="1557">
                  <c:v>24504617.979458001</c:v>
                </c:pt>
                <c:pt idx="1558">
                  <c:v>24702321.174697001</c:v>
                </c:pt>
                <c:pt idx="1559">
                  <c:v>25100214.094039001</c:v>
                </c:pt>
                <c:pt idx="1560">
                  <c:v>24933268.344875999</c:v>
                </c:pt>
                <c:pt idx="1561">
                  <c:v>24698207.210774999</c:v>
                </c:pt>
                <c:pt idx="1562">
                  <c:v>24812949.754570998</c:v>
                </c:pt>
                <c:pt idx="1563">
                  <c:v>24305294.654190999</c:v>
                </c:pt>
                <c:pt idx="1564">
                  <c:v>24398266.063278999</c:v>
                </c:pt>
                <c:pt idx="1565">
                  <c:v>24505619.099312998</c:v>
                </c:pt>
                <c:pt idx="1566">
                  <c:v>24306602.176045999</c:v>
                </c:pt>
                <c:pt idx="1567">
                  <c:v>24652712.968919002</c:v>
                </c:pt>
                <c:pt idx="1568">
                  <c:v>24668432.976812001</c:v>
                </c:pt>
                <c:pt idx="1569">
                  <c:v>24698150.506783001</c:v>
                </c:pt>
                <c:pt idx="1570">
                  <c:v>24032927.253401</c:v>
                </c:pt>
                <c:pt idx="1571">
                  <c:v>24004145.76503</c:v>
                </c:pt>
                <c:pt idx="1572">
                  <c:v>24045869.974987</c:v>
                </c:pt>
                <c:pt idx="1573">
                  <c:v>23903204.573320001</c:v>
                </c:pt>
                <c:pt idx="1574">
                  <c:v>24623338.018546999</c:v>
                </c:pt>
                <c:pt idx="1575">
                  <c:v>24337463.171624001</c:v>
                </c:pt>
                <c:pt idx="1576">
                  <c:v>24659265.590741999</c:v>
                </c:pt>
                <c:pt idx="1577">
                  <c:v>24956050.764626998</c:v>
                </c:pt>
                <c:pt idx="1578">
                  <c:v>24924562.919831999</c:v>
                </c:pt>
                <c:pt idx="1579">
                  <c:v>25441874.935026001</c:v>
                </c:pt>
                <c:pt idx="1580">
                  <c:v>25413756.871927999</c:v>
                </c:pt>
                <c:pt idx="1581">
                  <c:v>25172345.384321999</c:v>
                </c:pt>
                <c:pt idx="1582">
                  <c:v>25202722.607747</c:v>
                </c:pt>
                <c:pt idx="1583">
                  <c:v>25136952.724236</c:v>
                </c:pt>
                <c:pt idx="1584">
                  <c:v>24948413.170671001</c:v>
                </c:pt>
                <c:pt idx="1585">
                  <c:v>24767552.225157999</c:v>
                </c:pt>
                <c:pt idx="1586">
                  <c:v>24466603.364087</c:v>
                </c:pt>
                <c:pt idx="1587">
                  <c:v>24414235.268309001</c:v>
                </c:pt>
                <c:pt idx="1588">
                  <c:v>24434156.93265</c:v>
                </c:pt>
                <c:pt idx="1589">
                  <c:v>24608581.081914</c:v>
                </c:pt>
                <c:pt idx="1590">
                  <c:v>24794566.877278</c:v>
                </c:pt>
                <c:pt idx="1591">
                  <c:v>24773087.240504999</c:v>
                </c:pt>
                <c:pt idx="1592">
                  <c:v>24835043.519358002</c:v>
                </c:pt>
                <c:pt idx="1593">
                  <c:v>24915939.594627999</c:v>
                </c:pt>
                <c:pt idx="1594">
                  <c:v>24842991.978987001</c:v>
                </c:pt>
                <c:pt idx="1595">
                  <c:v>24877189.348632999</c:v>
                </c:pt>
                <c:pt idx="1596">
                  <c:v>25005126.364252001</c:v>
                </c:pt>
                <c:pt idx="1597">
                  <c:v>25044333.331450999</c:v>
                </c:pt>
                <c:pt idx="1598">
                  <c:v>25278837.601217002</c:v>
                </c:pt>
                <c:pt idx="1599">
                  <c:v>25424939.948486</c:v>
                </c:pt>
                <c:pt idx="1600">
                  <c:v>25096066.172805</c:v>
                </c:pt>
                <c:pt idx="1601">
                  <c:v>25003518.608833998</c:v>
                </c:pt>
                <c:pt idx="1602">
                  <c:v>24676912.668683</c:v>
                </c:pt>
                <c:pt idx="1603">
                  <c:v>24323653.722941998</c:v>
                </c:pt>
                <c:pt idx="1604">
                  <c:v>24290166.819534998</c:v>
                </c:pt>
                <c:pt idx="1605">
                  <c:v>24322968.283516001</c:v>
                </c:pt>
                <c:pt idx="1606">
                  <c:v>24267527.153489001</c:v>
                </c:pt>
                <c:pt idx="1607">
                  <c:v>24260624.628805999</c:v>
                </c:pt>
                <c:pt idx="1608">
                  <c:v>24297730.610094</c:v>
                </c:pt>
                <c:pt idx="1609">
                  <c:v>24025351.658578999</c:v>
                </c:pt>
                <c:pt idx="1610">
                  <c:v>24372178.731086999</c:v>
                </c:pt>
                <c:pt idx="1611">
                  <c:v>24458406.468169</c:v>
                </c:pt>
                <c:pt idx="1612">
                  <c:v>24576558.999993999</c:v>
                </c:pt>
                <c:pt idx="1613">
                  <c:v>24869316.597964</c:v>
                </c:pt>
                <c:pt idx="1614">
                  <c:v>24761022.382920999</c:v>
                </c:pt>
                <c:pt idx="1615">
                  <c:v>24913968.902924001</c:v>
                </c:pt>
                <c:pt idx="1616">
                  <c:v>24929404.738882001</c:v>
                </c:pt>
                <c:pt idx="1617">
                  <c:v>24912597.91714</c:v>
                </c:pt>
                <c:pt idx="1618">
                  <c:v>24699673.042275999</c:v>
                </c:pt>
                <c:pt idx="1619">
                  <c:v>24300966.707164999</c:v>
                </c:pt>
                <c:pt idx="1620">
                  <c:v>24635454.579794999</c:v>
                </c:pt>
                <c:pt idx="1621">
                  <c:v>25025110.019398998</c:v>
                </c:pt>
                <c:pt idx="1622">
                  <c:v>25222786.246435001</c:v>
                </c:pt>
                <c:pt idx="1623">
                  <c:v>25490432.465369001</c:v>
                </c:pt>
                <c:pt idx="1624">
                  <c:v>24923685.026992001</c:v>
                </c:pt>
                <c:pt idx="1625">
                  <c:v>24452675.390539002</c:v>
                </c:pt>
                <c:pt idx="1626">
                  <c:v>24516445.529132001</c:v>
                </c:pt>
                <c:pt idx="1627">
                  <c:v>24535961.183536001</c:v>
                </c:pt>
                <c:pt idx="1628">
                  <c:v>24825058.059833001</c:v>
                </c:pt>
                <c:pt idx="1629">
                  <c:v>24193943.642517999</c:v>
                </c:pt>
                <c:pt idx="1630">
                  <c:v>24470444.567026999</c:v>
                </c:pt>
                <c:pt idx="1631">
                  <c:v>24654203.258986</c:v>
                </c:pt>
                <c:pt idx="1632">
                  <c:v>24571291.192444999</c:v>
                </c:pt>
                <c:pt idx="1633">
                  <c:v>25474617.234905999</c:v>
                </c:pt>
                <c:pt idx="1634">
                  <c:v>25404626.987934999</c:v>
                </c:pt>
                <c:pt idx="1635">
                  <c:v>25420179.237916999</c:v>
                </c:pt>
                <c:pt idx="1636">
                  <c:v>25294123.031109001</c:v>
                </c:pt>
                <c:pt idx="1637">
                  <c:v>25008018.759344</c:v>
                </c:pt>
                <c:pt idx="1638">
                  <c:v>24599400.711743001</c:v>
                </c:pt>
                <c:pt idx="1639">
                  <c:v>24429517.845084999</c:v>
                </c:pt>
                <c:pt idx="1640">
                  <c:v>24413880.779874999</c:v>
                </c:pt>
                <c:pt idx="1641">
                  <c:v>24393879.725715999</c:v>
                </c:pt>
                <c:pt idx="1642">
                  <c:v>24588566.789645001</c:v>
                </c:pt>
                <c:pt idx="1643">
                  <c:v>24678945.395812999</c:v>
                </c:pt>
                <c:pt idx="1644">
                  <c:v>24499662.935903002</c:v>
                </c:pt>
                <c:pt idx="1645">
                  <c:v>24576098.896731999</c:v>
                </c:pt>
                <c:pt idx="1646">
                  <c:v>24468217.628593002</c:v>
                </c:pt>
                <c:pt idx="1647">
                  <c:v>24370051.192791998</c:v>
                </c:pt>
                <c:pt idx="1648">
                  <c:v>24798734.494095001</c:v>
                </c:pt>
                <c:pt idx="1649">
                  <c:v>24867669.014191002</c:v>
                </c:pt>
                <c:pt idx="1650">
                  <c:v>24995826.454431001</c:v>
                </c:pt>
                <c:pt idx="1651">
                  <c:v>24983712.919312999</c:v>
                </c:pt>
                <c:pt idx="1652">
                  <c:v>25048883.229203001</c:v>
                </c:pt>
                <c:pt idx="1653">
                  <c:v>24923459.498006001</c:v>
                </c:pt>
                <c:pt idx="1654">
                  <c:v>25042764.987730999</c:v>
                </c:pt>
                <c:pt idx="1655">
                  <c:v>25130984.818759002</c:v>
                </c:pt>
                <c:pt idx="1656">
                  <c:v>24084149.319632001</c:v>
                </c:pt>
                <c:pt idx="1657">
                  <c:v>24123944.13704</c:v>
                </c:pt>
                <c:pt idx="1658">
                  <c:v>23867468.467734002</c:v>
                </c:pt>
                <c:pt idx="1659">
                  <c:v>23726094.636769999</c:v>
                </c:pt>
                <c:pt idx="1660">
                  <c:v>24549323.228397999</c:v>
                </c:pt>
                <c:pt idx="1661">
                  <c:v>24425428.915532</c:v>
                </c:pt>
                <c:pt idx="1662">
                  <c:v>23962308.067968</c:v>
                </c:pt>
                <c:pt idx="1663">
                  <c:v>24068343.791701999</c:v>
                </c:pt>
                <c:pt idx="1664">
                  <c:v>23945552.418714002</c:v>
                </c:pt>
                <c:pt idx="1665">
                  <c:v>24151805.980666</c:v>
                </c:pt>
                <c:pt idx="1666">
                  <c:v>24717024.196097001</c:v>
                </c:pt>
                <c:pt idx="1667">
                  <c:v>24842421.258317001</c:v>
                </c:pt>
                <c:pt idx="1668">
                  <c:v>25077084.974695001</c:v>
                </c:pt>
                <c:pt idx="1669">
                  <c:v>24779161.108553</c:v>
                </c:pt>
                <c:pt idx="1670">
                  <c:v>25021361.050569002</c:v>
                </c:pt>
                <c:pt idx="1671">
                  <c:v>24964546.161283001</c:v>
                </c:pt>
                <c:pt idx="1672">
                  <c:v>24930296.560787998</c:v>
                </c:pt>
                <c:pt idx="1673">
                  <c:v>25193116.608079001</c:v>
                </c:pt>
                <c:pt idx="1674">
                  <c:v>24699348.143775001</c:v>
                </c:pt>
                <c:pt idx="1675">
                  <c:v>24450034.784736</c:v>
                </c:pt>
                <c:pt idx="1676">
                  <c:v>24396262.376154002</c:v>
                </c:pt>
                <c:pt idx="1677">
                  <c:v>24487819.084167998</c:v>
                </c:pt>
                <c:pt idx="1678">
                  <c:v>24886158.431395002</c:v>
                </c:pt>
                <c:pt idx="1679">
                  <c:v>25256067.036791999</c:v>
                </c:pt>
                <c:pt idx="1680">
                  <c:v>25427171.948162999</c:v>
                </c:pt>
                <c:pt idx="1681">
                  <c:v>25341068.776234001</c:v>
                </c:pt>
                <c:pt idx="1682">
                  <c:v>25379108.352557</c:v>
                </c:pt>
                <c:pt idx="1683">
                  <c:v>25234284.513424002</c:v>
                </c:pt>
                <c:pt idx="1684">
                  <c:v>25073360.424077</c:v>
                </c:pt>
                <c:pt idx="1685">
                  <c:v>25016750.087506998</c:v>
                </c:pt>
                <c:pt idx="1686">
                  <c:v>24814978.285569001</c:v>
                </c:pt>
                <c:pt idx="1687">
                  <c:v>24842853.855160002</c:v>
                </c:pt>
                <c:pt idx="1688">
                  <c:v>24635525.572083998</c:v>
                </c:pt>
                <c:pt idx="1689">
                  <c:v>24736734.651434999</c:v>
                </c:pt>
                <c:pt idx="1690">
                  <c:v>24703613.644604001</c:v>
                </c:pt>
                <c:pt idx="1691">
                  <c:v>24499074.337754</c:v>
                </c:pt>
                <c:pt idx="1692">
                  <c:v>24767637.983555999</c:v>
                </c:pt>
                <c:pt idx="1693">
                  <c:v>24489766.633499</c:v>
                </c:pt>
                <c:pt idx="1694">
                  <c:v>24731753.907660998</c:v>
                </c:pt>
                <c:pt idx="1695">
                  <c:v>24956219.870333999</c:v>
                </c:pt>
                <c:pt idx="1696">
                  <c:v>24159914.473903</c:v>
                </c:pt>
                <c:pt idx="1697">
                  <c:v>24145268.864753999</c:v>
                </c:pt>
                <c:pt idx="1698">
                  <c:v>23781876.327856001</c:v>
                </c:pt>
                <c:pt idx="1699">
                  <c:v>23660688.074533999</c:v>
                </c:pt>
                <c:pt idx="1700">
                  <c:v>24320836.352931999</c:v>
                </c:pt>
                <c:pt idx="1701">
                  <c:v>24431602.572370999</c:v>
                </c:pt>
                <c:pt idx="1702">
                  <c:v>24988643.52775</c:v>
                </c:pt>
                <c:pt idx="1703">
                  <c:v>25171851.466979001</c:v>
                </c:pt>
                <c:pt idx="1704">
                  <c:v>25004804.326841</c:v>
                </c:pt>
                <c:pt idx="1705">
                  <c:v>25099046.283348002</c:v>
                </c:pt>
                <c:pt idx="1706">
                  <c:v>24716456.175956</c:v>
                </c:pt>
                <c:pt idx="1707">
                  <c:v>24782618.542799</c:v>
                </c:pt>
                <c:pt idx="1708">
                  <c:v>25015038.314603001</c:v>
                </c:pt>
                <c:pt idx="1709">
                  <c:v>25051696.792908002</c:v>
                </c:pt>
                <c:pt idx="1710">
                  <c:v>25154847.948212001</c:v>
                </c:pt>
                <c:pt idx="1711">
                  <c:v>24875367.286033999</c:v>
                </c:pt>
                <c:pt idx="1712">
                  <c:v>24981430.275602002</c:v>
                </c:pt>
                <c:pt idx="1713">
                  <c:v>24603979.346790999</c:v>
                </c:pt>
                <c:pt idx="1714">
                  <c:v>24474924.340498</c:v>
                </c:pt>
                <c:pt idx="1715">
                  <c:v>24709378.804200001</c:v>
                </c:pt>
                <c:pt idx="1716">
                  <c:v>24613153.234664999</c:v>
                </c:pt>
                <c:pt idx="1717">
                  <c:v>24997498.794238001</c:v>
                </c:pt>
                <c:pt idx="1718">
                  <c:v>25179204.708810002</c:v>
                </c:pt>
                <c:pt idx="1719">
                  <c:v>25039731.455217</c:v>
                </c:pt>
                <c:pt idx="1720">
                  <c:v>25045524.609382998</c:v>
                </c:pt>
                <c:pt idx="1721">
                  <c:v>25117155.989535</c:v>
                </c:pt>
                <c:pt idx="1722">
                  <c:v>25162611.550590999</c:v>
                </c:pt>
                <c:pt idx="1723">
                  <c:v>25150770.328829002</c:v>
                </c:pt>
                <c:pt idx="1724">
                  <c:v>25174192.562596999</c:v>
                </c:pt>
                <c:pt idx="1725">
                  <c:v>25043978.678383999</c:v>
                </c:pt>
                <c:pt idx="1726">
                  <c:v>20173310.004914999</c:v>
                </c:pt>
                <c:pt idx="1727">
                  <c:v>20010995.735096999</c:v>
                </c:pt>
                <c:pt idx="1728">
                  <c:v>19961502.025398999</c:v>
                </c:pt>
                <c:pt idx="1729">
                  <c:v>19871133.915169001</c:v>
                </c:pt>
                <c:pt idx="1730">
                  <c:v>24270881.670501001</c:v>
                </c:pt>
                <c:pt idx="1731">
                  <c:v>24516006.445372999</c:v>
                </c:pt>
                <c:pt idx="1732">
                  <c:v>24380997.169271</c:v>
                </c:pt>
                <c:pt idx="1733">
                  <c:v>24358031.637162</c:v>
                </c:pt>
                <c:pt idx="1734">
                  <c:v>24425608.021561</c:v>
                </c:pt>
                <c:pt idx="1735">
                  <c:v>24238941.929251</c:v>
                </c:pt>
                <c:pt idx="1736">
                  <c:v>24391979.332687002</c:v>
                </c:pt>
                <c:pt idx="1737">
                  <c:v>24488612.358208999</c:v>
                </c:pt>
                <c:pt idx="1738">
                  <c:v>24531783.112840001</c:v>
                </c:pt>
                <c:pt idx="1739">
                  <c:v>23847122.583425</c:v>
                </c:pt>
                <c:pt idx="1740">
                  <c:v>24010978.150396001</c:v>
                </c:pt>
                <c:pt idx="1741">
                  <c:v>23878492.623863999</c:v>
                </c:pt>
                <c:pt idx="1742">
                  <c:v>23955277.614438999</c:v>
                </c:pt>
                <c:pt idx="1743">
                  <c:v>24749092.760451999</c:v>
                </c:pt>
                <c:pt idx="1744">
                  <c:v>24520948.679510001</c:v>
                </c:pt>
                <c:pt idx="1745">
                  <c:v>24613905.849679999</c:v>
                </c:pt>
                <c:pt idx="1746">
                  <c:v>24495349.503182001</c:v>
                </c:pt>
                <c:pt idx="1747">
                  <c:v>24546557.499166001</c:v>
                </c:pt>
                <c:pt idx="1748">
                  <c:v>24739972.696580999</c:v>
                </c:pt>
                <c:pt idx="1749">
                  <c:v>24599529.781886999</c:v>
                </c:pt>
                <c:pt idx="1750">
                  <c:v>24576268.615750998</c:v>
                </c:pt>
                <c:pt idx="1751">
                  <c:v>24548960.862535</c:v>
                </c:pt>
                <c:pt idx="1752">
                  <c:v>24460099.156103998</c:v>
                </c:pt>
                <c:pt idx="1753">
                  <c:v>24718415.927717999</c:v>
                </c:pt>
                <c:pt idx="1754">
                  <c:v>24918026.228652</c:v>
                </c:pt>
                <c:pt idx="1755">
                  <c:v>25228974.144196998</c:v>
                </c:pt>
                <c:pt idx="1756">
                  <c:v>25247705.003743999</c:v>
                </c:pt>
                <c:pt idx="1757">
                  <c:v>25375898.367462002</c:v>
                </c:pt>
                <c:pt idx="1758">
                  <c:v>25206851.032844</c:v>
                </c:pt>
                <c:pt idx="1759">
                  <c:v>25083090.76839</c:v>
                </c:pt>
                <c:pt idx="1760">
                  <c:v>24783549.490945999</c:v>
                </c:pt>
                <c:pt idx="1761">
                  <c:v>24622915.637332998</c:v>
                </c:pt>
                <c:pt idx="1762">
                  <c:v>24554515.316165</c:v>
                </c:pt>
                <c:pt idx="1763">
                  <c:v>24356670.293134999</c:v>
                </c:pt>
                <c:pt idx="1764">
                  <c:v>23415505.652268998</c:v>
                </c:pt>
                <c:pt idx="1765">
                  <c:v>23522411.407269001</c:v>
                </c:pt>
                <c:pt idx="1766">
                  <c:v>23592326.311317001</c:v>
                </c:pt>
                <c:pt idx="1767">
                  <c:v>23455255.708214998</c:v>
                </c:pt>
                <c:pt idx="1768">
                  <c:v>24716596.540314</c:v>
                </c:pt>
                <c:pt idx="1769">
                  <c:v>24496333.775384001</c:v>
                </c:pt>
                <c:pt idx="1770">
                  <c:v>24732087.219927002</c:v>
                </c:pt>
                <c:pt idx="1771">
                  <c:v>24746068.449161999</c:v>
                </c:pt>
                <c:pt idx="1772">
                  <c:v>24586882.104734998</c:v>
                </c:pt>
                <c:pt idx="1773">
                  <c:v>24778153.768443</c:v>
                </c:pt>
                <c:pt idx="1774">
                  <c:v>24821282.567999002</c:v>
                </c:pt>
                <c:pt idx="1775">
                  <c:v>25117816.000379998</c:v>
                </c:pt>
                <c:pt idx="1776">
                  <c:v>25269305.920462001</c:v>
                </c:pt>
                <c:pt idx="1777">
                  <c:v>25086525.218380999</c:v>
                </c:pt>
                <c:pt idx="1778">
                  <c:v>24202716.508545</c:v>
                </c:pt>
                <c:pt idx="1779">
                  <c:v>24078665.528143</c:v>
                </c:pt>
                <c:pt idx="1780">
                  <c:v>24222008.149262998</c:v>
                </c:pt>
                <c:pt idx="1781">
                  <c:v>24160651.374417</c:v>
                </c:pt>
                <c:pt idx="1782">
                  <c:v>24799999.554657999</c:v>
                </c:pt>
                <c:pt idx="1783">
                  <c:v>24645213.968559001</c:v>
                </c:pt>
                <c:pt idx="1784">
                  <c:v>24352077.753672998</c:v>
                </c:pt>
                <c:pt idx="1785">
                  <c:v>24722093.202596001</c:v>
                </c:pt>
                <c:pt idx="1786">
                  <c:v>24596942.057482</c:v>
                </c:pt>
                <c:pt idx="1787">
                  <c:v>24729188.402152002</c:v>
                </c:pt>
                <c:pt idx="1788">
                  <c:v>24767660.505522002</c:v>
                </c:pt>
                <c:pt idx="1789">
                  <c:v>24536800.345276002</c:v>
                </c:pt>
                <c:pt idx="1790">
                  <c:v>24631591.207396999</c:v>
                </c:pt>
                <c:pt idx="1791">
                  <c:v>24637216.641057</c:v>
                </c:pt>
                <c:pt idx="1792">
                  <c:v>24505371.654045999</c:v>
                </c:pt>
                <c:pt idx="1793">
                  <c:v>24466829.174809001</c:v>
                </c:pt>
                <c:pt idx="1794">
                  <c:v>24444447.472371001</c:v>
                </c:pt>
                <c:pt idx="1795">
                  <c:v>24602911.745696001</c:v>
                </c:pt>
                <c:pt idx="1796">
                  <c:v>24870231.673131999</c:v>
                </c:pt>
                <c:pt idx="1797">
                  <c:v>25151602.438404001</c:v>
                </c:pt>
                <c:pt idx="1798">
                  <c:v>25335790.820496</c:v>
                </c:pt>
                <c:pt idx="1799">
                  <c:v>25183802.562123999</c:v>
                </c:pt>
                <c:pt idx="1800">
                  <c:v>24946348.719354</c:v>
                </c:pt>
                <c:pt idx="1801">
                  <c:v>24632470.141917001</c:v>
                </c:pt>
                <c:pt idx="1802">
                  <c:v>24497382.233116999</c:v>
                </c:pt>
                <c:pt idx="1803">
                  <c:v>24567070.445930999</c:v>
                </c:pt>
                <c:pt idx="1804">
                  <c:v>24730313.464125998</c:v>
                </c:pt>
                <c:pt idx="1805">
                  <c:v>24945090.397138</c:v>
                </c:pt>
                <c:pt idx="1806">
                  <c:v>25054487.266993001</c:v>
                </c:pt>
                <c:pt idx="1807">
                  <c:v>25139508.271775</c:v>
                </c:pt>
                <c:pt idx="1808">
                  <c:v>25250393.685479999</c:v>
                </c:pt>
                <c:pt idx="1809">
                  <c:v>24921881.130589999</c:v>
                </c:pt>
                <c:pt idx="1810">
                  <c:v>24981095.797285002</c:v>
                </c:pt>
                <c:pt idx="1811">
                  <c:v>24627808.671707999</c:v>
                </c:pt>
                <c:pt idx="1812">
                  <c:v>23022203.415956002</c:v>
                </c:pt>
                <c:pt idx="1813">
                  <c:v>23406027.574960001</c:v>
                </c:pt>
                <c:pt idx="1814">
                  <c:v>23408048.79693</c:v>
                </c:pt>
                <c:pt idx="1815">
                  <c:v>23748252.508064002</c:v>
                </c:pt>
                <c:pt idx="1816">
                  <c:v>25252089.832919002</c:v>
                </c:pt>
                <c:pt idx="1817">
                  <c:v>25219709.893111002</c:v>
                </c:pt>
                <c:pt idx="1818">
                  <c:v>25070730.349815</c:v>
                </c:pt>
                <c:pt idx="1819">
                  <c:v>24890901.495632999</c:v>
                </c:pt>
                <c:pt idx="1820">
                  <c:v>24875982.293768</c:v>
                </c:pt>
                <c:pt idx="1821">
                  <c:v>24792070.632649999</c:v>
                </c:pt>
                <c:pt idx="1822">
                  <c:v>24866635.945953</c:v>
                </c:pt>
                <c:pt idx="1823">
                  <c:v>24774808.811319001</c:v>
                </c:pt>
                <c:pt idx="1824">
                  <c:v>24575996.688708</c:v>
                </c:pt>
                <c:pt idx="1825">
                  <c:v>24478643.784951001</c:v>
                </c:pt>
                <c:pt idx="1826">
                  <c:v>24535491.811648998</c:v>
                </c:pt>
                <c:pt idx="1827">
                  <c:v>24772615.323236</c:v>
                </c:pt>
                <c:pt idx="1828">
                  <c:v>24960806.890581001</c:v>
                </c:pt>
                <c:pt idx="1829">
                  <c:v>24864447.298818</c:v>
                </c:pt>
                <c:pt idx="1830">
                  <c:v>24785048.618514001</c:v>
                </c:pt>
                <c:pt idx="1831">
                  <c:v>24956776.117736001</c:v>
                </c:pt>
                <c:pt idx="1832">
                  <c:v>25081163.301592</c:v>
                </c:pt>
                <c:pt idx="1833">
                  <c:v>25348888.100687001</c:v>
                </c:pt>
                <c:pt idx="1834">
                  <c:v>25515162.823745999</c:v>
                </c:pt>
                <c:pt idx="1835">
                  <c:v>25363944.264453001</c:v>
                </c:pt>
                <c:pt idx="1836">
                  <c:v>25098858.882295001</c:v>
                </c:pt>
                <c:pt idx="1837">
                  <c:v>25112527.911543</c:v>
                </c:pt>
                <c:pt idx="1838">
                  <c:v>25237956.304446999</c:v>
                </c:pt>
                <c:pt idx="1839">
                  <c:v>25016675.062693</c:v>
                </c:pt>
                <c:pt idx="1840">
                  <c:v>25026172.752296999</c:v>
                </c:pt>
                <c:pt idx="1841">
                  <c:v>24994916.840376999</c:v>
                </c:pt>
                <c:pt idx="1842">
                  <c:v>24517211.907986</c:v>
                </c:pt>
                <c:pt idx="1843">
                  <c:v>24510985.230422001</c:v>
                </c:pt>
                <c:pt idx="1844">
                  <c:v>24238049.82649</c:v>
                </c:pt>
                <c:pt idx="1845">
                  <c:v>24072730.176399998</c:v>
                </c:pt>
                <c:pt idx="1846">
                  <c:v>24078225.275667001</c:v>
                </c:pt>
                <c:pt idx="1847">
                  <c:v>24159324.821821</c:v>
                </c:pt>
                <c:pt idx="1848">
                  <c:v>24483672.728971999</c:v>
                </c:pt>
                <c:pt idx="1849">
                  <c:v>24547644.920984998</c:v>
                </c:pt>
                <c:pt idx="1850">
                  <c:v>24667019.240595002</c:v>
                </c:pt>
                <c:pt idx="1851">
                  <c:v>24759581.918072999</c:v>
                </c:pt>
                <c:pt idx="1852">
                  <c:v>24973409.791161999</c:v>
                </c:pt>
                <c:pt idx="1853">
                  <c:v>24758539.438042</c:v>
                </c:pt>
                <c:pt idx="1854">
                  <c:v>24879614.336454999</c:v>
                </c:pt>
                <c:pt idx="1855">
                  <c:v>24869012.031238999</c:v>
                </c:pt>
                <c:pt idx="1856">
                  <c:v>25035461.057960998</c:v>
                </c:pt>
                <c:pt idx="1857">
                  <c:v>24768323.477666002</c:v>
                </c:pt>
                <c:pt idx="1858">
                  <c:v>24706520.313999001</c:v>
                </c:pt>
                <c:pt idx="1859">
                  <c:v>24369852.507727001</c:v>
                </c:pt>
                <c:pt idx="1860">
                  <c:v>24154972.067242</c:v>
                </c:pt>
                <c:pt idx="1861">
                  <c:v>24667657.331803001</c:v>
                </c:pt>
                <c:pt idx="1862">
                  <c:v>24532638.739055</c:v>
                </c:pt>
                <c:pt idx="1863">
                  <c:v>24725623.879384</c:v>
                </c:pt>
                <c:pt idx="1864">
                  <c:v>24857651.273077</c:v>
                </c:pt>
                <c:pt idx="1865">
                  <c:v>24859081.663669001</c:v>
                </c:pt>
                <c:pt idx="1866">
                  <c:v>24988309.327950999</c:v>
                </c:pt>
                <c:pt idx="1867">
                  <c:v>24359731.784609001</c:v>
                </c:pt>
                <c:pt idx="1868">
                  <c:v>24034142.686948001</c:v>
                </c:pt>
                <c:pt idx="1869">
                  <c:v>24009956.077068001</c:v>
                </c:pt>
                <c:pt idx="1870">
                  <c:v>24082215.188784</c:v>
                </c:pt>
                <c:pt idx="1871">
                  <c:v>24454126.646288</c:v>
                </c:pt>
                <c:pt idx="1872">
                  <c:v>24730941.361616999</c:v>
                </c:pt>
                <c:pt idx="1873">
                  <c:v>24611493.191512</c:v>
                </c:pt>
                <c:pt idx="1874">
                  <c:v>24466462.694180001</c:v>
                </c:pt>
                <c:pt idx="1875">
                  <c:v>24873075.679575998</c:v>
                </c:pt>
                <c:pt idx="1876">
                  <c:v>24850716.868999999</c:v>
                </c:pt>
                <c:pt idx="1877">
                  <c:v>24757699.024464998</c:v>
                </c:pt>
                <c:pt idx="1878">
                  <c:v>24704399.624683</c:v>
                </c:pt>
                <c:pt idx="1879">
                  <c:v>24670827.611600999</c:v>
                </c:pt>
                <c:pt idx="1880">
                  <c:v>23752148.053304002</c:v>
                </c:pt>
                <c:pt idx="1881">
                  <c:v>23664341.061202001</c:v>
                </c:pt>
                <c:pt idx="1882">
                  <c:v>23207460.441392001</c:v>
                </c:pt>
                <c:pt idx="1883">
                  <c:v>23243855.721894</c:v>
                </c:pt>
                <c:pt idx="1884">
                  <c:v>24102341.304505002</c:v>
                </c:pt>
                <c:pt idx="1885">
                  <c:v>24426338.689055</c:v>
                </c:pt>
                <c:pt idx="1886">
                  <c:v>25159125.465597</c:v>
                </c:pt>
                <c:pt idx="1887">
                  <c:v>25293929.671348002</c:v>
                </c:pt>
                <c:pt idx="1888">
                  <c:v>25246401.130867999</c:v>
                </c:pt>
                <c:pt idx="1889">
                  <c:v>25106700.152899999</c:v>
                </c:pt>
                <c:pt idx="1890">
                  <c:v>25132013.547139</c:v>
                </c:pt>
                <c:pt idx="1891">
                  <c:v>24895044.545937002</c:v>
                </c:pt>
                <c:pt idx="1892">
                  <c:v>25114512.620228</c:v>
                </c:pt>
                <c:pt idx="1893">
                  <c:v>25055946.367727</c:v>
                </c:pt>
                <c:pt idx="1894">
                  <c:v>24930610.240263</c:v>
                </c:pt>
                <c:pt idx="1895">
                  <c:v>24849583.308549002</c:v>
                </c:pt>
                <c:pt idx="1896">
                  <c:v>24614818.338746</c:v>
                </c:pt>
                <c:pt idx="1897">
                  <c:v>24911097.453999002</c:v>
                </c:pt>
                <c:pt idx="1898">
                  <c:v>24979315.074023999</c:v>
                </c:pt>
                <c:pt idx="1899">
                  <c:v>25000376.519625001</c:v>
                </c:pt>
                <c:pt idx="1900">
                  <c:v>25021449.967213999</c:v>
                </c:pt>
                <c:pt idx="1901">
                  <c:v>24995124.570126001</c:v>
                </c:pt>
                <c:pt idx="1902">
                  <c:v>24859236.858546998</c:v>
                </c:pt>
                <c:pt idx="1903">
                  <c:v>25064926.457424998</c:v>
                </c:pt>
                <c:pt idx="1904">
                  <c:v>24745639.776682001</c:v>
                </c:pt>
                <c:pt idx="1905">
                  <c:v>24521532.763393998</c:v>
                </c:pt>
                <c:pt idx="1906">
                  <c:v>24618049.540608998</c:v>
                </c:pt>
                <c:pt idx="1907">
                  <c:v>24370351.646155</c:v>
                </c:pt>
                <c:pt idx="1908">
                  <c:v>24762904.276476</c:v>
                </c:pt>
                <c:pt idx="1909">
                  <c:v>24868829.625197999</c:v>
                </c:pt>
                <c:pt idx="1910">
                  <c:v>24715723.884732001</c:v>
                </c:pt>
                <c:pt idx="1911">
                  <c:v>24929941.775867</c:v>
                </c:pt>
                <c:pt idx="1912">
                  <c:v>24845743.279642001</c:v>
                </c:pt>
                <c:pt idx="1913">
                  <c:v>24808454.866664</c:v>
                </c:pt>
                <c:pt idx="1914">
                  <c:v>24965159.645805001</c:v>
                </c:pt>
                <c:pt idx="1915">
                  <c:v>24939178.357866999</c:v>
                </c:pt>
                <c:pt idx="1916">
                  <c:v>24886073.477924</c:v>
                </c:pt>
                <c:pt idx="1917">
                  <c:v>24864173.131221998</c:v>
                </c:pt>
                <c:pt idx="1918">
                  <c:v>24612830.424681999</c:v>
                </c:pt>
                <c:pt idx="1919">
                  <c:v>24621880.283310998</c:v>
                </c:pt>
                <c:pt idx="1920">
                  <c:v>24653692.660904001</c:v>
                </c:pt>
                <c:pt idx="1921">
                  <c:v>24716042.139501002</c:v>
                </c:pt>
                <c:pt idx="1922">
                  <c:v>24782482.781847998</c:v>
                </c:pt>
                <c:pt idx="1923">
                  <c:v>24425002.667316999</c:v>
                </c:pt>
                <c:pt idx="1924">
                  <c:v>24385674.911577001</c:v>
                </c:pt>
                <c:pt idx="1925">
                  <c:v>24558975.656225</c:v>
                </c:pt>
                <c:pt idx="1926">
                  <c:v>24711714.625526998</c:v>
                </c:pt>
                <c:pt idx="1927">
                  <c:v>24690334.263305999</c:v>
                </c:pt>
                <c:pt idx="1928">
                  <c:v>24806118.568100002</c:v>
                </c:pt>
                <c:pt idx="1929">
                  <c:v>24712155.275042001</c:v>
                </c:pt>
                <c:pt idx="1930">
                  <c:v>24424578.445696998</c:v>
                </c:pt>
                <c:pt idx="1931">
                  <c:v>24590345.975343999</c:v>
                </c:pt>
                <c:pt idx="1932">
                  <c:v>24291271.964930002</c:v>
                </c:pt>
                <c:pt idx="1933">
                  <c:v>24100208.191886</c:v>
                </c:pt>
                <c:pt idx="1934">
                  <c:v>24408480.541039001</c:v>
                </c:pt>
                <c:pt idx="1935">
                  <c:v>24562458.205740001</c:v>
                </c:pt>
                <c:pt idx="1936">
                  <c:v>24363615.075218</c:v>
                </c:pt>
                <c:pt idx="1937">
                  <c:v>24255322.772355001</c:v>
                </c:pt>
                <c:pt idx="1938">
                  <c:v>24282412.121098999</c:v>
                </c:pt>
                <c:pt idx="1939">
                  <c:v>24131663.350876</c:v>
                </c:pt>
                <c:pt idx="1940">
                  <c:v>24469353.068649001</c:v>
                </c:pt>
                <c:pt idx="1941">
                  <c:v>24589919.698773</c:v>
                </c:pt>
                <c:pt idx="1942">
                  <c:v>24610097.236496001</c:v>
                </c:pt>
                <c:pt idx="1943">
                  <c:v>24815230.620467</c:v>
                </c:pt>
                <c:pt idx="1944">
                  <c:v>24339336.017905001</c:v>
                </c:pt>
                <c:pt idx="1945">
                  <c:v>24370170.790668</c:v>
                </c:pt>
                <c:pt idx="1946">
                  <c:v>24222443.385827001</c:v>
                </c:pt>
                <c:pt idx="1947">
                  <c:v>24195155.063728999</c:v>
                </c:pt>
                <c:pt idx="1948">
                  <c:v>24803060.137387998</c:v>
                </c:pt>
                <c:pt idx="1949">
                  <c:v>24830954.581394002</c:v>
                </c:pt>
                <c:pt idx="1950">
                  <c:v>24798211.232537001</c:v>
                </c:pt>
                <c:pt idx="1951">
                  <c:v>24776874.781408999</c:v>
                </c:pt>
                <c:pt idx="1952">
                  <c:v>24804687.231954999</c:v>
                </c:pt>
                <c:pt idx="1953">
                  <c:v>24492467.907719001</c:v>
                </c:pt>
                <c:pt idx="1954">
                  <c:v>24627304.688459001</c:v>
                </c:pt>
                <c:pt idx="1955">
                  <c:v>24510154.224660002</c:v>
                </c:pt>
                <c:pt idx="1956">
                  <c:v>24169993.047543999</c:v>
                </c:pt>
                <c:pt idx="1957">
                  <c:v>24572207.534981001</c:v>
                </c:pt>
                <c:pt idx="1958">
                  <c:v>24726335.785356998</c:v>
                </c:pt>
                <c:pt idx="1959">
                  <c:v>24787815.539781</c:v>
                </c:pt>
                <c:pt idx="1960">
                  <c:v>25009331.28774</c:v>
                </c:pt>
                <c:pt idx="1961">
                  <c:v>24813135.955233999</c:v>
                </c:pt>
                <c:pt idx="1962">
                  <c:v>24620182.857937999</c:v>
                </c:pt>
                <c:pt idx="1963">
                  <c:v>24853530.031826001</c:v>
                </c:pt>
                <c:pt idx="1964">
                  <c:v>24941998.424031001</c:v>
                </c:pt>
                <c:pt idx="1965">
                  <c:v>25119299.414686002</c:v>
                </c:pt>
                <c:pt idx="1966">
                  <c:v>25059064.699854001</c:v>
                </c:pt>
                <c:pt idx="1967">
                  <c:v>25060297.598614</c:v>
                </c:pt>
                <c:pt idx="1968">
                  <c:v>24977562.077238001</c:v>
                </c:pt>
                <c:pt idx="1969">
                  <c:v>25016913.415509999</c:v>
                </c:pt>
                <c:pt idx="1970">
                  <c:v>25071657.852557998</c:v>
                </c:pt>
                <c:pt idx="1971">
                  <c:v>24804085.478275999</c:v>
                </c:pt>
                <c:pt idx="1972">
                  <c:v>24403895.257690001</c:v>
                </c:pt>
                <c:pt idx="1973">
                  <c:v>24154423.773143999</c:v>
                </c:pt>
                <c:pt idx="1974">
                  <c:v>23965988.983608998</c:v>
                </c:pt>
                <c:pt idx="1975">
                  <c:v>24186028.102621999</c:v>
                </c:pt>
                <c:pt idx="1976">
                  <c:v>24457048.570905998</c:v>
                </c:pt>
                <c:pt idx="1977">
                  <c:v>24030431.058529001</c:v>
                </c:pt>
                <c:pt idx="1978">
                  <c:v>24212064.982147001</c:v>
                </c:pt>
                <c:pt idx="1979">
                  <c:v>24093358.049215</c:v>
                </c:pt>
                <c:pt idx="1980">
                  <c:v>24343795.772176001</c:v>
                </c:pt>
                <c:pt idx="1981">
                  <c:v>24654351.222925998</c:v>
                </c:pt>
                <c:pt idx="1982">
                  <c:v>23155616.585235</c:v>
                </c:pt>
                <c:pt idx="1983">
                  <c:v>23330835.769129001</c:v>
                </c:pt>
                <c:pt idx="1984">
                  <c:v>23378943.641286001</c:v>
                </c:pt>
                <c:pt idx="1985">
                  <c:v>23597622.424821999</c:v>
                </c:pt>
                <c:pt idx="1986">
                  <c:v>24831622.593745999</c:v>
                </c:pt>
                <c:pt idx="1987">
                  <c:v>24549445.399982002</c:v>
                </c:pt>
                <c:pt idx="1988">
                  <c:v>24434986.416703999</c:v>
                </c:pt>
                <c:pt idx="1989">
                  <c:v>24526858.525479</c:v>
                </c:pt>
                <c:pt idx="1990">
                  <c:v>24930215.441158999</c:v>
                </c:pt>
                <c:pt idx="1991">
                  <c:v>24719797.187908001</c:v>
                </c:pt>
                <c:pt idx="1992">
                  <c:v>24772836.077845</c:v>
                </c:pt>
                <c:pt idx="1993">
                  <c:v>24693189.903193999</c:v>
                </c:pt>
                <c:pt idx="1994">
                  <c:v>24286725.426414002</c:v>
                </c:pt>
                <c:pt idx="1995">
                  <c:v>24699619.202442002</c:v>
                </c:pt>
                <c:pt idx="1996">
                  <c:v>24410960.824712999</c:v>
                </c:pt>
                <c:pt idx="1997">
                  <c:v>24394519.952493999</c:v>
                </c:pt>
                <c:pt idx="1998">
                  <c:v>24828915.352187999</c:v>
                </c:pt>
                <c:pt idx="1999">
                  <c:v>24591961.659077</c:v>
                </c:pt>
                <c:pt idx="2000">
                  <c:v>24783544.242121</c:v>
                </c:pt>
                <c:pt idx="2001">
                  <c:v>24627480.132479001</c:v>
                </c:pt>
                <c:pt idx="2002">
                  <c:v>24409080.782791998</c:v>
                </c:pt>
                <c:pt idx="2003">
                  <c:v>24626651.116753999</c:v>
                </c:pt>
                <c:pt idx="2004">
                  <c:v>24726504.379528001</c:v>
                </c:pt>
                <c:pt idx="2005">
                  <c:v>24485060.254253</c:v>
                </c:pt>
                <c:pt idx="2006">
                  <c:v>24508028.810690999</c:v>
                </c:pt>
                <c:pt idx="2007">
                  <c:v>24288778.105275001</c:v>
                </c:pt>
                <c:pt idx="2008">
                  <c:v>24160528.713224001</c:v>
                </c:pt>
                <c:pt idx="2009">
                  <c:v>24627713.314490002</c:v>
                </c:pt>
                <c:pt idx="2010">
                  <c:v>24625489.189631</c:v>
                </c:pt>
                <c:pt idx="2011">
                  <c:v>24853331.972888</c:v>
                </c:pt>
                <c:pt idx="2012">
                  <c:v>24858312.560416002</c:v>
                </c:pt>
                <c:pt idx="2013">
                  <c:v>24691298.663692001</c:v>
                </c:pt>
                <c:pt idx="2014">
                  <c:v>24787483.635214999</c:v>
                </c:pt>
                <c:pt idx="2015">
                  <c:v>24244768.833168</c:v>
                </c:pt>
                <c:pt idx="2016">
                  <c:v>24166075.021373998</c:v>
                </c:pt>
                <c:pt idx="2017">
                  <c:v>24056950.829549</c:v>
                </c:pt>
                <c:pt idx="2018">
                  <c:v>23908049.027376</c:v>
                </c:pt>
                <c:pt idx="2019">
                  <c:v>24519461.068317998</c:v>
                </c:pt>
                <c:pt idx="2020">
                  <c:v>24431927.449269999</c:v>
                </c:pt>
                <c:pt idx="2021">
                  <c:v>24447579.067898002</c:v>
                </c:pt>
                <c:pt idx="2022">
                  <c:v>24353620.935384002</c:v>
                </c:pt>
                <c:pt idx="2023">
                  <c:v>24270967.560502</c:v>
                </c:pt>
                <c:pt idx="2024">
                  <c:v>24637653.638411999</c:v>
                </c:pt>
                <c:pt idx="2025">
                  <c:v>24787410.923225999</c:v>
                </c:pt>
                <c:pt idx="2026">
                  <c:v>24883700.021961</c:v>
                </c:pt>
                <c:pt idx="2027">
                  <c:v>24703028.647372</c:v>
                </c:pt>
                <c:pt idx="2028">
                  <c:v>24578636.365619998</c:v>
                </c:pt>
                <c:pt idx="2029">
                  <c:v>24814494.228018999</c:v>
                </c:pt>
                <c:pt idx="2030">
                  <c:v>25028776.928745002</c:v>
                </c:pt>
                <c:pt idx="2031">
                  <c:v>25175187.573121</c:v>
                </c:pt>
                <c:pt idx="2032">
                  <c:v>25210084.867665999</c:v>
                </c:pt>
                <c:pt idx="2033">
                  <c:v>25080589.745455999</c:v>
                </c:pt>
                <c:pt idx="2034">
                  <c:v>25015136.986529998</c:v>
                </c:pt>
                <c:pt idx="2035">
                  <c:v>24778772.440862</c:v>
                </c:pt>
                <c:pt idx="2036">
                  <c:v>24686330.824575</c:v>
                </c:pt>
                <c:pt idx="2037">
                  <c:v>24633941.086642001</c:v>
                </c:pt>
                <c:pt idx="2038">
                  <c:v>24667523.421317</c:v>
                </c:pt>
                <c:pt idx="2039">
                  <c:v>24647394.781250998</c:v>
                </c:pt>
                <c:pt idx="2040">
                  <c:v>24843279.096558001</c:v>
                </c:pt>
                <c:pt idx="2041">
                  <c:v>24830061.888533998</c:v>
                </c:pt>
                <c:pt idx="2042">
                  <c:v>24820493.861218002</c:v>
                </c:pt>
                <c:pt idx="2043">
                  <c:v>25103604.282853998</c:v>
                </c:pt>
                <c:pt idx="2044">
                  <c:v>25082613.095833998</c:v>
                </c:pt>
                <c:pt idx="2045">
                  <c:v>25043254.415119998</c:v>
                </c:pt>
                <c:pt idx="2046">
                  <c:v>24858207.375767998</c:v>
                </c:pt>
                <c:pt idx="2047">
                  <c:v>24551810.124480002</c:v>
                </c:pt>
                <c:pt idx="2048">
                  <c:v>24187827.551371999</c:v>
                </c:pt>
                <c:pt idx="2049">
                  <c:v>24309902.494630001</c:v>
                </c:pt>
                <c:pt idx="2050">
                  <c:v>24447076.301399998</c:v>
                </c:pt>
                <c:pt idx="2051">
                  <c:v>24522153.966701999</c:v>
                </c:pt>
                <c:pt idx="2052">
                  <c:v>24898479.241657</c:v>
                </c:pt>
                <c:pt idx="2053">
                  <c:v>25034536.197476</c:v>
                </c:pt>
                <c:pt idx="2054">
                  <c:v>25246213.264669999</c:v>
                </c:pt>
                <c:pt idx="2055">
                  <c:v>25243606.328871001</c:v>
                </c:pt>
                <c:pt idx="2056">
                  <c:v>25063776.094852999</c:v>
                </c:pt>
                <c:pt idx="2057">
                  <c:v>24418715.852379002</c:v>
                </c:pt>
                <c:pt idx="2058">
                  <c:v>24395855.255621001</c:v>
                </c:pt>
                <c:pt idx="2059">
                  <c:v>24373029.560709</c:v>
                </c:pt>
                <c:pt idx="2060">
                  <c:v>24295132.170708001</c:v>
                </c:pt>
                <c:pt idx="2061">
                  <c:v>24543081.885152999</c:v>
                </c:pt>
                <c:pt idx="2062">
                  <c:v>24387698.456966002</c:v>
                </c:pt>
                <c:pt idx="2063">
                  <c:v>24371890.427949999</c:v>
                </c:pt>
                <c:pt idx="2064">
                  <c:v>24877456.829657</c:v>
                </c:pt>
                <c:pt idx="2065">
                  <c:v>25019795.322808001</c:v>
                </c:pt>
                <c:pt idx="2066">
                  <c:v>24865622.134013999</c:v>
                </c:pt>
                <c:pt idx="2067">
                  <c:v>25036730.227742001</c:v>
                </c:pt>
                <c:pt idx="2068">
                  <c:v>24760927.734969001</c:v>
                </c:pt>
                <c:pt idx="2069">
                  <c:v>25068269.536747999</c:v>
                </c:pt>
                <c:pt idx="2070">
                  <c:v>25138871.009660002</c:v>
                </c:pt>
                <c:pt idx="2071">
                  <c:v>25048813.133774001</c:v>
                </c:pt>
                <c:pt idx="2072">
                  <c:v>23981890.061831001</c:v>
                </c:pt>
                <c:pt idx="2073">
                  <c:v>23867492.654615</c:v>
                </c:pt>
                <c:pt idx="2074">
                  <c:v>24193190.911571998</c:v>
                </c:pt>
                <c:pt idx="2075">
                  <c:v>24157513.976431999</c:v>
                </c:pt>
                <c:pt idx="2076">
                  <c:v>25366960.701837</c:v>
                </c:pt>
                <c:pt idx="2077">
                  <c:v>25238540.050221</c:v>
                </c:pt>
                <c:pt idx="2078">
                  <c:v>25148027.242550999</c:v>
                </c:pt>
                <c:pt idx="2079">
                  <c:v>25255457.924334001</c:v>
                </c:pt>
                <c:pt idx="2080">
                  <c:v>25194186.61586</c:v>
                </c:pt>
                <c:pt idx="2081">
                  <c:v>25235675.255738001</c:v>
                </c:pt>
                <c:pt idx="2082">
                  <c:v>23270226.386890002</c:v>
                </c:pt>
                <c:pt idx="2083">
                  <c:v>22714757.949446</c:v>
                </c:pt>
                <c:pt idx="2084">
                  <c:v>22368565.785092998</c:v>
                </c:pt>
                <c:pt idx="2085">
                  <c:v>22442871.106490001</c:v>
                </c:pt>
                <c:pt idx="2086">
                  <c:v>24251696.804961</c:v>
                </c:pt>
                <c:pt idx="2087">
                  <c:v>24718537.932236999</c:v>
                </c:pt>
                <c:pt idx="2088">
                  <c:v>24779658.046415001</c:v>
                </c:pt>
                <c:pt idx="2089">
                  <c:v>24770364.844588999</c:v>
                </c:pt>
                <c:pt idx="2090">
                  <c:v>24754037.253192</c:v>
                </c:pt>
                <c:pt idx="2091">
                  <c:v>24950271.281399999</c:v>
                </c:pt>
                <c:pt idx="2092">
                  <c:v>25134964.667833</c:v>
                </c:pt>
                <c:pt idx="2093">
                  <c:v>24346658.070462</c:v>
                </c:pt>
                <c:pt idx="2094">
                  <c:v>24155978.127004001</c:v>
                </c:pt>
                <c:pt idx="2095">
                  <c:v>24114110.873252001</c:v>
                </c:pt>
                <c:pt idx="2096">
                  <c:v>24152300.349895</c:v>
                </c:pt>
                <c:pt idx="2097">
                  <c:v>24822847.493349001</c:v>
                </c:pt>
                <c:pt idx="2098">
                  <c:v>25076928.078701001</c:v>
                </c:pt>
                <c:pt idx="2099">
                  <c:v>25240917.887242001</c:v>
                </c:pt>
                <c:pt idx="2100">
                  <c:v>25093582.333046999</c:v>
                </c:pt>
                <c:pt idx="2101">
                  <c:v>25272227.964974999</c:v>
                </c:pt>
                <c:pt idx="2102">
                  <c:v>24903221.012460999</c:v>
                </c:pt>
                <c:pt idx="2103">
                  <c:v>24858543.892174002</c:v>
                </c:pt>
                <c:pt idx="2104">
                  <c:v>24828147.680466</c:v>
                </c:pt>
                <c:pt idx="2105">
                  <c:v>24520504.733330999</c:v>
                </c:pt>
                <c:pt idx="2106">
                  <c:v>24656220.171944</c:v>
                </c:pt>
                <c:pt idx="2107">
                  <c:v>24353160.635713</c:v>
                </c:pt>
                <c:pt idx="2108">
                  <c:v>24425694.904068001</c:v>
                </c:pt>
                <c:pt idx="2109">
                  <c:v>24774885.685458999</c:v>
                </c:pt>
                <c:pt idx="2110">
                  <c:v>24941327.595424999</c:v>
                </c:pt>
                <c:pt idx="2111">
                  <c:v>24974379.670008</c:v>
                </c:pt>
                <c:pt idx="2112">
                  <c:v>25114568.571191002</c:v>
                </c:pt>
                <c:pt idx="2113">
                  <c:v>24976767.941452</c:v>
                </c:pt>
                <c:pt idx="2114">
                  <c:v>24910823.024369001</c:v>
                </c:pt>
                <c:pt idx="2115">
                  <c:v>24964978.207876001</c:v>
                </c:pt>
                <c:pt idx="2116">
                  <c:v>24731568.973540999</c:v>
                </c:pt>
                <c:pt idx="2117">
                  <c:v>24300166.678252</c:v>
                </c:pt>
                <c:pt idx="2118">
                  <c:v>24185099.183571</c:v>
                </c:pt>
                <c:pt idx="2119">
                  <c:v>24077770.266210001</c:v>
                </c:pt>
                <c:pt idx="2120">
                  <c:v>24401886.735466</c:v>
                </c:pt>
                <c:pt idx="2121">
                  <c:v>24727609.237273999</c:v>
                </c:pt>
                <c:pt idx="2122">
                  <c:v>24808664.635396</c:v>
                </c:pt>
                <c:pt idx="2123">
                  <c:v>24897176.887651999</c:v>
                </c:pt>
                <c:pt idx="2124">
                  <c:v>24631586.154468998</c:v>
                </c:pt>
                <c:pt idx="2125">
                  <c:v>24969838.784850001</c:v>
                </c:pt>
                <c:pt idx="2126">
                  <c:v>25187577.553096</c:v>
                </c:pt>
                <c:pt idx="2127">
                  <c:v>25681371.334518999</c:v>
                </c:pt>
                <c:pt idx="2128">
                  <c:v>26055880.263631001</c:v>
                </c:pt>
                <c:pt idx="2129">
                  <c:v>25765260.925003</c:v>
                </c:pt>
                <c:pt idx="2130">
                  <c:v>25285318.104972001</c:v>
                </c:pt>
                <c:pt idx="2131">
                  <c:v>24733447.485564001</c:v>
                </c:pt>
                <c:pt idx="2132">
                  <c:v>24580716.616896</c:v>
                </c:pt>
                <c:pt idx="2133">
                  <c:v>24316395.776165999</c:v>
                </c:pt>
                <c:pt idx="2134">
                  <c:v>24556234.098285001</c:v>
                </c:pt>
                <c:pt idx="2135">
                  <c:v>24426084.266444001</c:v>
                </c:pt>
                <c:pt idx="2136">
                  <c:v>24191742.117116001</c:v>
                </c:pt>
                <c:pt idx="2137">
                  <c:v>24262433.378787</c:v>
                </c:pt>
                <c:pt idx="2138">
                  <c:v>24467122.550117999</c:v>
                </c:pt>
                <c:pt idx="2139">
                  <c:v>24944459.801658999</c:v>
                </c:pt>
                <c:pt idx="2140">
                  <c:v>25040221.147744998</c:v>
                </c:pt>
                <c:pt idx="2141">
                  <c:v>24340999.000983998</c:v>
                </c:pt>
                <c:pt idx="2142">
                  <c:v>24135058.978783</c:v>
                </c:pt>
                <c:pt idx="2143">
                  <c:v>23939161.152132999</c:v>
                </c:pt>
                <c:pt idx="2144">
                  <c:v>23976056.865481</c:v>
                </c:pt>
                <c:pt idx="2145">
                  <c:v>24799256.665114999</c:v>
                </c:pt>
                <c:pt idx="2146">
                  <c:v>24963167.114468001</c:v>
                </c:pt>
                <c:pt idx="2147">
                  <c:v>25393022.967119999</c:v>
                </c:pt>
                <c:pt idx="2148">
                  <c:v>25390428.668924</c:v>
                </c:pt>
                <c:pt idx="2149">
                  <c:v>25569080.397374999</c:v>
                </c:pt>
                <c:pt idx="2150">
                  <c:v>25192553.128164999</c:v>
                </c:pt>
                <c:pt idx="2151">
                  <c:v>24609118.869525999</c:v>
                </c:pt>
                <c:pt idx="2152">
                  <c:v>24620564.156888001</c:v>
                </c:pt>
                <c:pt idx="2153">
                  <c:v>24457404.584314998</c:v>
                </c:pt>
                <c:pt idx="2154">
                  <c:v>23562981.903455</c:v>
                </c:pt>
                <c:pt idx="2155">
                  <c:v>23698375.261386</c:v>
                </c:pt>
                <c:pt idx="2156">
                  <c:v>23553986.260903001</c:v>
                </c:pt>
                <c:pt idx="2157">
                  <c:v>23651718.283627</c:v>
                </c:pt>
                <c:pt idx="2158">
                  <c:v>24440943.432195</c:v>
                </c:pt>
                <c:pt idx="2159">
                  <c:v>24653285.059939999</c:v>
                </c:pt>
                <c:pt idx="2160">
                  <c:v>24862256.194499999</c:v>
                </c:pt>
                <c:pt idx="2161">
                  <c:v>24777952.396795001</c:v>
                </c:pt>
                <c:pt idx="2162">
                  <c:v>25107217.807181999</c:v>
                </c:pt>
                <c:pt idx="2163">
                  <c:v>25042037.743432999</c:v>
                </c:pt>
                <c:pt idx="2164">
                  <c:v>24998070.851279002</c:v>
                </c:pt>
                <c:pt idx="2165">
                  <c:v>25030450.438967999</c:v>
                </c:pt>
                <c:pt idx="2166">
                  <c:v>25035056.013337001</c:v>
                </c:pt>
                <c:pt idx="2167">
                  <c:v>24929080.390037999</c:v>
                </c:pt>
                <c:pt idx="2168">
                  <c:v>24776393.052699</c:v>
                </c:pt>
                <c:pt idx="2169">
                  <c:v>23197217.891029</c:v>
                </c:pt>
                <c:pt idx="2170">
                  <c:v>23059942.588606998</c:v>
                </c:pt>
                <c:pt idx="2171">
                  <c:v>23356494.598765001</c:v>
                </c:pt>
                <c:pt idx="2172">
                  <c:v>23561928.297798</c:v>
                </c:pt>
                <c:pt idx="2173">
                  <c:v>23560530.722367998</c:v>
                </c:pt>
                <c:pt idx="2174">
                  <c:v>23763059.517304</c:v>
                </c:pt>
                <c:pt idx="2175">
                  <c:v>23327294.620707002</c:v>
                </c:pt>
                <c:pt idx="2176">
                  <c:v>23094323.500188999</c:v>
                </c:pt>
                <c:pt idx="2177">
                  <c:v>24602644.129905999</c:v>
                </c:pt>
                <c:pt idx="2178">
                  <c:v>24434992.956259999</c:v>
                </c:pt>
                <c:pt idx="2179">
                  <c:v>24746034.592753001</c:v>
                </c:pt>
                <c:pt idx="2180">
                  <c:v>24872620.237897001</c:v>
                </c:pt>
                <c:pt idx="2181">
                  <c:v>24547941.939266</c:v>
                </c:pt>
                <c:pt idx="2182">
                  <c:v>24579129.160778001</c:v>
                </c:pt>
                <c:pt idx="2183">
                  <c:v>24577087.210538998</c:v>
                </c:pt>
                <c:pt idx="2184">
                  <c:v>24495711.366225</c:v>
                </c:pt>
                <c:pt idx="2185">
                  <c:v>24766921.168602001</c:v>
                </c:pt>
                <c:pt idx="2186">
                  <c:v>24711045.805822998</c:v>
                </c:pt>
                <c:pt idx="2187">
                  <c:v>24397995.361637</c:v>
                </c:pt>
                <c:pt idx="2188">
                  <c:v>24700088.098485999</c:v>
                </c:pt>
                <c:pt idx="2189">
                  <c:v>24691314.576868001</c:v>
                </c:pt>
                <c:pt idx="2190">
                  <c:v>24556355.243044</c:v>
                </c:pt>
                <c:pt idx="2191">
                  <c:v>24998153.947372001</c:v>
                </c:pt>
                <c:pt idx="2192">
                  <c:v>25154204.915516999</c:v>
                </c:pt>
                <c:pt idx="2193">
                  <c:v>24643056.618214998</c:v>
                </c:pt>
                <c:pt idx="2194">
                  <c:v>24404162.473614998</c:v>
                </c:pt>
                <c:pt idx="2195">
                  <c:v>24246967.615683999</c:v>
                </c:pt>
                <c:pt idx="2196">
                  <c:v>24016059.000588998</c:v>
                </c:pt>
                <c:pt idx="2197">
                  <c:v>24502928.484728999</c:v>
                </c:pt>
                <c:pt idx="2198">
                  <c:v>25064215.935222</c:v>
                </c:pt>
                <c:pt idx="2199">
                  <c:v>25089363.314792</c:v>
                </c:pt>
                <c:pt idx="2200">
                  <c:v>25004919.149549</c:v>
                </c:pt>
                <c:pt idx="2201">
                  <c:v>24975392.260039002</c:v>
                </c:pt>
                <c:pt idx="2202">
                  <c:v>24697552.560026001</c:v>
                </c:pt>
                <c:pt idx="2203">
                  <c:v>22925331.394354999</c:v>
                </c:pt>
                <c:pt idx="2204">
                  <c:v>22641707.916214999</c:v>
                </c:pt>
                <c:pt idx="2205">
                  <c:v>22719206.027527999</c:v>
                </c:pt>
                <c:pt idx="2206">
                  <c:v>23135681.479851</c:v>
                </c:pt>
                <c:pt idx="2207">
                  <c:v>25002653.204069</c:v>
                </c:pt>
                <c:pt idx="2208">
                  <c:v>25698709.263705</c:v>
                </c:pt>
                <c:pt idx="2209">
                  <c:v>25581732.535285</c:v>
                </c:pt>
                <c:pt idx="2210">
                  <c:v>25423715.554777</c:v>
                </c:pt>
                <c:pt idx="2211">
                  <c:v>25013944.906599998</c:v>
                </c:pt>
                <c:pt idx="2212">
                  <c:v>24519321.535741001</c:v>
                </c:pt>
                <c:pt idx="2213">
                  <c:v>24523873.375695001</c:v>
                </c:pt>
                <c:pt idx="2214">
                  <c:v>24411618.254333001</c:v>
                </c:pt>
                <c:pt idx="2215">
                  <c:v>24703738.051421002</c:v>
                </c:pt>
                <c:pt idx="2216">
                  <c:v>24888080.011314001</c:v>
                </c:pt>
                <c:pt idx="2217">
                  <c:v>24953125.941229001</c:v>
                </c:pt>
                <c:pt idx="2218">
                  <c:v>24494600.630224999</c:v>
                </c:pt>
                <c:pt idx="2219">
                  <c:v>24512132.345631</c:v>
                </c:pt>
                <c:pt idx="2220">
                  <c:v>24304128.995632</c:v>
                </c:pt>
                <c:pt idx="2221">
                  <c:v>24238646.753187001</c:v>
                </c:pt>
                <c:pt idx="2222">
                  <c:v>24551822.067841001</c:v>
                </c:pt>
                <c:pt idx="2223">
                  <c:v>24439763.228716999</c:v>
                </c:pt>
                <c:pt idx="2224">
                  <c:v>24606556.213323999</c:v>
                </c:pt>
                <c:pt idx="2225">
                  <c:v>24982484.190859001</c:v>
                </c:pt>
                <c:pt idx="2226">
                  <c:v>25314279.163959999</c:v>
                </c:pt>
                <c:pt idx="2227">
                  <c:v>25291121.592080999</c:v>
                </c:pt>
                <c:pt idx="2228">
                  <c:v>25309392.556403</c:v>
                </c:pt>
                <c:pt idx="2229">
                  <c:v>24806743.338683002</c:v>
                </c:pt>
                <c:pt idx="2230">
                  <c:v>24588034.646414999</c:v>
                </c:pt>
                <c:pt idx="2231">
                  <c:v>24902208.324708998</c:v>
                </c:pt>
                <c:pt idx="2232">
                  <c:v>24926705.212228</c:v>
                </c:pt>
                <c:pt idx="2233">
                  <c:v>24911178.762619</c:v>
                </c:pt>
                <c:pt idx="2234">
                  <c:v>24684419.530294999</c:v>
                </c:pt>
                <c:pt idx="2235">
                  <c:v>24220135.478443</c:v>
                </c:pt>
                <c:pt idx="2236">
                  <c:v>24093118.221009001</c:v>
                </c:pt>
                <c:pt idx="2237">
                  <c:v>24368588.838877</c:v>
                </c:pt>
                <c:pt idx="2238">
                  <c:v>24177193.288428001</c:v>
                </c:pt>
                <c:pt idx="2239">
                  <c:v>24661165.064369999</c:v>
                </c:pt>
                <c:pt idx="2240">
                  <c:v>25042885.942175999</c:v>
                </c:pt>
                <c:pt idx="2241">
                  <c:v>24755148.275495</c:v>
                </c:pt>
                <c:pt idx="2242">
                  <c:v>24878331.421629999</c:v>
                </c:pt>
                <c:pt idx="2243">
                  <c:v>24478745.682443</c:v>
                </c:pt>
                <c:pt idx="2244">
                  <c:v>24135644.905723002</c:v>
                </c:pt>
                <c:pt idx="2245">
                  <c:v>24474921.893929001</c:v>
                </c:pt>
                <c:pt idx="2246">
                  <c:v>24352019.435123</c:v>
                </c:pt>
                <c:pt idx="2247">
                  <c:v>24261841.830325998</c:v>
                </c:pt>
                <c:pt idx="2248">
                  <c:v>24291540.674109999</c:v>
                </c:pt>
                <c:pt idx="2249">
                  <c:v>24183170.148010999</c:v>
                </c:pt>
                <c:pt idx="2250">
                  <c:v>24639024.061616998</c:v>
                </c:pt>
                <c:pt idx="2251">
                  <c:v>25018171.795150999</c:v>
                </c:pt>
                <c:pt idx="2252">
                  <c:v>25015929.326223001</c:v>
                </c:pt>
                <c:pt idx="2253">
                  <c:v>25100670.064226002</c:v>
                </c:pt>
                <c:pt idx="2254">
                  <c:v>25145421.752758</c:v>
                </c:pt>
                <c:pt idx="2255">
                  <c:v>25102780.02101</c:v>
                </c:pt>
                <c:pt idx="2256">
                  <c:v>24907658.389522001</c:v>
                </c:pt>
                <c:pt idx="2257">
                  <c:v>24793858.347073998</c:v>
                </c:pt>
                <c:pt idx="2258">
                  <c:v>24405920.128265001</c:v>
                </c:pt>
                <c:pt idx="2259">
                  <c:v>24461186.864149999</c:v>
                </c:pt>
                <c:pt idx="2260">
                  <c:v>24561353.783566002</c:v>
                </c:pt>
                <c:pt idx="2261">
                  <c:v>24381448.790762</c:v>
                </c:pt>
                <c:pt idx="2262">
                  <c:v>24750910.859781001</c:v>
                </c:pt>
                <c:pt idx="2263">
                  <c:v>24428278.961576</c:v>
                </c:pt>
                <c:pt idx="2264">
                  <c:v>24579160.051066</c:v>
                </c:pt>
                <c:pt idx="2265">
                  <c:v>24796745.510901999</c:v>
                </c:pt>
                <c:pt idx="2266">
                  <c:v>24378557.644896001</c:v>
                </c:pt>
                <c:pt idx="2267">
                  <c:v>24465131.996024001</c:v>
                </c:pt>
                <c:pt idx="2268">
                  <c:v>24603367.250688002</c:v>
                </c:pt>
                <c:pt idx="2269">
                  <c:v>24575852.627200998</c:v>
                </c:pt>
                <c:pt idx="2270">
                  <c:v>24943324.810261998</c:v>
                </c:pt>
                <c:pt idx="2271">
                  <c:v>24934564.062132001</c:v>
                </c:pt>
                <c:pt idx="2272">
                  <c:v>24711136.386852</c:v>
                </c:pt>
                <c:pt idx="2273">
                  <c:v>24754314.787062</c:v>
                </c:pt>
                <c:pt idx="2274">
                  <c:v>24732865.475400001</c:v>
                </c:pt>
                <c:pt idx="2275">
                  <c:v>24991633.570053998</c:v>
                </c:pt>
                <c:pt idx="2276">
                  <c:v>24930341.820836999</c:v>
                </c:pt>
                <c:pt idx="2277">
                  <c:v>25280218.509907</c:v>
                </c:pt>
                <c:pt idx="2278">
                  <c:v>25632794.710074998</c:v>
                </c:pt>
                <c:pt idx="2279">
                  <c:v>25609474.017586999</c:v>
                </c:pt>
                <c:pt idx="2280">
                  <c:v>25745657.475437</c:v>
                </c:pt>
                <c:pt idx="2281">
                  <c:v>25338129.056543998</c:v>
                </c:pt>
                <c:pt idx="2282">
                  <c:v>24787537.564741999</c:v>
                </c:pt>
                <c:pt idx="2283">
                  <c:v>24863220.703414999</c:v>
                </c:pt>
                <c:pt idx="2284">
                  <c:v>25017970.438836001</c:v>
                </c:pt>
                <c:pt idx="2285">
                  <c:v>24813644.642025001</c:v>
                </c:pt>
                <c:pt idx="2286">
                  <c:v>24856893.449393</c:v>
                </c:pt>
                <c:pt idx="2287">
                  <c:v>24522189.375379</c:v>
                </c:pt>
                <c:pt idx="2288">
                  <c:v>24438579.18544</c:v>
                </c:pt>
                <c:pt idx="2289">
                  <c:v>24499465.956595</c:v>
                </c:pt>
                <c:pt idx="2290">
                  <c:v>24630372.325185001</c:v>
                </c:pt>
                <c:pt idx="2291">
                  <c:v>24801159.867215998</c:v>
                </c:pt>
                <c:pt idx="2292">
                  <c:v>24550450.404362999</c:v>
                </c:pt>
                <c:pt idx="2293">
                  <c:v>24454305.322827</c:v>
                </c:pt>
                <c:pt idx="2294">
                  <c:v>24584538.44726</c:v>
                </c:pt>
                <c:pt idx="2295">
                  <c:v>24671413.324756</c:v>
                </c:pt>
                <c:pt idx="2296">
                  <c:v>24244330.818032999</c:v>
                </c:pt>
                <c:pt idx="2297">
                  <c:v>23743455.406461999</c:v>
                </c:pt>
                <c:pt idx="2298">
                  <c:v>23173184.644177001</c:v>
                </c:pt>
                <c:pt idx="2299">
                  <c:v>22873302.241826002</c:v>
                </c:pt>
                <c:pt idx="2300">
                  <c:v>23351623.136804</c:v>
                </c:pt>
                <c:pt idx="2301">
                  <c:v>24180748.668765999</c:v>
                </c:pt>
                <c:pt idx="2302">
                  <c:v>24817150.854814</c:v>
                </c:pt>
                <c:pt idx="2303">
                  <c:v>24802253.987486999</c:v>
                </c:pt>
                <c:pt idx="2304">
                  <c:v>24954925.166418001</c:v>
                </c:pt>
                <c:pt idx="2305">
                  <c:v>24791757.83867</c:v>
                </c:pt>
                <c:pt idx="2306">
                  <c:v>24719564.791586999</c:v>
                </c:pt>
                <c:pt idx="2307">
                  <c:v>24845306.466371</c:v>
                </c:pt>
                <c:pt idx="2308">
                  <c:v>22627805.926367</c:v>
                </c:pt>
                <c:pt idx="2309">
                  <c:v>22642943.164466999</c:v>
                </c:pt>
                <c:pt idx="2310">
                  <c:v>22573047.554512002</c:v>
                </c:pt>
                <c:pt idx="2311">
                  <c:v>22598719.342016</c:v>
                </c:pt>
                <c:pt idx="2312">
                  <c:v>24581468.600703999</c:v>
                </c:pt>
                <c:pt idx="2313">
                  <c:v>24807307.389759</c:v>
                </c:pt>
                <c:pt idx="2314">
                  <c:v>24773410.015995</c:v>
                </c:pt>
                <c:pt idx="2315">
                  <c:v>24828761.981084</c:v>
                </c:pt>
                <c:pt idx="2316">
                  <c:v>25196201.822707999</c:v>
                </c:pt>
                <c:pt idx="2317">
                  <c:v>24882238.390271999</c:v>
                </c:pt>
                <c:pt idx="2318">
                  <c:v>25008989.426224999</c:v>
                </c:pt>
                <c:pt idx="2319">
                  <c:v>25026288.934819002</c:v>
                </c:pt>
                <c:pt idx="2320">
                  <c:v>24920882.642664999</c:v>
                </c:pt>
                <c:pt idx="2321">
                  <c:v>25389828.491216</c:v>
                </c:pt>
                <c:pt idx="2322">
                  <c:v>25568569.220745999</c:v>
                </c:pt>
                <c:pt idx="2323">
                  <c:v>25599854.286908001</c:v>
                </c:pt>
                <c:pt idx="2324">
                  <c:v>25536598.208657999</c:v>
                </c:pt>
                <c:pt idx="2325">
                  <c:v>25104028.936425999</c:v>
                </c:pt>
                <c:pt idx="2326">
                  <c:v>24953193.987374</c:v>
                </c:pt>
                <c:pt idx="2327">
                  <c:v>25086631.350324001</c:v>
                </c:pt>
                <c:pt idx="2328">
                  <c:v>24701189.875840001</c:v>
                </c:pt>
                <c:pt idx="2329">
                  <c:v>24705527.928173002</c:v>
                </c:pt>
                <c:pt idx="2330">
                  <c:v>24665875.834224999</c:v>
                </c:pt>
                <c:pt idx="2331">
                  <c:v>24397540.878598001</c:v>
                </c:pt>
                <c:pt idx="2332">
                  <c:v>24844856.019584998</c:v>
                </c:pt>
                <c:pt idx="2333">
                  <c:v>24893671.053557999</c:v>
                </c:pt>
                <c:pt idx="2334">
                  <c:v>24872527.762387</c:v>
                </c:pt>
                <c:pt idx="2335">
                  <c:v>24959809.895826001</c:v>
                </c:pt>
                <c:pt idx="2336">
                  <c:v>24932124.000089001</c:v>
                </c:pt>
                <c:pt idx="2337">
                  <c:v>24961987.709943</c:v>
                </c:pt>
                <c:pt idx="2338">
                  <c:v>24991863.213739</c:v>
                </c:pt>
                <c:pt idx="2339">
                  <c:v>25150957.357912</c:v>
                </c:pt>
                <c:pt idx="2340">
                  <c:v>24917351.063243002</c:v>
                </c:pt>
                <c:pt idx="2341">
                  <c:v>24864455.261739001</c:v>
                </c:pt>
                <c:pt idx="2342">
                  <c:v>24818134.574903999</c:v>
                </c:pt>
                <c:pt idx="2343">
                  <c:v>24835035.160388999</c:v>
                </c:pt>
                <c:pt idx="2344">
                  <c:v>24820386.804974001</c:v>
                </c:pt>
                <c:pt idx="2345">
                  <c:v>25124661.175997999</c:v>
                </c:pt>
                <c:pt idx="2346">
                  <c:v>25161287.499435</c:v>
                </c:pt>
                <c:pt idx="2347">
                  <c:v>24801731.974583</c:v>
                </c:pt>
                <c:pt idx="2348">
                  <c:v>25182724.908117</c:v>
                </c:pt>
                <c:pt idx="2349">
                  <c:v>24822885.698821999</c:v>
                </c:pt>
                <c:pt idx="2350">
                  <c:v>25094352.630199999</c:v>
                </c:pt>
                <c:pt idx="2351">
                  <c:v>25150160.687169001</c:v>
                </c:pt>
                <c:pt idx="2352">
                  <c:v>25057918.736999001</c:v>
                </c:pt>
                <c:pt idx="2353">
                  <c:v>25132826.936956</c:v>
                </c:pt>
                <c:pt idx="2354">
                  <c:v>24983428.578852002</c:v>
                </c:pt>
                <c:pt idx="2355">
                  <c:v>25141327.354472999</c:v>
                </c:pt>
                <c:pt idx="2356">
                  <c:v>24960167.556037001</c:v>
                </c:pt>
                <c:pt idx="2357">
                  <c:v>24932727.122864</c:v>
                </c:pt>
                <c:pt idx="2358">
                  <c:v>24798503.222081002</c:v>
                </c:pt>
                <c:pt idx="2359">
                  <c:v>24809007.451242</c:v>
                </c:pt>
                <c:pt idx="2360">
                  <c:v>23666635.779700998</c:v>
                </c:pt>
                <c:pt idx="2361">
                  <c:v>23854645.611908998</c:v>
                </c:pt>
                <c:pt idx="2362">
                  <c:v>23698084.239645999</c:v>
                </c:pt>
                <c:pt idx="2363">
                  <c:v>23605833.292109001</c:v>
                </c:pt>
                <c:pt idx="2364">
                  <c:v>24830244.733782001</c:v>
                </c:pt>
                <c:pt idx="2365">
                  <c:v>24778292.430537</c:v>
                </c:pt>
                <c:pt idx="2366">
                  <c:v>25053351.143026002</c:v>
                </c:pt>
                <c:pt idx="2367">
                  <c:v>25013063.434312001</c:v>
                </c:pt>
                <c:pt idx="2368">
                  <c:v>25061759.032372002</c:v>
                </c:pt>
                <c:pt idx="2369">
                  <c:v>24838890.072990999</c:v>
                </c:pt>
                <c:pt idx="2370">
                  <c:v>24818169.731819</c:v>
                </c:pt>
                <c:pt idx="2371">
                  <c:v>24991915.310399</c:v>
                </c:pt>
                <c:pt idx="2372">
                  <c:v>24745784.015292</c:v>
                </c:pt>
                <c:pt idx="2373">
                  <c:v>24756216.47061</c:v>
                </c:pt>
                <c:pt idx="2374">
                  <c:v>24785261.910686001</c:v>
                </c:pt>
                <c:pt idx="2375">
                  <c:v>24908040.563000999</c:v>
                </c:pt>
                <c:pt idx="2376">
                  <c:v>25070006.092771001</c:v>
                </c:pt>
                <c:pt idx="2377">
                  <c:v>25447900.172458999</c:v>
                </c:pt>
                <c:pt idx="2378">
                  <c:v>25225272.931513</c:v>
                </c:pt>
                <c:pt idx="2379">
                  <c:v>25076310.406397</c:v>
                </c:pt>
                <c:pt idx="2380">
                  <c:v>25195192.875765</c:v>
                </c:pt>
                <c:pt idx="2381">
                  <c:v>25072008.577681001</c:v>
                </c:pt>
                <c:pt idx="2382">
                  <c:v>25222765.089354999</c:v>
                </c:pt>
                <c:pt idx="2383">
                  <c:v>25169422.001915</c:v>
                </c:pt>
                <c:pt idx="2384">
                  <c:v>24839984.239112999</c:v>
                </c:pt>
                <c:pt idx="2385">
                  <c:v>24452937.046882</c:v>
                </c:pt>
                <c:pt idx="2386">
                  <c:v>24651237.678100999</c:v>
                </c:pt>
                <c:pt idx="2387">
                  <c:v>24521712.574216001</c:v>
                </c:pt>
                <c:pt idx="2388">
                  <c:v>24906539.981796999</c:v>
                </c:pt>
                <c:pt idx="2389">
                  <c:v>25264782.107804999</c:v>
                </c:pt>
                <c:pt idx="2390">
                  <c:v>25015063.464157999</c:v>
                </c:pt>
                <c:pt idx="2391">
                  <c:v>25107475.958358001</c:v>
                </c:pt>
                <c:pt idx="2392">
                  <c:v>24954456.03125</c:v>
                </c:pt>
                <c:pt idx="2393">
                  <c:v>24797242.903055999</c:v>
                </c:pt>
                <c:pt idx="2394">
                  <c:v>24931568.364360001</c:v>
                </c:pt>
                <c:pt idx="2395">
                  <c:v>24867422.891054001</c:v>
                </c:pt>
                <c:pt idx="2396">
                  <c:v>24760599.313978001</c:v>
                </c:pt>
                <c:pt idx="2397">
                  <c:v>24857263.103542</c:v>
                </c:pt>
                <c:pt idx="2398">
                  <c:v>24616487.848448001</c:v>
                </c:pt>
                <c:pt idx="2399">
                  <c:v>24804001.858429</c:v>
                </c:pt>
                <c:pt idx="2400">
                  <c:v>24925665.434259001</c:v>
                </c:pt>
                <c:pt idx="2401">
                  <c:v>24948471.690497998</c:v>
                </c:pt>
                <c:pt idx="2402">
                  <c:v>25002496.085995998</c:v>
                </c:pt>
                <c:pt idx="2403">
                  <c:v>25252601.680025999</c:v>
                </c:pt>
                <c:pt idx="2404">
                  <c:v>25085972.675407</c:v>
                </c:pt>
                <c:pt idx="2405">
                  <c:v>25096411.962329</c:v>
                </c:pt>
                <c:pt idx="2406">
                  <c:v>25125720.500399001</c:v>
                </c:pt>
                <c:pt idx="2407">
                  <c:v>24056899.574767999</c:v>
                </c:pt>
                <c:pt idx="2408">
                  <c:v>24430206.026177</c:v>
                </c:pt>
                <c:pt idx="2409">
                  <c:v>24404713.42241</c:v>
                </c:pt>
                <c:pt idx="2410">
                  <c:v>24343823.844616</c:v>
                </c:pt>
                <c:pt idx="2411">
                  <c:v>25381499.411393002</c:v>
                </c:pt>
                <c:pt idx="2412">
                  <c:v>25245323.418969002</c:v>
                </c:pt>
                <c:pt idx="2413">
                  <c:v>24967317.956693999</c:v>
                </c:pt>
                <c:pt idx="2414">
                  <c:v>24407916.917149</c:v>
                </c:pt>
                <c:pt idx="2415">
                  <c:v>24206577.549575001</c:v>
                </c:pt>
                <c:pt idx="2416">
                  <c:v>24071825.864730999</c:v>
                </c:pt>
                <c:pt idx="2417">
                  <c:v>24220745.368035</c:v>
                </c:pt>
                <c:pt idx="2418">
                  <c:v>24748596.023816001</c:v>
                </c:pt>
                <c:pt idx="2419">
                  <c:v>24783190.624228999</c:v>
                </c:pt>
                <c:pt idx="2420">
                  <c:v>24678168.134277001</c:v>
                </c:pt>
                <c:pt idx="2421">
                  <c:v>24840334.415541999</c:v>
                </c:pt>
                <c:pt idx="2422">
                  <c:v>24674405.831750002</c:v>
                </c:pt>
                <c:pt idx="2423">
                  <c:v>24940692.001990002</c:v>
                </c:pt>
                <c:pt idx="2424">
                  <c:v>24610502.251617</c:v>
                </c:pt>
                <c:pt idx="2425">
                  <c:v>24519107.998693001</c:v>
                </c:pt>
                <c:pt idx="2426">
                  <c:v>24678931.777015999</c:v>
                </c:pt>
                <c:pt idx="2427">
                  <c:v>24539320.018778998</c:v>
                </c:pt>
                <c:pt idx="2428">
                  <c:v>24924391.222771</c:v>
                </c:pt>
                <c:pt idx="2429">
                  <c:v>24959286.256071001</c:v>
                </c:pt>
                <c:pt idx="2430">
                  <c:v>25161926.836158</c:v>
                </c:pt>
                <c:pt idx="2431">
                  <c:v>25134797.370315</c:v>
                </c:pt>
                <c:pt idx="2432">
                  <c:v>25327385.618944</c:v>
                </c:pt>
                <c:pt idx="2433">
                  <c:v>25255716.989147998</c:v>
                </c:pt>
                <c:pt idx="2434">
                  <c:v>24979812.944921002</c:v>
                </c:pt>
                <c:pt idx="2435">
                  <c:v>24656066.603418</c:v>
                </c:pt>
                <c:pt idx="2436">
                  <c:v>24570686.759167999</c:v>
                </c:pt>
                <c:pt idx="2437">
                  <c:v>24551041.342946</c:v>
                </c:pt>
                <c:pt idx="2438">
                  <c:v>24614660.419052999</c:v>
                </c:pt>
                <c:pt idx="2439">
                  <c:v>24714605.584077999</c:v>
                </c:pt>
                <c:pt idx="2440">
                  <c:v>24599113.093091998</c:v>
                </c:pt>
                <c:pt idx="2441">
                  <c:v>24650982.084624</c:v>
                </c:pt>
                <c:pt idx="2442">
                  <c:v>24963627.932766002</c:v>
                </c:pt>
                <c:pt idx="2443">
                  <c:v>24864048.714726999</c:v>
                </c:pt>
                <c:pt idx="2444">
                  <c:v>24892473.477497</c:v>
                </c:pt>
                <c:pt idx="2445">
                  <c:v>25031151.242127001</c:v>
                </c:pt>
                <c:pt idx="2446">
                  <c:v>24761489.958983</c:v>
                </c:pt>
                <c:pt idx="2447">
                  <c:v>24947356.693493001</c:v>
                </c:pt>
                <c:pt idx="2448">
                  <c:v>24927055.777463999</c:v>
                </c:pt>
                <c:pt idx="2449">
                  <c:v>24654030.165821999</c:v>
                </c:pt>
                <c:pt idx="2450">
                  <c:v>24521916.708276998</c:v>
                </c:pt>
                <c:pt idx="2451">
                  <c:v>24426329.075332001</c:v>
                </c:pt>
                <c:pt idx="2452">
                  <c:v>24348947.668669999</c:v>
                </c:pt>
                <c:pt idx="2453">
                  <c:v>24475546.803472001</c:v>
                </c:pt>
                <c:pt idx="2454">
                  <c:v>24591537.961598001</c:v>
                </c:pt>
                <c:pt idx="2455">
                  <c:v>24631170.544659998</c:v>
                </c:pt>
                <c:pt idx="2456">
                  <c:v>24832518.012472998</c:v>
                </c:pt>
                <c:pt idx="2457">
                  <c:v>24842620.934728</c:v>
                </c:pt>
                <c:pt idx="2458">
                  <c:v>25114780.062371001</c:v>
                </c:pt>
                <c:pt idx="2459">
                  <c:v>25125018.166848999</c:v>
                </c:pt>
                <c:pt idx="2460">
                  <c:v>24909265.469099</c:v>
                </c:pt>
                <c:pt idx="2461">
                  <c:v>24543655.553799</c:v>
                </c:pt>
                <c:pt idx="2462">
                  <c:v>24465775.579792999</c:v>
                </c:pt>
                <c:pt idx="2463">
                  <c:v>24342185.784779999</c:v>
                </c:pt>
                <c:pt idx="2464">
                  <c:v>24468124.151262</c:v>
                </c:pt>
                <c:pt idx="2465">
                  <c:v>24857187.641856998</c:v>
                </c:pt>
                <c:pt idx="2466">
                  <c:v>24717722.803709</c:v>
                </c:pt>
                <c:pt idx="2467">
                  <c:v>24835253.778643001</c:v>
                </c:pt>
                <c:pt idx="2468">
                  <c:v>24708028.787857</c:v>
                </c:pt>
                <c:pt idx="2469">
                  <c:v>24564575.243969999</c:v>
                </c:pt>
                <c:pt idx="2470">
                  <c:v>24510159.987241</c:v>
                </c:pt>
                <c:pt idx="2471">
                  <c:v>24502609.909724001</c:v>
                </c:pt>
                <c:pt idx="2472">
                  <c:v>24436951.676126</c:v>
                </c:pt>
                <c:pt idx="2473">
                  <c:v>24787942.310911</c:v>
                </c:pt>
                <c:pt idx="2474">
                  <c:v>24649720.890234001</c:v>
                </c:pt>
                <c:pt idx="2475">
                  <c:v>24742505.989785999</c:v>
                </c:pt>
                <c:pt idx="2476">
                  <c:v>25028706.187330998</c:v>
                </c:pt>
                <c:pt idx="2477">
                  <c:v>24839937.340381</c:v>
                </c:pt>
                <c:pt idx="2478">
                  <c:v>25319205.911231</c:v>
                </c:pt>
                <c:pt idx="2479">
                  <c:v>25292212.283996001</c:v>
                </c:pt>
                <c:pt idx="2480">
                  <c:v>24990324.310725</c:v>
                </c:pt>
                <c:pt idx="2481">
                  <c:v>24725334.520521</c:v>
                </c:pt>
                <c:pt idx="2482">
                  <c:v>24576572.003493998</c:v>
                </c:pt>
                <c:pt idx="2483">
                  <c:v>24615734.798023999</c:v>
                </c:pt>
                <c:pt idx="2484">
                  <c:v>24749324.415181</c:v>
                </c:pt>
                <c:pt idx="2485">
                  <c:v>25034643.51393</c:v>
                </c:pt>
                <c:pt idx="2486">
                  <c:v>24810761.555048</c:v>
                </c:pt>
                <c:pt idx="2487">
                  <c:v>25024505.299640998</c:v>
                </c:pt>
                <c:pt idx="2488">
                  <c:v>25254089.843008</c:v>
                </c:pt>
                <c:pt idx="2489">
                  <c:v>25270418.863944001</c:v>
                </c:pt>
                <c:pt idx="2490">
                  <c:v>24874488.724364001</c:v>
                </c:pt>
                <c:pt idx="2491">
                  <c:v>24642278.401912998</c:v>
                </c:pt>
                <c:pt idx="2492">
                  <c:v>24340130.467788</c:v>
                </c:pt>
                <c:pt idx="2493">
                  <c:v>24349895.872696001</c:v>
                </c:pt>
                <c:pt idx="2494">
                  <c:v>24405438.886119001</c:v>
                </c:pt>
                <c:pt idx="2495">
                  <c:v>24432423.539733998</c:v>
                </c:pt>
                <c:pt idx="2496">
                  <c:v>24715214.583117001</c:v>
                </c:pt>
                <c:pt idx="2497">
                  <c:v>24637307.652385</c:v>
                </c:pt>
                <c:pt idx="2498">
                  <c:v>24021446.285700001</c:v>
                </c:pt>
                <c:pt idx="2499">
                  <c:v>23800351.791866001</c:v>
                </c:pt>
                <c:pt idx="2500">
                  <c:v>23588832.978532001</c:v>
                </c:pt>
                <c:pt idx="2501">
                  <c:v>23402166.331332002</c:v>
                </c:pt>
                <c:pt idx="2502">
                  <c:v>24558672.218798</c:v>
                </c:pt>
                <c:pt idx="2503">
                  <c:v>23310958.538419001</c:v>
                </c:pt>
                <c:pt idx="2504">
                  <c:v>23583832.310965002</c:v>
                </c:pt>
                <c:pt idx="2505">
                  <c:v>18712210.299129002</c:v>
                </c:pt>
                <c:pt idx="2506">
                  <c:v>18649471.090284001</c:v>
                </c:pt>
                <c:pt idx="2507">
                  <c:v>19427215.931637999</c:v>
                </c:pt>
                <c:pt idx="2508">
                  <c:v>19316396.7249</c:v>
                </c:pt>
                <c:pt idx="2509">
                  <c:v>25022337.597350001</c:v>
                </c:pt>
                <c:pt idx="2510">
                  <c:v>24930847.193494</c:v>
                </c:pt>
                <c:pt idx="2511">
                  <c:v>22879176.009984002</c:v>
                </c:pt>
                <c:pt idx="2512">
                  <c:v>23024246.511367999</c:v>
                </c:pt>
                <c:pt idx="2513">
                  <c:v>22644873.665573999</c:v>
                </c:pt>
                <c:pt idx="2514">
                  <c:v>22663700.612695001</c:v>
                </c:pt>
                <c:pt idx="2515">
                  <c:v>24950792.869727999</c:v>
                </c:pt>
                <c:pt idx="2516">
                  <c:v>24771989.393964998</c:v>
                </c:pt>
                <c:pt idx="2517">
                  <c:v>23949914.705191001</c:v>
                </c:pt>
                <c:pt idx="2518">
                  <c:v>23948488.266419999</c:v>
                </c:pt>
                <c:pt idx="2519">
                  <c:v>23719781.525651999</c:v>
                </c:pt>
                <c:pt idx="2520">
                  <c:v>23702406.132828001</c:v>
                </c:pt>
                <c:pt idx="2521">
                  <c:v>24704442.362429</c:v>
                </c:pt>
                <c:pt idx="2522">
                  <c:v>24478221.759101</c:v>
                </c:pt>
                <c:pt idx="2523">
                  <c:v>24858524.158387002</c:v>
                </c:pt>
                <c:pt idx="2524">
                  <c:v>25075923.219191998</c:v>
                </c:pt>
                <c:pt idx="2525">
                  <c:v>25236313.842277002</c:v>
                </c:pt>
                <c:pt idx="2526">
                  <c:v>25380233.271472</c:v>
                </c:pt>
                <c:pt idx="2527">
                  <c:v>25111729.807248</c:v>
                </c:pt>
                <c:pt idx="2528">
                  <c:v>24931385.434721999</c:v>
                </c:pt>
                <c:pt idx="2529">
                  <c:v>24574800.562229</c:v>
                </c:pt>
                <c:pt idx="2530">
                  <c:v>24839403.926566001</c:v>
                </c:pt>
                <c:pt idx="2531">
                  <c:v>25133470.545598</c:v>
                </c:pt>
                <c:pt idx="2532">
                  <c:v>25155391.169909</c:v>
                </c:pt>
                <c:pt idx="2533">
                  <c:v>25183336.278845999</c:v>
                </c:pt>
                <c:pt idx="2534">
                  <c:v>24884507.993407</c:v>
                </c:pt>
                <c:pt idx="2535">
                  <c:v>24754304.495248999</c:v>
                </c:pt>
                <c:pt idx="2536">
                  <c:v>24494242.191803999</c:v>
                </c:pt>
                <c:pt idx="2537">
                  <c:v>24441581.633340999</c:v>
                </c:pt>
                <c:pt idx="2538">
                  <c:v>24536321.528597999</c:v>
                </c:pt>
                <c:pt idx="2539">
                  <c:v>24410076.048682999</c:v>
                </c:pt>
                <c:pt idx="2540">
                  <c:v>24549990.933901001</c:v>
                </c:pt>
                <c:pt idx="2541">
                  <c:v>24536889.151199002</c:v>
                </c:pt>
                <c:pt idx="2542">
                  <c:v>24643642.459874999</c:v>
                </c:pt>
                <c:pt idx="2543">
                  <c:v>24476787.727595001</c:v>
                </c:pt>
                <c:pt idx="2544">
                  <c:v>24526091.133402001</c:v>
                </c:pt>
                <c:pt idx="2545">
                  <c:v>24788084.764068</c:v>
                </c:pt>
                <c:pt idx="2546">
                  <c:v>24693909.965810001</c:v>
                </c:pt>
                <c:pt idx="2547">
                  <c:v>24726647.734487999</c:v>
                </c:pt>
                <c:pt idx="2548">
                  <c:v>24788345.663945999</c:v>
                </c:pt>
                <c:pt idx="2549">
                  <c:v>24636998.140772</c:v>
                </c:pt>
                <c:pt idx="2550">
                  <c:v>24263927.589589</c:v>
                </c:pt>
                <c:pt idx="2551">
                  <c:v>24474614.174160998</c:v>
                </c:pt>
                <c:pt idx="2552">
                  <c:v>24332891.654482</c:v>
                </c:pt>
                <c:pt idx="2553">
                  <c:v>24336870.329952002</c:v>
                </c:pt>
                <c:pt idx="2554">
                  <c:v>24548601.771621</c:v>
                </c:pt>
                <c:pt idx="2555">
                  <c:v>24484818.339322999</c:v>
                </c:pt>
                <c:pt idx="2556">
                  <c:v>24117248.323869999</c:v>
                </c:pt>
                <c:pt idx="2557">
                  <c:v>24470229.578028999</c:v>
                </c:pt>
                <c:pt idx="2558">
                  <c:v>24519218.197730001</c:v>
                </c:pt>
                <c:pt idx="2559">
                  <c:v>24779613.468242001</c:v>
                </c:pt>
                <c:pt idx="2560">
                  <c:v>25021921.549082</c:v>
                </c:pt>
                <c:pt idx="2561">
                  <c:v>24718615.099677999</c:v>
                </c:pt>
                <c:pt idx="2562">
                  <c:v>24860714.016785</c:v>
                </c:pt>
                <c:pt idx="2563">
                  <c:v>24905224.107370999</c:v>
                </c:pt>
                <c:pt idx="2564">
                  <c:v>25268500.484398</c:v>
                </c:pt>
                <c:pt idx="2565">
                  <c:v>25106132.873282999</c:v>
                </c:pt>
                <c:pt idx="2566">
                  <c:v>24945978.249439999</c:v>
                </c:pt>
                <c:pt idx="2567">
                  <c:v>24679278.97357</c:v>
                </c:pt>
                <c:pt idx="2568">
                  <c:v>24581095.253965002</c:v>
                </c:pt>
                <c:pt idx="2569">
                  <c:v>24613264.205924999</c:v>
                </c:pt>
                <c:pt idx="2570">
                  <c:v>24645539.602294002</c:v>
                </c:pt>
                <c:pt idx="2571">
                  <c:v>24502904.590131</c:v>
                </c:pt>
                <c:pt idx="2572">
                  <c:v>24306751.047005001</c:v>
                </c:pt>
                <c:pt idx="2573">
                  <c:v>24261186.981355</c:v>
                </c:pt>
                <c:pt idx="2574">
                  <c:v>24826796.921893999</c:v>
                </c:pt>
                <c:pt idx="2575">
                  <c:v>24986820.543820001</c:v>
                </c:pt>
                <c:pt idx="2576">
                  <c:v>25148795.739762999</c:v>
                </c:pt>
                <c:pt idx="2577">
                  <c:v>25306784.614418</c:v>
                </c:pt>
                <c:pt idx="2578">
                  <c:v>24836644.629042</c:v>
                </c:pt>
                <c:pt idx="2579">
                  <c:v>24788958.400072001</c:v>
                </c:pt>
                <c:pt idx="2580">
                  <c:v>25006208.905979</c:v>
                </c:pt>
                <c:pt idx="2581">
                  <c:v>25021750.794298001</c:v>
                </c:pt>
                <c:pt idx="2582">
                  <c:v>25113239.116085999</c:v>
                </c:pt>
                <c:pt idx="2583">
                  <c:v>25140565.251008999</c:v>
                </c:pt>
                <c:pt idx="2584">
                  <c:v>24969508.982723001</c:v>
                </c:pt>
                <c:pt idx="2585">
                  <c:v>24863836.589441001</c:v>
                </c:pt>
                <c:pt idx="2586">
                  <c:v>25081870.094923001</c:v>
                </c:pt>
                <c:pt idx="2587">
                  <c:v>25179503.483160999</c:v>
                </c:pt>
                <c:pt idx="2588">
                  <c:v>25165706.648763999</c:v>
                </c:pt>
                <c:pt idx="2589">
                  <c:v>25275697.427662</c:v>
                </c:pt>
                <c:pt idx="2590">
                  <c:v>24825951.865336001</c:v>
                </c:pt>
                <c:pt idx="2591">
                  <c:v>24447460.962754998</c:v>
                </c:pt>
                <c:pt idx="2592">
                  <c:v>24368623.261535998</c:v>
                </c:pt>
                <c:pt idx="2593">
                  <c:v>24197866.392092001</c:v>
                </c:pt>
                <c:pt idx="2594">
                  <c:v>24163897.475322001</c:v>
                </c:pt>
                <c:pt idx="2595">
                  <c:v>24232825.174258001</c:v>
                </c:pt>
                <c:pt idx="2596">
                  <c:v>24280233.248865001</c:v>
                </c:pt>
                <c:pt idx="2597">
                  <c:v>24305955.923202999</c:v>
                </c:pt>
                <c:pt idx="2598">
                  <c:v>24669980.610420998</c:v>
                </c:pt>
                <c:pt idx="2599">
                  <c:v>24895042.348200999</c:v>
                </c:pt>
                <c:pt idx="2600">
                  <c:v>24956286.185175002</c:v>
                </c:pt>
                <c:pt idx="2601">
                  <c:v>25116317.228298999</c:v>
                </c:pt>
                <c:pt idx="2602">
                  <c:v>25015776.66776</c:v>
                </c:pt>
                <c:pt idx="2603">
                  <c:v>25036958.128279999</c:v>
                </c:pt>
                <c:pt idx="2604">
                  <c:v>25011914.277446002</c:v>
                </c:pt>
                <c:pt idx="2605">
                  <c:v>25085116.061753999</c:v>
                </c:pt>
                <c:pt idx="2606">
                  <c:v>23986110.955662999</c:v>
                </c:pt>
                <c:pt idx="2607">
                  <c:v>23759135.191539001</c:v>
                </c:pt>
                <c:pt idx="2608">
                  <c:v>23490790.565262999</c:v>
                </c:pt>
                <c:pt idx="2609">
                  <c:v>23378518.301231001</c:v>
                </c:pt>
                <c:pt idx="2610">
                  <c:v>24150948.871348999</c:v>
                </c:pt>
                <c:pt idx="2611">
                  <c:v>24203185.884546001</c:v>
                </c:pt>
                <c:pt idx="2612">
                  <c:v>24418881.112656999</c:v>
                </c:pt>
                <c:pt idx="2613">
                  <c:v>24505195.739213001</c:v>
                </c:pt>
                <c:pt idx="2614">
                  <c:v>24697987.267101001</c:v>
                </c:pt>
                <c:pt idx="2615">
                  <c:v>24865318.405393999</c:v>
                </c:pt>
                <c:pt idx="2616">
                  <c:v>24700122.012559999</c:v>
                </c:pt>
                <c:pt idx="2617">
                  <c:v>24559300.848414</c:v>
                </c:pt>
                <c:pt idx="2618">
                  <c:v>24574238.643529002</c:v>
                </c:pt>
                <c:pt idx="2619">
                  <c:v>24462400.683026999</c:v>
                </c:pt>
                <c:pt idx="2620">
                  <c:v>24631836.773129001</c:v>
                </c:pt>
                <c:pt idx="2621">
                  <c:v>24843006.605491001</c:v>
                </c:pt>
                <c:pt idx="2622">
                  <c:v>24829919.784396999</c:v>
                </c:pt>
                <c:pt idx="2623">
                  <c:v>24610063.258464999</c:v>
                </c:pt>
                <c:pt idx="2624">
                  <c:v>24647219.759796001</c:v>
                </c:pt>
                <c:pt idx="2625">
                  <c:v>24338397.970061</c:v>
                </c:pt>
                <c:pt idx="2626">
                  <c:v>24116890.176787999</c:v>
                </c:pt>
                <c:pt idx="2627">
                  <c:v>24471273.314780001</c:v>
                </c:pt>
                <c:pt idx="2628">
                  <c:v>24039861.823119</c:v>
                </c:pt>
                <c:pt idx="2629">
                  <c:v>24267442.614374999</c:v>
                </c:pt>
                <c:pt idx="2630">
                  <c:v>24411887.011020001</c:v>
                </c:pt>
                <c:pt idx="2631">
                  <c:v>24323632.897193</c:v>
                </c:pt>
                <c:pt idx="2632">
                  <c:v>24700074.280405998</c:v>
                </c:pt>
                <c:pt idx="2633">
                  <c:v>24726199.366227999</c:v>
                </c:pt>
                <c:pt idx="2634">
                  <c:v>24808268.066427998</c:v>
                </c:pt>
                <c:pt idx="2635">
                  <c:v>24409418.066875</c:v>
                </c:pt>
                <c:pt idx="2636">
                  <c:v>24203436.976197001</c:v>
                </c:pt>
                <c:pt idx="2637">
                  <c:v>24064128.959931999</c:v>
                </c:pt>
                <c:pt idx="2638">
                  <c:v>24052181.746236</c:v>
                </c:pt>
                <c:pt idx="2639">
                  <c:v>24484529.673988</c:v>
                </c:pt>
                <c:pt idx="2640">
                  <c:v>24983367.134063002</c:v>
                </c:pt>
                <c:pt idx="2641">
                  <c:v>25227735.477460001</c:v>
                </c:pt>
                <c:pt idx="2642">
                  <c:v>25219973.149606001</c:v>
                </c:pt>
                <c:pt idx="2643">
                  <c:v>24994745.712933</c:v>
                </c:pt>
                <c:pt idx="2644">
                  <c:v>24690378.544218</c:v>
                </c:pt>
                <c:pt idx="2645">
                  <c:v>24491128.970488999</c:v>
                </c:pt>
                <c:pt idx="2646">
                  <c:v>24571335.136147</c:v>
                </c:pt>
                <c:pt idx="2647">
                  <c:v>24712825.207522001</c:v>
                </c:pt>
                <c:pt idx="2648">
                  <c:v>24716628.705609001</c:v>
                </c:pt>
                <c:pt idx="2649">
                  <c:v>24468364.962705001</c:v>
                </c:pt>
                <c:pt idx="2650">
                  <c:v>24564746.070604999</c:v>
                </c:pt>
                <c:pt idx="2651">
                  <c:v>23678483.388048001</c:v>
                </c:pt>
                <c:pt idx="2652">
                  <c:v>23626629.970198002</c:v>
                </c:pt>
                <c:pt idx="2653">
                  <c:v>23947859.417020001</c:v>
                </c:pt>
                <c:pt idx="2654">
                  <c:v>24024540.298478</c:v>
                </c:pt>
                <c:pt idx="2655">
                  <c:v>24804195.401229002</c:v>
                </c:pt>
                <c:pt idx="2656">
                  <c:v>25100555.319545001</c:v>
                </c:pt>
                <c:pt idx="2657">
                  <c:v>24940321.574517999</c:v>
                </c:pt>
                <c:pt idx="2658">
                  <c:v>24416159.830791</c:v>
                </c:pt>
                <c:pt idx="2659">
                  <c:v>24763809.693539999</c:v>
                </c:pt>
                <c:pt idx="2660">
                  <c:v>24559061.440567002</c:v>
                </c:pt>
                <c:pt idx="2661">
                  <c:v>24546523.050043002</c:v>
                </c:pt>
                <c:pt idx="2662">
                  <c:v>24847302.034768</c:v>
                </c:pt>
                <c:pt idx="2663">
                  <c:v>24834371.620827999</c:v>
                </c:pt>
                <c:pt idx="2664">
                  <c:v>24732989.552205998</c:v>
                </c:pt>
                <c:pt idx="2665">
                  <c:v>24808607.873858999</c:v>
                </c:pt>
                <c:pt idx="2666">
                  <c:v>24757072.387970999</c:v>
                </c:pt>
                <c:pt idx="2667">
                  <c:v>24596443.105319001</c:v>
                </c:pt>
                <c:pt idx="2668">
                  <c:v>23969029.85729</c:v>
                </c:pt>
                <c:pt idx="2669">
                  <c:v>23947047.685219999</c:v>
                </c:pt>
                <c:pt idx="2670">
                  <c:v>23746376.320760999</c:v>
                </c:pt>
                <c:pt idx="2671">
                  <c:v>23811172.605131</c:v>
                </c:pt>
                <c:pt idx="2672">
                  <c:v>24582722.997313999</c:v>
                </c:pt>
                <c:pt idx="2673">
                  <c:v>24690050.727940001</c:v>
                </c:pt>
                <c:pt idx="2674">
                  <c:v>24814809.50801</c:v>
                </c:pt>
                <c:pt idx="2675">
                  <c:v>25030354.568305999</c:v>
                </c:pt>
                <c:pt idx="2676">
                  <c:v>25260944.804646999</c:v>
                </c:pt>
                <c:pt idx="2677">
                  <c:v>25449109.765994001</c:v>
                </c:pt>
                <c:pt idx="2678">
                  <c:v>25406434.647287998</c:v>
                </c:pt>
                <c:pt idx="2679">
                  <c:v>25095922.818392999</c:v>
                </c:pt>
                <c:pt idx="2680">
                  <c:v>24848301.121652</c:v>
                </c:pt>
                <c:pt idx="2681">
                  <c:v>24885266.021545</c:v>
                </c:pt>
                <c:pt idx="2682">
                  <c:v>25112745.176986001</c:v>
                </c:pt>
                <c:pt idx="2683">
                  <c:v>25082654.029371999</c:v>
                </c:pt>
                <c:pt idx="2684">
                  <c:v>25244930.377792999</c:v>
                </c:pt>
                <c:pt idx="2685">
                  <c:v>25248647.932551999</c:v>
                </c:pt>
                <c:pt idx="2686">
                  <c:v>25441777.619086001</c:v>
                </c:pt>
                <c:pt idx="2687">
                  <c:v>25387774.396772001</c:v>
                </c:pt>
                <c:pt idx="2688">
                  <c:v>25135059.802740999</c:v>
                </c:pt>
                <c:pt idx="2689">
                  <c:v>24755534.265857</c:v>
                </c:pt>
                <c:pt idx="2690">
                  <c:v>24408798.927391998</c:v>
                </c:pt>
                <c:pt idx="2691">
                  <c:v>24301461.663835</c:v>
                </c:pt>
                <c:pt idx="2692">
                  <c:v>24363289.149742</c:v>
                </c:pt>
                <c:pt idx="2693">
                  <c:v>24393524.268413</c:v>
                </c:pt>
                <c:pt idx="2694">
                  <c:v>24450429.848359</c:v>
                </c:pt>
                <c:pt idx="2695">
                  <c:v>24502175.79321</c:v>
                </c:pt>
                <c:pt idx="2696">
                  <c:v>24194537.289884001</c:v>
                </c:pt>
                <c:pt idx="2697">
                  <c:v>24329255.857099</c:v>
                </c:pt>
                <c:pt idx="2698">
                  <c:v>24354085.951256</c:v>
                </c:pt>
                <c:pt idx="2699">
                  <c:v>24352589.256795999</c:v>
                </c:pt>
                <c:pt idx="2700">
                  <c:v>24829354.285238001</c:v>
                </c:pt>
                <c:pt idx="2701">
                  <c:v>24954212.115791999</c:v>
                </c:pt>
                <c:pt idx="2702">
                  <c:v>24952383.611997999</c:v>
                </c:pt>
                <c:pt idx="2703">
                  <c:v>25263962.138489999</c:v>
                </c:pt>
                <c:pt idx="2704">
                  <c:v>25054135.092340998</c:v>
                </c:pt>
                <c:pt idx="2705">
                  <c:v>24974550.886482999</c:v>
                </c:pt>
                <c:pt idx="2706">
                  <c:v>25167841.413952999</c:v>
                </c:pt>
                <c:pt idx="2707">
                  <c:v>25020772.694699999</c:v>
                </c:pt>
                <c:pt idx="2708">
                  <c:v>25401907.326788001</c:v>
                </c:pt>
                <c:pt idx="2709">
                  <c:v>25017052.967889</c:v>
                </c:pt>
                <c:pt idx="2710">
                  <c:v>25098586.506880999</c:v>
                </c:pt>
                <c:pt idx="2711">
                  <c:v>24947028.743540999</c:v>
                </c:pt>
                <c:pt idx="2712">
                  <c:v>24145703.293467</c:v>
                </c:pt>
                <c:pt idx="2713">
                  <c:v>24336584.526402999</c:v>
                </c:pt>
                <c:pt idx="2714">
                  <c:v>24070905.615230002</c:v>
                </c:pt>
                <c:pt idx="2715">
                  <c:v>24218981.987071998</c:v>
                </c:pt>
                <c:pt idx="2716">
                  <c:v>22633701.508211002</c:v>
                </c:pt>
                <c:pt idx="2717">
                  <c:v>22751271.676343001</c:v>
                </c:pt>
                <c:pt idx="2718">
                  <c:v>22645872.412322</c:v>
                </c:pt>
                <c:pt idx="2719">
                  <c:v>22456613.063719999</c:v>
                </c:pt>
                <c:pt idx="2720">
                  <c:v>24574000.663931999</c:v>
                </c:pt>
                <c:pt idx="2721">
                  <c:v>24577674.085264001</c:v>
                </c:pt>
                <c:pt idx="2722">
                  <c:v>24704515.121341001</c:v>
                </c:pt>
                <c:pt idx="2723">
                  <c:v>25040867.283955</c:v>
                </c:pt>
                <c:pt idx="2724">
                  <c:v>24934511.208887</c:v>
                </c:pt>
                <c:pt idx="2725">
                  <c:v>25020648.232567001</c:v>
                </c:pt>
                <c:pt idx="2726">
                  <c:v>24865438.390631001</c:v>
                </c:pt>
                <c:pt idx="2727">
                  <c:v>24615898.111448999</c:v>
                </c:pt>
                <c:pt idx="2728">
                  <c:v>24434337.911846001</c:v>
                </c:pt>
                <c:pt idx="2729">
                  <c:v>24203944.762288</c:v>
                </c:pt>
                <c:pt idx="2730">
                  <c:v>24156258.180388998</c:v>
                </c:pt>
                <c:pt idx="2731">
                  <c:v>24262979.352426998</c:v>
                </c:pt>
                <c:pt idx="2732">
                  <c:v>24602347.892471999</c:v>
                </c:pt>
                <c:pt idx="2733">
                  <c:v>24637979.464276001</c:v>
                </c:pt>
                <c:pt idx="2734">
                  <c:v>24998551.6567</c:v>
                </c:pt>
                <c:pt idx="2735">
                  <c:v>24860418.069515001</c:v>
                </c:pt>
                <c:pt idx="2736">
                  <c:v>24516522.702587001</c:v>
                </c:pt>
                <c:pt idx="2737">
                  <c:v>24770495.073233001</c:v>
                </c:pt>
                <c:pt idx="2738">
                  <c:v>24165460.217686001</c:v>
                </c:pt>
                <c:pt idx="2739">
                  <c:v>24174279.343462002</c:v>
                </c:pt>
                <c:pt idx="2740">
                  <c:v>24840813.899657</c:v>
                </c:pt>
                <c:pt idx="2741">
                  <c:v>24651465.511188</c:v>
                </c:pt>
                <c:pt idx="2742">
                  <c:v>25143444.174291</c:v>
                </c:pt>
                <c:pt idx="2743">
                  <c:v>25069837.273267001</c:v>
                </c:pt>
                <c:pt idx="2744">
                  <c:v>24451481.275013</c:v>
                </c:pt>
                <c:pt idx="2745">
                  <c:v>24676753.408736002</c:v>
                </c:pt>
                <c:pt idx="2746">
                  <c:v>24691079.17244</c:v>
                </c:pt>
                <c:pt idx="2747">
                  <c:v>24866425.564025</c:v>
                </c:pt>
                <c:pt idx="2748">
                  <c:v>25181813.056818001</c:v>
                </c:pt>
                <c:pt idx="2749">
                  <c:v>24906134.044686999</c:v>
                </c:pt>
                <c:pt idx="2750">
                  <c:v>24991261.237525001</c:v>
                </c:pt>
                <c:pt idx="2751">
                  <c:v>25109870.057381</c:v>
                </c:pt>
                <c:pt idx="2752">
                  <c:v>25135547.458434001</c:v>
                </c:pt>
                <c:pt idx="2753">
                  <c:v>25128178.354022998</c:v>
                </c:pt>
                <c:pt idx="2754">
                  <c:v>25579974.368753999</c:v>
                </c:pt>
                <c:pt idx="2755">
                  <c:v>25509667.413938001</c:v>
                </c:pt>
                <c:pt idx="2756">
                  <c:v>25535941.596893001</c:v>
                </c:pt>
                <c:pt idx="2757">
                  <c:v>25602137.764573999</c:v>
                </c:pt>
                <c:pt idx="2758">
                  <c:v>25113321.358583</c:v>
                </c:pt>
                <c:pt idx="2759">
                  <c:v>24996803.598292999</c:v>
                </c:pt>
                <c:pt idx="2760">
                  <c:v>25170062.071562</c:v>
                </c:pt>
                <c:pt idx="2761">
                  <c:v>25179148.593490999</c:v>
                </c:pt>
                <c:pt idx="2762">
                  <c:v>25056630.525123</c:v>
                </c:pt>
                <c:pt idx="2763">
                  <c:v>24769081.874768998</c:v>
                </c:pt>
                <c:pt idx="2764">
                  <c:v>24312504.987406</c:v>
                </c:pt>
                <c:pt idx="2765">
                  <c:v>24357305.40865</c:v>
                </c:pt>
                <c:pt idx="2766">
                  <c:v>24605395.637681998</c:v>
                </c:pt>
                <c:pt idx="2767">
                  <c:v>24922921.788610999</c:v>
                </c:pt>
                <c:pt idx="2768">
                  <c:v>24991359.562463</c:v>
                </c:pt>
                <c:pt idx="2769">
                  <c:v>25071011.898272999</c:v>
                </c:pt>
                <c:pt idx="2770">
                  <c:v>25052835.253784999</c:v>
                </c:pt>
                <c:pt idx="2771">
                  <c:v>25094566.032995</c:v>
                </c:pt>
                <c:pt idx="2772">
                  <c:v>25224239.117924999</c:v>
                </c:pt>
                <c:pt idx="2773">
                  <c:v>24736349.584904</c:v>
                </c:pt>
                <c:pt idx="2774">
                  <c:v>24873096.992883999</c:v>
                </c:pt>
                <c:pt idx="2775">
                  <c:v>25011226.660875</c:v>
                </c:pt>
                <c:pt idx="2776">
                  <c:v>24789652.299051002</c:v>
                </c:pt>
                <c:pt idx="2777">
                  <c:v>25007607.643838</c:v>
                </c:pt>
                <c:pt idx="2778">
                  <c:v>24706900.386473998</c:v>
                </c:pt>
                <c:pt idx="2779">
                  <c:v>24522148.997954</c:v>
                </c:pt>
                <c:pt idx="2780">
                  <c:v>24729978.875971999</c:v>
                </c:pt>
                <c:pt idx="2781">
                  <c:v>24935848.248874001</c:v>
                </c:pt>
                <c:pt idx="2782">
                  <c:v>24869920.126612999</c:v>
                </c:pt>
                <c:pt idx="2783">
                  <c:v>24916265.947216</c:v>
                </c:pt>
                <c:pt idx="2784">
                  <c:v>24628889.347495999</c:v>
                </c:pt>
                <c:pt idx="2785">
                  <c:v>24611622.412289001</c:v>
                </c:pt>
                <c:pt idx="2786">
                  <c:v>24704261.788419999</c:v>
                </c:pt>
                <c:pt idx="2787">
                  <c:v>24613580.040713001</c:v>
                </c:pt>
                <c:pt idx="2788">
                  <c:v>24977088.806701999</c:v>
                </c:pt>
                <c:pt idx="2789">
                  <c:v>24895055.158302002</c:v>
                </c:pt>
                <c:pt idx="2790">
                  <c:v>24660997.029791001</c:v>
                </c:pt>
                <c:pt idx="2791">
                  <c:v>24859697.248613</c:v>
                </c:pt>
                <c:pt idx="2792">
                  <c:v>24471041.607432</c:v>
                </c:pt>
                <c:pt idx="2793">
                  <c:v>24687502.010887001</c:v>
                </c:pt>
                <c:pt idx="2794">
                  <c:v>24881062.465893</c:v>
                </c:pt>
                <c:pt idx="2795">
                  <c:v>24580027.151124001</c:v>
                </c:pt>
                <c:pt idx="2796">
                  <c:v>23635998.322012998</c:v>
                </c:pt>
                <c:pt idx="2797">
                  <c:v>23444693.92512</c:v>
                </c:pt>
                <c:pt idx="2798">
                  <c:v>23373131.47769</c:v>
                </c:pt>
                <c:pt idx="2799">
                  <c:v>23556212.073573001</c:v>
                </c:pt>
                <c:pt idx="2800">
                  <c:v>24812504.311172999</c:v>
                </c:pt>
                <c:pt idx="2801">
                  <c:v>24627577.569219999</c:v>
                </c:pt>
                <c:pt idx="2802">
                  <c:v>24735543.319651999</c:v>
                </c:pt>
                <c:pt idx="2803">
                  <c:v>24692072.327846002</c:v>
                </c:pt>
                <c:pt idx="2804">
                  <c:v>24900946.804331001</c:v>
                </c:pt>
                <c:pt idx="2805">
                  <c:v>25080888.323755</c:v>
                </c:pt>
                <c:pt idx="2806">
                  <c:v>25095227.714060999</c:v>
                </c:pt>
                <c:pt idx="2807">
                  <c:v>25537185.198469002</c:v>
                </c:pt>
                <c:pt idx="2808">
                  <c:v>25303202.289659001</c:v>
                </c:pt>
                <c:pt idx="2809">
                  <c:v>25159851.490773998</c:v>
                </c:pt>
                <c:pt idx="2810">
                  <c:v>25114820.310879</c:v>
                </c:pt>
                <c:pt idx="2811">
                  <c:v>24725980.543899</c:v>
                </c:pt>
                <c:pt idx="2812">
                  <c:v>24924195.700105</c:v>
                </c:pt>
                <c:pt idx="2813">
                  <c:v>24848485.191116001</c:v>
                </c:pt>
                <c:pt idx="2814">
                  <c:v>24653482.771403</c:v>
                </c:pt>
                <c:pt idx="2815">
                  <c:v>24507649.590514001</c:v>
                </c:pt>
                <c:pt idx="2816">
                  <c:v>24282959.391855001</c:v>
                </c:pt>
                <c:pt idx="2817">
                  <c:v>24550693.547942001</c:v>
                </c:pt>
                <c:pt idx="2818">
                  <c:v>24818972.982795</c:v>
                </c:pt>
                <c:pt idx="2819">
                  <c:v>24455597.068091001</c:v>
                </c:pt>
                <c:pt idx="2820">
                  <c:v>24459179.779966999</c:v>
                </c:pt>
                <c:pt idx="2821">
                  <c:v>24326090.545279</c:v>
                </c:pt>
                <c:pt idx="2822">
                  <c:v>24036242.087715</c:v>
                </c:pt>
                <c:pt idx="2823">
                  <c:v>24128602.734581999</c:v>
                </c:pt>
                <c:pt idx="2824">
                  <c:v>24156969.662131</c:v>
                </c:pt>
                <c:pt idx="2825">
                  <c:v>24265153.240325999</c:v>
                </c:pt>
                <c:pt idx="2826">
                  <c:v>24318846.827475999</c:v>
                </c:pt>
                <c:pt idx="2827">
                  <c:v>24741356.121075999</c:v>
                </c:pt>
                <c:pt idx="2828">
                  <c:v>24703412.299462002</c:v>
                </c:pt>
                <c:pt idx="2829">
                  <c:v>24696604.526785001</c:v>
                </c:pt>
                <c:pt idx="2830">
                  <c:v>24861616.552559</c:v>
                </c:pt>
                <c:pt idx="2831">
                  <c:v>24802414.730156999</c:v>
                </c:pt>
                <c:pt idx="2832">
                  <c:v>24532627.458953999</c:v>
                </c:pt>
                <c:pt idx="2833">
                  <c:v>24607779.956797</c:v>
                </c:pt>
                <c:pt idx="2834">
                  <c:v>24729866.781934999</c:v>
                </c:pt>
                <c:pt idx="2835">
                  <c:v>24984522.815179002</c:v>
                </c:pt>
                <c:pt idx="2836">
                  <c:v>25516834.66869</c:v>
                </c:pt>
                <c:pt idx="2837">
                  <c:v>25301834.746002998</c:v>
                </c:pt>
                <c:pt idx="2838">
                  <c:v>25159972.388216</c:v>
                </c:pt>
                <c:pt idx="2839">
                  <c:v>24956419.884741001</c:v>
                </c:pt>
                <c:pt idx="2840">
                  <c:v>24771847.792835001</c:v>
                </c:pt>
                <c:pt idx="2841">
                  <c:v>24874299.422054999</c:v>
                </c:pt>
                <c:pt idx="2842">
                  <c:v>24945966.790158998</c:v>
                </c:pt>
                <c:pt idx="2843">
                  <c:v>24839614.549293999</c:v>
                </c:pt>
                <c:pt idx="2844">
                  <c:v>24164315.715519</c:v>
                </c:pt>
                <c:pt idx="2845">
                  <c:v>24261869.503513999</c:v>
                </c:pt>
                <c:pt idx="2846">
                  <c:v>24365139.994594999</c:v>
                </c:pt>
                <c:pt idx="2847">
                  <c:v>24358706.361210998</c:v>
                </c:pt>
                <c:pt idx="2848">
                  <c:v>24940854.794553999</c:v>
                </c:pt>
                <c:pt idx="2849">
                  <c:v>24587886.652068999</c:v>
                </c:pt>
                <c:pt idx="2850">
                  <c:v>24374393.975593999</c:v>
                </c:pt>
                <c:pt idx="2851">
                  <c:v>24574621.999042999</c:v>
                </c:pt>
                <c:pt idx="2852">
                  <c:v>24664881.063037999</c:v>
                </c:pt>
                <c:pt idx="2853">
                  <c:v>24088547.779217001</c:v>
                </c:pt>
                <c:pt idx="2854">
                  <c:v>24136087.073123999</c:v>
                </c:pt>
                <c:pt idx="2855">
                  <c:v>24154350.683336999</c:v>
                </c:pt>
                <c:pt idx="2856">
                  <c:v>23934380.376435999</c:v>
                </c:pt>
                <c:pt idx="2857">
                  <c:v>24831768.030923001</c:v>
                </c:pt>
                <c:pt idx="2858">
                  <c:v>24960217.361049</c:v>
                </c:pt>
                <c:pt idx="2859">
                  <c:v>24658833.523841999</c:v>
                </c:pt>
                <c:pt idx="2860">
                  <c:v>24868234.874947999</c:v>
                </c:pt>
                <c:pt idx="2861">
                  <c:v>24830282.717721</c:v>
                </c:pt>
                <c:pt idx="2862">
                  <c:v>24689832.895897999</c:v>
                </c:pt>
                <c:pt idx="2863">
                  <c:v>24837316.013873</c:v>
                </c:pt>
                <c:pt idx="2864">
                  <c:v>24717336.885081001</c:v>
                </c:pt>
                <c:pt idx="2865">
                  <c:v>24447470.109235</c:v>
                </c:pt>
                <c:pt idx="2866">
                  <c:v>24627494.113805</c:v>
                </c:pt>
                <c:pt idx="2867">
                  <c:v>24702329.604587998</c:v>
                </c:pt>
                <c:pt idx="2868">
                  <c:v>24751892.484131001</c:v>
                </c:pt>
                <c:pt idx="2869">
                  <c:v>24946515.852559</c:v>
                </c:pt>
                <c:pt idx="2870">
                  <c:v>24743466.293742999</c:v>
                </c:pt>
                <c:pt idx="2871">
                  <c:v>24206147.953506999</c:v>
                </c:pt>
                <c:pt idx="2872">
                  <c:v>24146164.062355999</c:v>
                </c:pt>
                <c:pt idx="2873">
                  <c:v>24321419.692313999</c:v>
                </c:pt>
                <c:pt idx="2874">
                  <c:v>24454121.719241999</c:v>
                </c:pt>
                <c:pt idx="2875">
                  <c:v>25256891.134102002</c:v>
                </c:pt>
                <c:pt idx="2876">
                  <c:v>25655146.447354998</c:v>
                </c:pt>
                <c:pt idx="2877">
                  <c:v>25592864.897854999</c:v>
                </c:pt>
                <c:pt idx="2878">
                  <c:v>25342068.615826</c:v>
                </c:pt>
                <c:pt idx="2879">
                  <c:v>25043897.716371998</c:v>
                </c:pt>
                <c:pt idx="2880">
                  <c:v>24712088.721340999</c:v>
                </c:pt>
                <c:pt idx="2881">
                  <c:v>24664774.804528002</c:v>
                </c:pt>
                <c:pt idx="2882">
                  <c:v>23755721.155774001</c:v>
                </c:pt>
                <c:pt idx="2883">
                  <c:v>23526635.284763001</c:v>
                </c:pt>
                <c:pt idx="2884">
                  <c:v>23791076.729357</c:v>
                </c:pt>
                <c:pt idx="2885">
                  <c:v>23841819.765032001</c:v>
                </c:pt>
                <c:pt idx="2886">
                  <c:v>25010841.497822002</c:v>
                </c:pt>
                <c:pt idx="2887">
                  <c:v>25166029.545667998</c:v>
                </c:pt>
                <c:pt idx="2888">
                  <c:v>24862671.618723001</c:v>
                </c:pt>
                <c:pt idx="2889">
                  <c:v>23724287.028101999</c:v>
                </c:pt>
                <c:pt idx="2890">
                  <c:v>23273779.730764002</c:v>
                </c:pt>
                <c:pt idx="2891">
                  <c:v>23358587.001178</c:v>
                </c:pt>
                <c:pt idx="2892">
                  <c:v>22005441.400849</c:v>
                </c:pt>
                <c:pt idx="2893">
                  <c:v>22943185.092071999</c:v>
                </c:pt>
                <c:pt idx="2894">
                  <c:v>23274517.057792</c:v>
                </c:pt>
                <c:pt idx="2895">
                  <c:v>23368274.513732001</c:v>
                </c:pt>
                <c:pt idx="2896">
                  <c:v>24926387.969450999</c:v>
                </c:pt>
                <c:pt idx="2897">
                  <c:v>24965925.002602998</c:v>
                </c:pt>
                <c:pt idx="2898">
                  <c:v>25188133.979596</c:v>
                </c:pt>
                <c:pt idx="2899">
                  <c:v>24798513.574188001</c:v>
                </c:pt>
                <c:pt idx="2900">
                  <c:v>25012487.268644001</c:v>
                </c:pt>
                <c:pt idx="2901">
                  <c:v>24851362.978613999</c:v>
                </c:pt>
                <c:pt idx="2902">
                  <c:v>21779294.186360002</c:v>
                </c:pt>
                <c:pt idx="2903">
                  <c:v>22194539.828212999</c:v>
                </c:pt>
                <c:pt idx="2904">
                  <c:v>22072571.941078998</c:v>
                </c:pt>
                <c:pt idx="2905">
                  <c:v>22173189.324384</c:v>
                </c:pt>
                <c:pt idx="2906">
                  <c:v>25137025.333207998</c:v>
                </c:pt>
                <c:pt idx="2907">
                  <c:v>24689511.766306002</c:v>
                </c:pt>
                <c:pt idx="2908">
                  <c:v>24743388.597197998</c:v>
                </c:pt>
                <c:pt idx="2909">
                  <c:v>24686375.259381</c:v>
                </c:pt>
                <c:pt idx="2910">
                  <c:v>24780676.535973001</c:v>
                </c:pt>
                <c:pt idx="2911">
                  <c:v>24972926.979401998</c:v>
                </c:pt>
                <c:pt idx="2912">
                  <c:v>25058909.089306999</c:v>
                </c:pt>
                <c:pt idx="2913">
                  <c:v>25260511.928337999</c:v>
                </c:pt>
                <c:pt idx="2914">
                  <c:v>25133204.257568002</c:v>
                </c:pt>
                <c:pt idx="2915">
                  <c:v>25100268.468683001</c:v>
                </c:pt>
                <c:pt idx="2916">
                  <c:v>24892807.269437</c:v>
                </c:pt>
                <c:pt idx="2917">
                  <c:v>24825080.626619</c:v>
                </c:pt>
                <c:pt idx="2918">
                  <c:v>24682322.104743</c:v>
                </c:pt>
                <c:pt idx="2919">
                  <c:v>24801529.983359002</c:v>
                </c:pt>
                <c:pt idx="2920">
                  <c:v>24789802.847038001</c:v>
                </c:pt>
                <c:pt idx="2921">
                  <c:v>24548205.448024001</c:v>
                </c:pt>
                <c:pt idx="2922">
                  <c:v>24736233.194176</c:v>
                </c:pt>
                <c:pt idx="2923">
                  <c:v>24719605.422664002</c:v>
                </c:pt>
                <c:pt idx="2924">
                  <c:v>24455081.568569999</c:v>
                </c:pt>
                <c:pt idx="2925">
                  <c:v>24908413.678934</c:v>
                </c:pt>
                <c:pt idx="2926">
                  <c:v>24911822.704925001</c:v>
                </c:pt>
                <c:pt idx="2927">
                  <c:v>24899973.056646999</c:v>
                </c:pt>
                <c:pt idx="2928">
                  <c:v>25123927.548085</c:v>
                </c:pt>
                <c:pt idx="2929">
                  <c:v>24600586.920113999</c:v>
                </c:pt>
                <c:pt idx="2930">
                  <c:v>24599086.935625002</c:v>
                </c:pt>
                <c:pt idx="2931">
                  <c:v>24652194.625670001</c:v>
                </c:pt>
                <c:pt idx="2932">
                  <c:v>24815906.935405999</c:v>
                </c:pt>
                <c:pt idx="2933">
                  <c:v>24819334.202109002</c:v>
                </c:pt>
                <c:pt idx="2934">
                  <c:v>24742360.682294</c:v>
                </c:pt>
                <c:pt idx="2935">
                  <c:v>20897755.619495001</c:v>
                </c:pt>
                <c:pt idx="2936">
                  <c:v>20671734.489764001</c:v>
                </c:pt>
                <c:pt idx="2937">
                  <c:v>20872738.296314001</c:v>
                </c:pt>
                <c:pt idx="2938">
                  <c:v>20872737.908149</c:v>
                </c:pt>
                <c:pt idx="2939">
                  <c:v>24467580.780147001</c:v>
                </c:pt>
                <c:pt idx="2940">
                  <c:v>24598754.158443999</c:v>
                </c:pt>
                <c:pt idx="2941">
                  <c:v>24237252.589653</c:v>
                </c:pt>
                <c:pt idx="2942">
                  <c:v>24088272.793876</c:v>
                </c:pt>
                <c:pt idx="2943">
                  <c:v>24296995.375596002</c:v>
                </c:pt>
                <c:pt idx="2944">
                  <c:v>24514124.065715</c:v>
                </c:pt>
                <c:pt idx="2945">
                  <c:v>24615903.307863001</c:v>
                </c:pt>
                <c:pt idx="2946">
                  <c:v>24733419.743025001</c:v>
                </c:pt>
                <c:pt idx="2947">
                  <c:v>25039488.811740998</c:v>
                </c:pt>
                <c:pt idx="2948">
                  <c:v>24835290.131790001</c:v>
                </c:pt>
                <c:pt idx="2949">
                  <c:v>25174555.536350001</c:v>
                </c:pt>
                <c:pt idx="2950">
                  <c:v>25522964.681131002</c:v>
                </c:pt>
                <c:pt idx="2951">
                  <c:v>25124690.321802001</c:v>
                </c:pt>
                <c:pt idx="2952">
                  <c:v>25277802.362932999</c:v>
                </c:pt>
                <c:pt idx="2953">
                  <c:v>25265614.937174998</c:v>
                </c:pt>
                <c:pt idx="2954">
                  <c:v>25222394.234662998</c:v>
                </c:pt>
                <c:pt idx="2955">
                  <c:v>25293121.168071002</c:v>
                </c:pt>
                <c:pt idx="2956">
                  <c:v>25374652.102875002</c:v>
                </c:pt>
                <c:pt idx="2957">
                  <c:v>25134714.248303998</c:v>
                </c:pt>
                <c:pt idx="2958">
                  <c:v>24839163.477435</c:v>
                </c:pt>
                <c:pt idx="2959">
                  <c:v>24688360.963828001</c:v>
                </c:pt>
                <c:pt idx="2960">
                  <c:v>23897589.656812999</c:v>
                </c:pt>
                <c:pt idx="2961">
                  <c:v>23933480.153365999</c:v>
                </c:pt>
                <c:pt idx="2962">
                  <c:v>24095825.698378999</c:v>
                </c:pt>
                <c:pt idx="2963">
                  <c:v>24312817.855425</c:v>
                </c:pt>
                <c:pt idx="2964">
                  <c:v>25102052.887214001</c:v>
                </c:pt>
                <c:pt idx="2965">
                  <c:v>25192424.239541002</c:v>
                </c:pt>
                <c:pt idx="2966">
                  <c:v>25134274.309944998</c:v>
                </c:pt>
                <c:pt idx="2967">
                  <c:v>25229967.711764</c:v>
                </c:pt>
                <c:pt idx="2968">
                  <c:v>25110363.771336</c:v>
                </c:pt>
                <c:pt idx="2969">
                  <c:v>25236685.943902001</c:v>
                </c:pt>
                <c:pt idx="2970">
                  <c:v>25142611.942527</c:v>
                </c:pt>
                <c:pt idx="2971">
                  <c:v>24758727.822397001</c:v>
                </c:pt>
                <c:pt idx="2972">
                  <c:v>24791856.846012998</c:v>
                </c:pt>
                <c:pt idx="2973">
                  <c:v>24815087.947409</c:v>
                </c:pt>
                <c:pt idx="2974">
                  <c:v>25018904.667978998</c:v>
                </c:pt>
                <c:pt idx="2975">
                  <c:v>24693282.046119999</c:v>
                </c:pt>
                <c:pt idx="2976">
                  <c:v>24618220.699569002</c:v>
                </c:pt>
                <c:pt idx="2977">
                  <c:v>22234027.260038</c:v>
                </c:pt>
                <c:pt idx="2978">
                  <c:v>22173936.948105</c:v>
                </c:pt>
                <c:pt idx="2979">
                  <c:v>22377320.901508</c:v>
                </c:pt>
                <c:pt idx="2980">
                  <c:v>22441465.128253002</c:v>
                </c:pt>
                <c:pt idx="2981">
                  <c:v>24508752.839430999</c:v>
                </c:pt>
                <c:pt idx="2982">
                  <c:v>24736599.183807999</c:v>
                </c:pt>
                <c:pt idx="2983">
                  <c:v>24784371.810975</c:v>
                </c:pt>
                <c:pt idx="2984">
                  <c:v>24931866.822657</c:v>
                </c:pt>
                <c:pt idx="2985">
                  <c:v>24368494.346737999</c:v>
                </c:pt>
                <c:pt idx="2986">
                  <c:v>24163637.121665001</c:v>
                </c:pt>
                <c:pt idx="2987">
                  <c:v>24380062.433855001</c:v>
                </c:pt>
                <c:pt idx="2988">
                  <c:v>24039759.638447002</c:v>
                </c:pt>
                <c:pt idx="2989">
                  <c:v>24667012.65955</c:v>
                </c:pt>
                <c:pt idx="2990">
                  <c:v>22117046.665637001</c:v>
                </c:pt>
                <c:pt idx="2991">
                  <c:v>22018907.844503</c:v>
                </c:pt>
                <c:pt idx="2992">
                  <c:v>22222586.656798001</c:v>
                </c:pt>
                <c:pt idx="2993">
                  <c:v>16755381.550883999</c:v>
                </c:pt>
                <c:pt idx="2994">
                  <c:v>18137829.182213999</c:v>
                </c:pt>
                <c:pt idx="2995">
                  <c:v>18172945.570044</c:v>
                </c:pt>
                <c:pt idx="2996">
                  <c:v>18097309.304616999</c:v>
                </c:pt>
                <c:pt idx="2997">
                  <c:v>24471262.327817</c:v>
                </c:pt>
                <c:pt idx="2998">
                  <c:v>24465047.819293998</c:v>
                </c:pt>
                <c:pt idx="2999">
                  <c:v>24311342.908971</c:v>
                </c:pt>
                <c:pt idx="3000">
                  <c:v>24276959.320556</c:v>
                </c:pt>
                <c:pt idx="3001">
                  <c:v>24436931.090167001</c:v>
                </c:pt>
                <c:pt idx="3002">
                  <c:v>24507329.209876001</c:v>
                </c:pt>
                <c:pt idx="3003">
                  <c:v>24568426.905960001</c:v>
                </c:pt>
                <c:pt idx="3004">
                  <c:v>24514010.556758001</c:v>
                </c:pt>
                <c:pt idx="3005">
                  <c:v>24613780.702927001</c:v>
                </c:pt>
                <c:pt idx="3006">
                  <c:v>24583305.609645002</c:v>
                </c:pt>
                <c:pt idx="3007">
                  <c:v>24630149.675298002</c:v>
                </c:pt>
                <c:pt idx="3008">
                  <c:v>24556311.213626001</c:v>
                </c:pt>
                <c:pt idx="3009">
                  <c:v>24473336.084801</c:v>
                </c:pt>
                <c:pt idx="3010">
                  <c:v>24615992.157949999</c:v>
                </c:pt>
                <c:pt idx="3011">
                  <c:v>24575943.763579998</c:v>
                </c:pt>
                <c:pt idx="3012">
                  <c:v>25045269.407605998</c:v>
                </c:pt>
                <c:pt idx="3013">
                  <c:v>25103697.517191999</c:v>
                </c:pt>
                <c:pt idx="3014">
                  <c:v>24600468.476498999</c:v>
                </c:pt>
                <c:pt idx="3015">
                  <c:v>24205583.196396001</c:v>
                </c:pt>
                <c:pt idx="3016">
                  <c:v>24111402.096579</c:v>
                </c:pt>
                <c:pt idx="3017">
                  <c:v>24310639.857329998</c:v>
                </c:pt>
                <c:pt idx="3018">
                  <c:v>24613838.399075001</c:v>
                </c:pt>
                <c:pt idx="3019">
                  <c:v>25189010.189208999</c:v>
                </c:pt>
                <c:pt idx="3020">
                  <c:v>24962405.955375001</c:v>
                </c:pt>
                <c:pt idx="3021">
                  <c:v>24798482.979687002</c:v>
                </c:pt>
                <c:pt idx="3022">
                  <c:v>24660922.918474</c:v>
                </c:pt>
                <c:pt idx="3023">
                  <c:v>24534514.600008</c:v>
                </c:pt>
                <c:pt idx="3024">
                  <c:v>24779118.414032001</c:v>
                </c:pt>
                <c:pt idx="3025">
                  <c:v>24787307.692281999</c:v>
                </c:pt>
                <c:pt idx="3026">
                  <c:v>24573188.244654</c:v>
                </c:pt>
                <c:pt idx="3027">
                  <c:v>24395900.444223002</c:v>
                </c:pt>
                <c:pt idx="3028">
                  <c:v>24110172.212239999</c:v>
                </c:pt>
                <c:pt idx="3029">
                  <c:v>23957891.060171001</c:v>
                </c:pt>
                <c:pt idx="3030">
                  <c:v>24232619.325736001</c:v>
                </c:pt>
                <c:pt idx="3031">
                  <c:v>24268576.646619</c:v>
                </c:pt>
                <c:pt idx="3032">
                  <c:v>24559739.135394</c:v>
                </c:pt>
                <c:pt idx="3033">
                  <c:v>24794403.465782002</c:v>
                </c:pt>
                <c:pt idx="3034">
                  <c:v>24924831.17822</c:v>
                </c:pt>
                <c:pt idx="3035">
                  <c:v>25086354.920724001</c:v>
                </c:pt>
                <c:pt idx="3036">
                  <c:v>25129557.935649998</c:v>
                </c:pt>
                <c:pt idx="3037">
                  <c:v>24841742.477196999</c:v>
                </c:pt>
                <c:pt idx="3038">
                  <c:v>24404356.963349</c:v>
                </c:pt>
                <c:pt idx="3039">
                  <c:v>23484254.066523999</c:v>
                </c:pt>
                <c:pt idx="3040">
                  <c:v>23374904.370498002</c:v>
                </c:pt>
                <c:pt idx="3041">
                  <c:v>23648795.98466</c:v>
                </c:pt>
                <c:pt idx="3042">
                  <c:v>24015159.012561999</c:v>
                </c:pt>
                <c:pt idx="3043">
                  <c:v>25242611.106975</c:v>
                </c:pt>
                <c:pt idx="3044">
                  <c:v>25100999.362810999</c:v>
                </c:pt>
                <c:pt idx="3045">
                  <c:v>25249141.446270999</c:v>
                </c:pt>
                <c:pt idx="3046">
                  <c:v>25363411.219268002</c:v>
                </c:pt>
                <c:pt idx="3047">
                  <c:v>25235579.559971999</c:v>
                </c:pt>
                <c:pt idx="3048">
                  <c:v>25138922.237</c:v>
                </c:pt>
                <c:pt idx="3049">
                  <c:v>24959449.285673</c:v>
                </c:pt>
                <c:pt idx="3050">
                  <c:v>24845619.907829002</c:v>
                </c:pt>
                <c:pt idx="3051">
                  <c:v>25005305.943975002</c:v>
                </c:pt>
                <c:pt idx="3052">
                  <c:v>25166987.746415</c:v>
                </c:pt>
                <c:pt idx="3053">
                  <c:v>24855510.755752001</c:v>
                </c:pt>
                <c:pt idx="3054">
                  <c:v>24810334.981440999</c:v>
                </c:pt>
                <c:pt idx="3055">
                  <c:v>24803968.271186002</c:v>
                </c:pt>
                <c:pt idx="3056">
                  <c:v>24672657.773573</c:v>
                </c:pt>
                <c:pt idx="3057">
                  <c:v>24956353.729284</c:v>
                </c:pt>
                <c:pt idx="3058">
                  <c:v>25087354.529440999</c:v>
                </c:pt>
                <c:pt idx="3059">
                  <c:v>24870315.006646</c:v>
                </c:pt>
                <c:pt idx="3060">
                  <c:v>25010195.332568001</c:v>
                </c:pt>
                <c:pt idx="3061">
                  <c:v>24891435.609198</c:v>
                </c:pt>
                <c:pt idx="3062">
                  <c:v>24721084.485396001</c:v>
                </c:pt>
                <c:pt idx="3063">
                  <c:v>24652706.704615001</c:v>
                </c:pt>
                <c:pt idx="3064">
                  <c:v>24877000.122177001</c:v>
                </c:pt>
                <c:pt idx="3065">
                  <c:v>25100286.495407</c:v>
                </c:pt>
                <c:pt idx="3066">
                  <c:v>25187698.466084</c:v>
                </c:pt>
                <c:pt idx="3067">
                  <c:v>25467076.309889998</c:v>
                </c:pt>
                <c:pt idx="3068">
                  <c:v>25298921.434744</c:v>
                </c:pt>
                <c:pt idx="3069">
                  <c:v>25312198.628954999</c:v>
                </c:pt>
                <c:pt idx="3070">
                  <c:v>25200729.143286001</c:v>
                </c:pt>
                <c:pt idx="3071">
                  <c:v>25194025.995181002</c:v>
                </c:pt>
                <c:pt idx="3072">
                  <c:v>25088597.376228999</c:v>
                </c:pt>
                <c:pt idx="3073">
                  <c:v>24723623.200718999</c:v>
                </c:pt>
                <c:pt idx="3074">
                  <c:v>24135164.963617001</c:v>
                </c:pt>
                <c:pt idx="3075">
                  <c:v>23882031.988596</c:v>
                </c:pt>
                <c:pt idx="3076">
                  <c:v>23060246.438166998</c:v>
                </c:pt>
                <c:pt idx="3077">
                  <c:v>23243398.829409</c:v>
                </c:pt>
                <c:pt idx="3078">
                  <c:v>24044255.678897001</c:v>
                </c:pt>
                <c:pt idx="3079">
                  <c:v>23828678.442146</c:v>
                </c:pt>
                <c:pt idx="3080">
                  <c:v>24789493.736081</c:v>
                </c:pt>
                <c:pt idx="3081">
                  <c:v>24754494.230250001</c:v>
                </c:pt>
                <c:pt idx="3082">
                  <c:v>24800808.14906</c:v>
                </c:pt>
                <c:pt idx="3083">
                  <c:v>25437676.553812001</c:v>
                </c:pt>
                <c:pt idx="3084">
                  <c:v>25430798.048788</c:v>
                </c:pt>
                <c:pt idx="3085">
                  <c:v>25439064.230331</c:v>
                </c:pt>
                <c:pt idx="3086">
                  <c:v>25387021.272843</c:v>
                </c:pt>
                <c:pt idx="3087">
                  <c:v>24971255.956943002</c:v>
                </c:pt>
                <c:pt idx="3088">
                  <c:v>24858717.475653</c:v>
                </c:pt>
                <c:pt idx="3089">
                  <c:v>24857153.046932001</c:v>
                </c:pt>
                <c:pt idx="3090">
                  <c:v>24736215.87579</c:v>
                </c:pt>
                <c:pt idx="3091">
                  <c:v>24588328.850212999</c:v>
                </c:pt>
                <c:pt idx="3092">
                  <c:v>24685850.989944</c:v>
                </c:pt>
                <c:pt idx="3093">
                  <c:v>24670205.691289999</c:v>
                </c:pt>
                <c:pt idx="3094">
                  <c:v>24716045.074909002</c:v>
                </c:pt>
                <c:pt idx="3095">
                  <c:v>24900664.451099999</c:v>
                </c:pt>
                <c:pt idx="3096">
                  <c:v>24694116.783009</c:v>
                </c:pt>
                <c:pt idx="3097">
                  <c:v>24773219.057521001</c:v>
                </c:pt>
                <c:pt idx="3098">
                  <c:v>24531596.950265002</c:v>
                </c:pt>
                <c:pt idx="3099">
                  <c:v>24614384.179083999</c:v>
                </c:pt>
                <c:pt idx="3100">
                  <c:v>24911989.957543001</c:v>
                </c:pt>
                <c:pt idx="3101">
                  <c:v>24872040.130977001</c:v>
                </c:pt>
                <c:pt idx="3102">
                  <c:v>24567933.837715</c:v>
                </c:pt>
                <c:pt idx="3103">
                  <c:v>24176035.821982</c:v>
                </c:pt>
                <c:pt idx="3104">
                  <c:v>24165779.238630999</c:v>
                </c:pt>
                <c:pt idx="3105">
                  <c:v>24114991.463059999</c:v>
                </c:pt>
                <c:pt idx="3106">
                  <c:v>23877982.372299001</c:v>
                </c:pt>
                <c:pt idx="3107">
                  <c:v>24189162.457996</c:v>
                </c:pt>
                <c:pt idx="3108">
                  <c:v>24174357.036773</c:v>
                </c:pt>
                <c:pt idx="3109">
                  <c:v>24213802.973632999</c:v>
                </c:pt>
                <c:pt idx="3110">
                  <c:v>25191588.918889001</c:v>
                </c:pt>
                <c:pt idx="3111">
                  <c:v>25342548.821431</c:v>
                </c:pt>
                <c:pt idx="3112">
                  <c:v>25193073.497974999</c:v>
                </c:pt>
                <c:pt idx="3113">
                  <c:v>25483366.998992</c:v>
                </c:pt>
                <c:pt idx="3114">
                  <c:v>25292775.655517001</c:v>
                </c:pt>
                <c:pt idx="3115">
                  <c:v>25424799.011046</c:v>
                </c:pt>
                <c:pt idx="3116">
                  <c:v>25502909.85255</c:v>
                </c:pt>
                <c:pt idx="3117">
                  <c:v>25496059.913989998</c:v>
                </c:pt>
                <c:pt idx="3118">
                  <c:v>25489248.049851999</c:v>
                </c:pt>
                <c:pt idx="3119">
                  <c:v>25084029.488203</c:v>
                </c:pt>
                <c:pt idx="3120">
                  <c:v>25213716.960251998</c:v>
                </c:pt>
                <c:pt idx="3121">
                  <c:v>24888730.389258999</c:v>
                </c:pt>
                <c:pt idx="3122">
                  <c:v>25045304.565343</c:v>
                </c:pt>
                <c:pt idx="3123">
                  <c:v>25150177.888987999</c:v>
                </c:pt>
                <c:pt idx="3124">
                  <c:v>25114554.202514</c:v>
                </c:pt>
                <c:pt idx="3125">
                  <c:v>25166290.796369001</c:v>
                </c:pt>
                <c:pt idx="3126">
                  <c:v>24795751.540668</c:v>
                </c:pt>
                <c:pt idx="3127">
                  <c:v>24704918.824393</c:v>
                </c:pt>
                <c:pt idx="3128">
                  <c:v>24375438.609834</c:v>
                </c:pt>
                <c:pt idx="3129">
                  <c:v>24645983.175765</c:v>
                </c:pt>
                <c:pt idx="3130">
                  <c:v>24979650.762456</c:v>
                </c:pt>
                <c:pt idx="3131">
                  <c:v>24944623.096066002</c:v>
                </c:pt>
                <c:pt idx="3132">
                  <c:v>25208048.495262999</c:v>
                </c:pt>
                <c:pt idx="3133">
                  <c:v>24612288.503219001</c:v>
                </c:pt>
                <c:pt idx="3134">
                  <c:v>23916726.445764001</c:v>
                </c:pt>
                <c:pt idx="3135">
                  <c:v>23832719.759266</c:v>
                </c:pt>
                <c:pt idx="3136">
                  <c:v>23539668.334479999</c:v>
                </c:pt>
                <c:pt idx="3137">
                  <c:v>23653715.278577998</c:v>
                </c:pt>
                <c:pt idx="3138">
                  <c:v>22633205.719942998</c:v>
                </c:pt>
                <c:pt idx="3139">
                  <c:v>22854037.212634001</c:v>
                </c:pt>
                <c:pt idx="3140">
                  <c:v>22334489.624476999</c:v>
                </c:pt>
                <c:pt idx="3141">
                  <c:v>22682342.637547001</c:v>
                </c:pt>
                <c:pt idx="3142">
                  <c:v>24217328.619314</c:v>
                </c:pt>
                <c:pt idx="3143">
                  <c:v>24242969.878121</c:v>
                </c:pt>
                <c:pt idx="3144">
                  <c:v>25100991.572198</c:v>
                </c:pt>
                <c:pt idx="3145">
                  <c:v>24960708.907625001</c:v>
                </c:pt>
                <c:pt idx="3146">
                  <c:v>24888046.510173999</c:v>
                </c:pt>
                <c:pt idx="3147">
                  <c:v>24680401.737651002</c:v>
                </c:pt>
                <c:pt idx="3148">
                  <c:v>24688281.429593999</c:v>
                </c:pt>
                <c:pt idx="3149">
                  <c:v>24461315.078828</c:v>
                </c:pt>
                <c:pt idx="3150">
                  <c:v>24305969.657260999</c:v>
                </c:pt>
                <c:pt idx="3151">
                  <c:v>24354289.038403001</c:v>
                </c:pt>
                <c:pt idx="3152">
                  <c:v>24321387.005490001</c:v>
                </c:pt>
                <c:pt idx="3153">
                  <c:v>24387818.571585</c:v>
                </c:pt>
                <c:pt idx="3154">
                  <c:v>24523009.580674998</c:v>
                </c:pt>
                <c:pt idx="3155">
                  <c:v>24803836.637010001</c:v>
                </c:pt>
                <c:pt idx="3156">
                  <c:v>24877408.607684001</c:v>
                </c:pt>
                <c:pt idx="3157">
                  <c:v>25262850.476638</c:v>
                </c:pt>
                <c:pt idx="3158">
                  <c:v>24930883.506933998</c:v>
                </c:pt>
                <c:pt idx="3159">
                  <c:v>24811858.720663998</c:v>
                </c:pt>
                <c:pt idx="3160">
                  <c:v>24815016.615695</c:v>
                </c:pt>
                <c:pt idx="3161">
                  <c:v>24513317.967000999</c:v>
                </c:pt>
                <c:pt idx="3162">
                  <c:v>24981394.312585</c:v>
                </c:pt>
                <c:pt idx="3163">
                  <c:v>25055831.013905998</c:v>
                </c:pt>
                <c:pt idx="3164">
                  <c:v>25154619.819244999</c:v>
                </c:pt>
                <c:pt idx="3165">
                  <c:v>25229979.433382001</c:v>
                </c:pt>
                <c:pt idx="3166">
                  <c:v>25208995.792725001</c:v>
                </c:pt>
                <c:pt idx="3167">
                  <c:v>25173657.699556001</c:v>
                </c:pt>
                <c:pt idx="3168">
                  <c:v>24756596.08557</c:v>
                </c:pt>
                <c:pt idx="3169">
                  <c:v>24690323.045101002</c:v>
                </c:pt>
                <c:pt idx="3170">
                  <c:v>24665843.953132998</c:v>
                </c:pt>
                <c:pt idx="3171">
                  <c:v>24477067.635256</c:v>
                </c:pt>
                <c:pt idx="3172">
                  <c:v>24644583.462409001</c:v>
                </c:pt>
                <c:pt idx="3173">
                  <c:v>24726112.907302</c:v>
                </c:pt>
                <c:pt idx="3174">
                  <c:v>24369286.922417998</c:v>
                </c:pt>
                <c:pt idx="3175">
                  <c:v>24376957.220137</c:v>
                </c:pt>
                <c:pt idx="3176">
                  <c:v>24497471.700484</c:v>
                </c:pt>
                <c:pt idx="3177">
                  <c:v>24441851.811322</c:v>
                </c:pt>
                <c:pt idx="3178">
                  <c:v>24961119.404256001</c:v>
                </c:pt>
                <c:pt idx="3179">
                  <c:v>24805299.854017999</c:v>
                </c:pt>
                <c:pt idx="3180">
                  <c:v>24771344.907046001</c:v>
                </c:pt>
                <c:pt idx="3181">
                  <c:v>24618034.288116001</c:v>
                </c:pt>
                <c:pt idx="3182">
                  <c:v>22445442.057268001</c:v>
                </c:pt>
                <c:pt idx="3183">
                  <c:v>22555612.233155001</c:v>
                </c:pt>
                <c:pt idx="3184">
                  <c:v>22555041.952945001</c:v>
                </c:pt>
                <c:pt idx="3185">
                  <c:v>22693314.693418</c:v>
                </c:pt>
                <c:pt idx="3186">
                  <c:v>24588281.345504999</c:v>
                </c:pt>
                <c:pt idx="3187">
                  <c:v>24692050.538823999</c:v>
                </c:pt>
                <c:pt idx="3188">
                  <c:v>24346663.248562001</c:v>
                </c:pt>
                <c:pt idx="3189">
                  <c:v>24269795.004937001</c:v>
                </c:pt>
                <c:pt idx="3190">
                  <c:v>24308509.026702002</c:v>
                </c:pt>
                <c:pt idx="3191">
                  <c:v>24307242.817945</c:v>
                </c:pt>
                <c:pt idx="3192">
                  <c:v>24786144.954967</c:v>
                </c:pt>
                <c:pt idx="3193">
                  <c:v>24826296.784857001</c:v>
                </c:pt>
                <c:pt idx="3194">
                  <c:v>24964482.279157002</c:v>
                </c:pt>
                <c:pt idx="3195">
                  <c:v>25237426.121878002</c:v>
                </c:pt>
                <c:pt idx="3196">
                  <c:v>25159441.267693002</c:v>
                </c:pt>
                <c:pt idx="3197">
                  <c:v>25402461.761548001</c:v>
                </c:pt>
                <c:pt idx="3198">
                  <c:v>25366862.900529999</c:v>
                </c:pt>
                <c:pt idx="3199">
                  <c:v>25012862.193907</c:v>
                </c:pt>
                <c:pt idx="3200">
                  <c:v>24875991.626990002</c:v>
                </c:pt>
                <c:pt idx="3201">
                  <c:v>24472837.795345999</c:v>
                </c:pt>
                <c:pt idx="3202">
                  <c:v>24702589.158449002</c:v>
                </c:pt>
                <c:pt idx="3203">
                  <c:v>24857616.997811001</c:v>
                </c:pt>
                <c:pt idx="3204">
                  <c:v>25236724.254287999</c:v>
                </c:pt>
                <c:pt idx="3205">
                  <c:v>25446642.970880002</c:v>
                </c:pt>
                <c:pt idx="3206">
                  <c:v>25166865.897813</c:v>
                </c:pt>
                <c:pt idx="3207">
                  <c:v>25212695.462462999</c:v>
                </c:pt>
                <c:pt idx="3208">
                  <c:v>24675797.860541001</c:v>
                </c:pt>
                <c:pt idx="3209">
                  <c:v>24471175.532740999</c:v>
                </c:pt>
                <c:pt idx="3210">
                  <c:v>24407317.341111999</c:v>
                </c:pt>
                <c:pt idx="3211">
                  <c:v>24317308.416414998</c:v>
                </c:pt>
                <c:pt idx="3212">
                  <c:v>24647422.155889999</c:v>
                </c:pt>
                <c:pt idx="3213">
                  <c:v>24828824.074744999</c:v>
                </c:pt>
                <c:pt idx="3214">
                  <c:v>24671815.722201001</c:v>
                </c:pt>
                <c:pt idx="3215">
                  <c:v>24579851.964917</c:v>
                </c:pt>
                <c:pt idx="3216">
                  <c:v>24166237.746004</c:v>
                </c:pt>
                <c:pt idx="3217">
                  <c:v>24117224.133141</c:v>
                </c:pt>
                <c:pt idx="3218">
                  <c:v>24304011.065106999</c:v>
                </c:pt>
                <c:pt idx="3219">
                  <c:v>24646627.542002</c:v>
                </c:pt>
                <c:pt idx="3220">
                  <c:v>24218174.160261001</c:v>
                </c:pt>
                <c:pt idx="3221">
                  <c:v>24203853.283500001</c:v>
                </c:pt>
                <c:pt idx="3222">
                  <c:v>24233235.459743001</c:v>
                </c:pt>
                <c:pt idx="3223">
                  <c:v>24028240.690237999</c:v>
                </c:pt>
                <c:pt idx="3224">
                  <c:v>24923101.717734002</c:v>
                </c:pt>
                <c:pt idx="3225">
                  <c:v>24857063.790208999</c:v>
                </c:pt>
                <c:pt idx="3226">
                  <c:v>24768530.177375</c:v>
                </c:pt>
                <c:pt idx="3227">
                  <c:v>24558974.9956</c:v>
                </c:pt>
                <c:pt idx="3228">
                  <c:v>24477180.170609001</c:v>
                </c:pt>
                <c:pt idx="3229">
                  <c:v>24655235.962749001</c:v>
                </c:pt>
                <c:pt idx="3230">
                  <c:v>24162548.510618001</c:v>
                </c:pt>
                <c:pt idx="3231">
                  <c:v>23882751.434886999</c:v>
                </c:pt>
                <c:pt idx="3232">
                  <c:v>23818326.539705999</c:v>
                </c:pt>
                <c:pt idx="3233">
                  <c:v>23792048.342734002</c:v>
                </c:pt>
                <c:pt idx="3234">
                  <c:v>24451503.037067</c:v>
                </c:pt>
                <c:pt idx="3235">
                  <c:v>25115311.498803999</c:v>
                </c:pt>
                <c:pt idx="3236">
                  <c:v>25207596.553819001</c:v>
                </c:pt>
                <c:pt idx="3237">
                  <c:v>18521978.819782</c:v>
                </c:pt>
                <c:pt idx="3238">
                  <c:v>18504829.863462001</c:v>
                </c:pt>
                <c:pt idx="3239">
                  <c:v>18314619.814050999</c:v>
                </c:pt>
                <c:pt idx="3240">
                  <c:v>18233665.640764002</c:v>
                </c:pt>
                <c:pt idx="3241">
                  <c:v>24553411.252925999</c:v>
                </c:pt>
                <c:pt idx="3242">
                  <c:v>24361671.603224002</c:v>
                </c:pt>
                <c:pt idx="3243">
                  <c:v>24753105.518665001</c:v>
                </c:pt>
                <c:pt idx="3244">
                  <c:v>24738073.823415</c:v>
                </c:pt>
                <c:pt idx="3245">
                  <c:v>25048243.921266001</c:v>
                </c:pt>
                <c:pt idx="3246">
                  <c:v>25485597.198676001</c:v>
                </c:pt>
                <c:pt idx="3247">
                  <c:v>25054392.801272999</c:v>
                </c:pt>
                <c:pt idx="3248">
                  <c:v>24978851.034377001</c:v>
                </c:pt>
                <c:pt idx="3249">
                  <c:v>24708365.241016999</c:v>
                </c:pt>
                <c:pt idx="3250">
                  <c:v>24421776.493825</c:v>
                </c:pt>
                <c:pt idx="3251">
                  <c:v>23669468.619192</c:v>
                </c:pt>
                <c:pt idx="3252">
                  <c:v>23755607.915941</c:v>
                </c:pt>
                <c:pt idx="3253">
                  <c:v>23850724.991652999</c:v>
                </c:pt>
                <c:pt idx="3254">
                  <c:v>23687161.977502</c:v>
                </c:pt>
                <c:pt idx="3255">
                  <c:v>24722392.219788</c:v>
                </c:pt>
                <c:pt idx="3256">
                  <c:v>24200632.879253</c:v>
                </c:pt>
                <c:pt idx="3257">
                  <c:v>24229659.018991999</c:v>
                </c:pt>
                <c:pt idx="3258">
                  <c:v>24354533.109696001</c:v>
                </c:pt>
                <c:pt idx="3259">
                  <c:v>24153990.72546</c:v>
                </c:pt>
                <c:pt idx="3260">
                  <c:v>24670437.762540001</c:v>
                </c:pt>
                <c:pt idx="3261">
                  <c:v>24539847.384273998</c:v>
                </c:pt>
                <c:pt idx="3262">
                  <c:v>24481013.030623</c:v>
                </c:pt>
                <c:pt idx="3263">
                  <c:v>24783147.836192999</c:v>
                </c:pt>
                <c:pt idx="3264">
                  <c:v>24822411.766213</c:v>
                </c:pt>
                <c:pt idx="3265">
                  <c:v>24971299.449214999</c:v>
                </c:pt>
                <c:pt idx="3266">
                  <c:v>25441291.905375</c:v>
                </c:pt>
                <c:pt idx="3267">
                  <c:v>25064810.987847999</c:v>
                </c:pt>
                <c:pt idx="3268">
                  <c:v>24880080.751545001</c:v>
                </c:pt>
                <c:pt idx="3269">
                  <c:v>24707125.707377002</c:v>
                </c:pt>
                <c:pt idx="3270">
                  <c:v>24457353.406213999</c:v>
                </c:pt>
                <c:pt idx="3271">
                  <c:v>24421002.007971998</c:v>
                </c:pt>
                <c:pt idx="3272">
                  <c:v>24738749.131421998</c:v>
                </c:pt>
                <c:pt idx="3273">
                  <c:v>24868135.817069001</c:v>
                </c:pt>
                <c:pt idx="3274">
                  <c:v>24767369.793685999</c:v>
                </c:pt>
                <c:pt idx="3275">
                  <c:v>24910633.577435002</c:v>
                </c:pt>
                <c:pt idx="3276">
                  <c:v>24827611.796553001</c:v>
                </c:pt>
                <c:pt idx="3277">
                  <c:v>24803622.221987002</c:v>
                </c:pt>
                <c:pt idx="3278">
                  <c:v>24833751.744422998</c:v>
                </c:pt>
                <c:pt idx="3279">
                  <c:v>24832305.073447999</c:v>
                </c:pt>
                <c:pt idx="3280">
                  <c:v>24821817.190707002</c:v>
                </c:pt>
                <c:pt idx="3281">
                  <c:v>24761930.75257</c:v>
                </c:pt>
                <c:pt idx="3282">
                  <c:v>24918417.617008001</c:v>
                </c:pt>
                <c:pt idx="3283">
                  <c:v>24821950.328155</c:v>
                </c:pt>
                <c:pt idx="3284">
                  <c:v>24938116.413435999</c:v>
                </c:pt>
                <c:pt idx="3285">
                  <c:v>25282056.940149002</c:v>
                </c:pt>
                <c:pt idx="3286">
                  <c:v>24957826.892999001</c:v>
                </c:pt>
                <c:pt idx="3287">
                  <c:v>25241509.100366998</c:v>
                </c:pt>
                <c:pt idx="3288">
                  <c:v>25244531.05796</c:v>
                </c:pt>
                <c:pt idx="3289">
                  <c:v>24817770.108943</c:v>
                </c:pt>
                <c:pt idx="3290">
                  <c:v>24784919.631469999</c:v>
                </c:pt>
                <c:pt idx="3291">
                  <c:v>24539560.007702</c:v>
                </c:pt>
                <c:pt idx="3292">
                  <c:v>24538235.430743001</c:v>
                </c:pt>
                <c:pt idx="3293">
                  <c:v>24375647.364785999</c:v>
                </c:pt>
                <c:pt idx="3294">
                  <c:v>24258108.394242</c:v>
                </c:pt>
                <c:pt idx="3295">
                  <c:v>24394804.509291001</c:v>
                </c:pt>
                <c:pt idx="3296">
                  <c:v>24389215.893812999</c:v>
                </c:pt>
                <c:pt idx="3297">
                  <c:v>24668211.433910999</c:v>
                </c:pt>
                <c:pt idx="3298">
                  <c:v>24890202.359005999</c:v>
                </c:pt>
                <c:pt idx="3299">
                  <c:v>24807894.105018999</c:v>
                </c:pt>
                <c:pt idx="3300">
                  <c:v>24784121.291145999</c:v>
                </c:pt>
                <c:pt idx="3301">
                  <c:v>24796101.082398999</c:v>
                </c:pt>
                <c:pt idx="3302">
                  <c:v>25020097.912689999</c:v>
                </c:pt>
                <c:pt idx="3303">
                  <c:v>25077840.767388001</c:v>
                </c:pt>
                <c:pt idx="3304">
                  <c:v>24800727.952408001</c:v>
                </c:pt>
                <c:pt idx="3305">
                  <c:v>24652809.375974</c:v>
                </c:pt>
                <c:pt idx="3306">
                  <c:v>24463212.301256999</c:v>
                </c:pt>
                <c:pt idx="3307">
                  <c:v>24522859.457660999</c:v>
                </c:pt>
                <c:pt idx="3308">
                  <c:v>24835234.585157</c:v>
                </c:pt>
                <c:pt idx="3309">
                  <c:v>25077685.501056999</c:v>
                </c:pt>
                <c:pt idx="3310">
                  <c:v>24841251.643649999</c:v>
                </c:pt>
                <c:pt idx="3311">
                  <c:v>24732923.272271998</c:v>
                </c:pt>
                <c:pt idx="3312">
                  <c:v>24722673.115741</c:v>
                </c:pt>
                <c:pt idx="3313">
                  <c:v>21392177.330805998</c:v>
                </c:pt>
                <c:pt idx="3314">
                  <c:v>21602861.955495998</c:v>
                </c:pt>
                <c:pt idx="3315">
                  <c:v>21663615.070379</c:v>
                </c:pt>
                <c:pt idx="3316">
                  <c:v>21626048.217688002</c:v>
                </c:pt>
                <c:pt idx="3317">
                  <c:v>24689262.152357001</c:v>
                </c:pt>
                <c:pt idx="3318">
                  <c:v>24687896.76977</c:v>
                </c:pt>
                <c:pt idx="3319">
                  <c:v>24633773.935729999</c:v>
                </c:pt>
                <c:pt idx="3320">
                  <c:v>24623655.607737999</c:v>
                </c:pt>
                <c:pt idx="3321">
                  <c:v>24843309.855994001</c:v>
                </c:pt>
                <c:pt idx="3322">
                  <c:v>24913395.577325001</c:v>
                </c:pt>
                <c:pt idx="3323">
                  <c:v>24858239.958214</c:v>
                </c:pt>
                <c:pt idx="3324">
                  <c:v>24968822.023859002</c:v>
                </c:pt>
                <c:pt idx="3325">
                  <c:v>25153205.336879</c:v>
                </c:pt>
                <c:pt idx="3326">
                  <c:v>25395938.409092002</c:v>
                </c:pt>
                <c:pt idx="3327">
                  <c:v>25177492.620202001</c:v>
                </c:pt>
                <c:pt idx="3328">
                  <c:v>25139389.150311001</c:v>
                </c:pt>
                <c:pt idx="3329">
                  <c:v>24836267.151273999</c:v>
                </c:pt>
                <c:pt idx="3330">
                  <c:v>24675843.887184002</c:v>
                </c:pt>
                <c:pt idx="3331">
                  <c:v>24873476.072089002</c:v>
                </c:pt>
                <c:pt idx="3332">
                  <c:v>24699468.549274001</c:v>
                </c:pt>
                <c:pt idx="3333">
                  <c:v>24772962.819596</c:v>
                </c:pt>
                <c:pt idx="3334">
                  <c:v>24670340.904745001</c:v>
                </c:pt>
                <c:pt idx="3335">
                  <c:v>24827653.649601001</c:v>
                </c:pt>
                <c:pt idx="3336">
                  <c:v>24915240.383673001</c:v>
                </c:pt>
                <c:pt idx="3337">
                  <c:v>25003377.741289999</c:v>
                </c:pt>
                <c:pt idx="3338">
                  <c:v>24770351.091899</c:v>
                </c:pt>
                <c:pt idx="3339">
                  <c:v>24791001.242238</c:v>
                </c:pt>
                <c:pt idx="3340">
                  <c:v>22508284.396458998</c:v>
                </c:pt>
                <c:pt idx="3341">
                  <c:v>22089890.634610999</c:v>
                </c:pt>
                <c:pt idx="3342">
                  <c:v>22269647.879951</c:v>
                </c:pt>
                <c:pt idx="3343">
                  <c:v>22308412.312098</c:v>
                </c:pt>
                <c:pt idx="3344">
                  <c:v>23712641.810674999</c:v>
                </c:pt>
                <c:pt idx="3345">
                  <c:v>24231073.076221999</c:v>
                </c:pt>
                <c:pt idx="3346">
                  <c:v>24158528.000817001</c:v>
                </c:pt>
                <c:pt idx="3347">
                  <c:v>24028356.993356001</c:v>
                </c:pt>
                <c:pt idx="3348">
                  <c:v>24826871.870501999</c:v>
                </c:pt>
                <c:pt idx="3349">
                  <c:v>24772561.405033</c:v>
                </c:pt>
                <c:pt idx="3350">
                  <c:v>24727305.795430999</c:v>
                </c:pt>
                <c:pt idx="3351">
                  <c:v>24699695.631347999</c:v>
                </c:pt>
                <c:pt idx="3352">
                  <c:v>24598270.324776001</c:v>
                </c:pt>
                <c:pt idx="3353">
                  <c:v>24570975.957113001</c:v>
                </c:pt>
                <c:pt idx="3354">
                  <c:v>24612916.753038999</c:v>
                </c:pt>
                <c:pt idx="3355">
                  <c:v>24598587.708195999</c:v>
                </c:pt>
                <c:pt idx="3356">
                  <c:v>24692823.047169</c:v>
                </c:pt>
                <c:pt idx="3357">
                  <c:v>24288457.447809</c:v>
                </c:pt>
                <c:pt idx="3358">
                  <c:v>24090711.241590001</c:v>
                </c:pt>
                <c:pt idx="3359">
                  <c:v>24131142.377907</c:v>
                </c:pt>
                <c:pt idx="3360">
                  <c:v>24167507.062954001</c:v>
                </c:pt>
                <c:pt idx="3361">
                  <c:v>24694754.901655</c:v>
                </c:pt>
                <c:pt idx="3362">
                  <c:v>24952932.327291001</c:v>
                </c:pt>
                <c:pt idx="3363">
                  <c:v>24933683.667282</c:v>
                </c:pt>
                <c:pt idx="3364">
                  <c:v>25021233.834229998</c:v>
                </c:pt>
                <c:pt idx="3365">
                  <c:v>24846848.896779001</c:v>
                </c:pt>
                <c:pt idx="3366">
                  <c:v>24770792.894977</c:v>
                </c:pt>
                <c:pt idx="3367">
                  <c:v>24932273.371337</c:v>
                </c:pt>
                <c:pt idx="3368">
                  <c:v>24833746.619573001</c:v>
                </c:pt>
                <c:pt idx="3369">
                  <c:v>25040506.307889</c:v>
                </c:pt>
                <c:pt idx="3370">
                  <c:v>25101669.956748001</c:v>
                </c:pt>
                <c:pt idx="3371">
                  <c:v>25015213.939964</c:v>
                </c:pt>
                <c:pt idx="3372">
                  <c:v>24969257.897068001</c:v>
                </c:pt>
                <c:pt idx="3373">
                  <c:v>24848604.004985001</c:v>
                </c:pt>
                <c:pt idx="3374">
                  <c:v>25046391.499418002</c:v>
                </c:pt>
                <c:pt idx="3375">
                  <c:v>24951572.509461999</c:v>
                </c:pt>
                <c:pt idx="3376">
                  <c:v>25016675.807831001</c:v>
                </c:pt>
                <c:pt idx="3377">
                  <c:v>24944231.877207</c:v>
                </c:pt>
                <c:pt idx="3378">
                  <c:v>23214937.609683</c:v>
                </c:pt>
                <c:pt idx="3379">
                  <c:v>23279414.928985</c:v>
                </c:pt>
                <c:pt idx="3380">
                  <c:v>23297870.023251001</c:v>
                </c:pt>
                <c:pt idx="3381">
                  <c:v>23007919.732914999</c:v>
                </c:pt>
                <c:pt idx="3382">
                  <c:v>24465126.647468001</c:v>
                </c:pt>
                <c:pt idx="3383">
                  <c:v>24446890.369998001</c:v>
                </c:pt>
                <c:pt idx="3384">
                  <c:v>24348545.456461001</c:v>
                </c:pt>
                <c:pt idx="3385">
                  <c:v>24614992.431235</c:v>
                </c:pt>
                <c:pt idx="3386">
                  <c:v>24660996.511684999</c:v>
                </c:pt>
                <c:pt idx="3387">
                  <c:v>24824492.960281</c:v>
                </c:pt>
                <c:pt idx="3388">
                  <c:v>24805649.057526</c:v>
                </c:pt>
                <c:pt idx="3389">
                  <c:v>23359900.619304001</c:v>
                </c:pt>
                <c:pt idx="3390">
                  <c:v>23378406.164815001</c:v>
                </c:pt>
                <c:pt idx="3391">
                  <c:v>23174332.762370002</c:v>
                </c:pt>
                <c:pt idx="3392">
                  <c:v>23245981.076894</c:v>
                </c:pt>
                <c:pt idx="3393">
                  <c:v>24358577.559002999</c:v>
                </c:pt>
                <c:pt idx="3394">
                  <c:v>24390970.264461</c:v>
                </c:pt>
                <c:pt idx="3395">
                  <c:v>24206101.198073</c:v>
                </c:pt>
                <c:pt idx="3396">
                  <c:v>23753919.466658998</c:v>
                </c:pt>
                <c:pt idx="3397">
                  <c:v>24137752.855218001</c:v>
                </c:pt>
                <c:pt idx="3398">
                  <c:v>24017875.293085001</c:v>
                </c:pt>
                <c:pt idx="3399">
                  <c:v>24251218.825304002</c:v>
                </c:pt>
                <c:pt idx="3400">
                  <c:v>24762951.548052002</c:v>
                </c:pt>
                <c:pt idx="3401">
                  <c:v>24705479.592562001</c:v>
                </c:pt>
                <c:pt idx="3402">
                  <c:v>24794871.633407</c:v>
                </c:pt>
                <c:pt idx="3403">
                  <c:v>24771832.712632999</c:v>
                </c:pt>
                <c:pt idx="3404">
                  <c:v>24783447.708992999</c:v>
                </c:pt>
                <c:pt idx="3405">
                  <c:v>24873300.302565001</c:v>
                </c:pt>
                <c:pt idx="3406">
                  <c:v>25025401.590833999</c:v>
                </c:pt>
                <c:pt idx="3407">
                  <c:v>24892280.064468</c:v>
                </c:pt>
                <c:pt idx="3408">
                  <c:v>24917060.114455</c:v>
                </c:pt>
                <c:pt idx="3409">
                  <c:v>24716183.678555001</c:v>
                </c:pt>
                <c:pt idx="3410">
                  <c:v>24578050.373904001</c:v>
                </c:pt>
                <c:pt idx="3411">
                  <c:v>24947777.156711999</c:v>
                </c:pt>
                <c:pt idx="3412">
                  <c:v>24946336.131905001</c:v>
                </c:pt>
                <c:pt idx="3413">
                  <c:v>25098992.839852002</c:v>
                </c:pt>
                <c:pt idx="3414">
                  <c:v>25172948.627365001</c:v>
                </c:pt>
                <c:pt idx="3415">
                  <c:v>24902697.9036</c:v>
                </c:pt>
                <c:pt idx="3416">
                  <c:v>24979926.844500002</c:v>
                </c:pt>
                <c:pt idx="3417">
                  <c:v>24769890.113026001</c:v>
                </c:pt>
                <c:pt idx="3418">
                  <c:v>24716955.426463999</c:v>
                </c:pt>
                <c:pt idx="3419">
                  <c:v>24905715.222793002</c:v>
                </c:pt>
                <c:pt idx="3420">
                  <c:v>24718518.234981</c:v>
                </c:pt>
                <c:pt idx="3421">
                  <c:v>24907196.122159999</c:v>
                </c:pt>
                <c:pt idx="3422">
                  <c:v>24871006.546351001</c:v>
                </c:pt>
                <c:pt idx="3423">
                  <c:v>25009131.291933998</c:v>
                </c:pt>
                <c:pt idx="3424">
                  <c:v>25295895.486816</c:v>
                </c:pt>
                <c:pt idx="3425">
                  <c:v>25402364.554444</c:v>
                </c:pt>
                <c:pt idx="3426">
                  <c:v>25432431.507923</c:v>
                </c:pt>
                <c:pt idx="3427">
                  <c:v>25161943.945268001</c:v>
                </c:pt>
                <c:pt idx="3428">
                  <c:v>24789249.437642999</c:v>
                </c:pt>
                <c:pt idx="3429">
                  <c:v>24693643.272907</c:v>
                </c:pt>
                <c:pt idx="3430">
                  <c:v>24679514.558122002</c:v>
                </c:pt>
                <c:pt idx="3431">
                  <c:v>24400180.830159999</c:v>
                </c:pt>
                <c:pt idx="3432">
                  <c:v>24386487.975671001</c:v>
                </c:pt>
                <c:pt idx="3433">
                  <c:v>24183274.534561999</c:v>
                </c:pt>
                <c:pt idx="3434">
                  <c:v>24141340.193355002</c:v>
                </c:pt>
                <c:pt idx="3435">
                  <c:v>24533310.021331999</c:v>
                </c:pt>
                <c:pt idx="3436">
                  <c:v>24774009.981244002</c:v>
                </c:pt>
                <c:pt idx="3437">
                  <c:v>24867266.533339001</c:v>
                </c:pt>
                <c:pt idx="3438">
                  <c:v>24762694.446213</c:v>
                </c:pt>
                <c:pt idx="3439">
                  <c:v>24452877.009323999</c:v>
                </c:pt>
                <c:pt idx="3440">
                  <c:v>24434943.355539002</c:v>
                </c:pt>
                <c:pt idx="3441">
                  <c:v>24379677.837400999</c:v>
                </c:pt>
                <c:pt idx="3442">
                  <c:v>24557983.410847001</c:v>
                </c:pt>
                <c:pt idx="3443">
                  <c:v>24636848.699896</c:v>
                </c:pt>
                <c:pt idx="3444">
                  <c:v>24754558.978987001</c:v>
                </c:pt>
                <c:pt idx="3445">
                  <c:v>24955490.126695</c:v>
                </c:pt>
                <c:pt idx="3446">
                  <c:v>24923730.20321</c:v>
                </c:pt>
                <c:pt idx="3447">
                  <c:v>24965615.965989001</c:v>
                </c:pt>
                <c:pt idx="3448">
                  <c:v>24533613.726163998</c:v>
                </c:pt>
                <c:pt idx="3449">
                  <c:v>23512851.992644001</c:v>
                </c:pt>
                <c:pt idx="3450">
                  <c:v>22974618.866388999</c:v>
                </c:pt>
                <c:pt idx="3451">
                  <c:v>22524108.955125999</c:v>
                </c:pt>
                <c:pt idx="3452">
                  <c:v>22794857.691413</c:v>
                </c:pt>
                <c:pt idx="3453">
                  <c:v>23749962.376977999</c:v>
                </c:pt>
                <c:pt idx="3454">
                  <c:v>24372378.099440999</c:v>
                </c:pt>
                <c:pt idx="3455">
                  <c:v>24769540.751637001</c:v>
                </c:pt>
                <c:pt idx="3456">
                  <c:v>24708684.891114</c:v>
                </c:pt>
                <c:pt idx="3457">
                  <c:v>24476426.786639001</c:v>
                </c:pt>
                <c:pt idx="3458">
                  <c:v>24367572.012869999</c:v>
                </c:pt>
                <c:pt idx="3459">
                  <c:v>24725887.905990999</c:v>
                </c:pt>
                <c:pt idx="3460">
                  <c:v>25024984.481617</c:v>
                </c:pt>
                <c:pt idx="3461">
                  <c:v>25282367.742171001</c:v>
                </c:pt>
                <c:pt idx="3462">
                  <c:v>25109196.719808001</c:v>
                </c:pt>
                <c:pt idx="3463">
                  <c:v>25042323.913775001</c:v>
                </c:pt>
                <c:pt idx="3464">
                  <c:v>24601252.334419999</c:v>
                </c:pt>
                <c:pt idx="3465">
                  <c:v>24608365.497733999</c:v>
                </c:pt>
                <c:pt idx="3466">
                  <c:v>24805732.325622</c:v>
                </c:pt>
                <c:pt idx="3467">
                  <c:v>24647786.192292001</c:v>
                </c:pt>
                <c:pt idx="3468">
                  <c:v>24043649.290180001</c:v>
                </c:pt>
                <c:pt idx="3469">
                  <c:v>24227955.82877</c:v>
                </c:pt>
                <c:pt idx="3470">
                  <c:v>24369740.911589999</c:v>
                </c:pt>
                <c:pt idx="3471">
                  <c:v>24380900.725861002</c:v>
                </c:pt>
                <c:pt idx="3472">
                  <c:v>25129238.981263001</c:v>
                </c:pt>
                <c:pt idx="3473">
                  <c:v>25040777.604901001</c:v>
                </c:pt>
                <c:pt idx="3474">
                  <c:v>25161188.046115</c:v>
                </c:pt>
                <c:pt idx="3475">
                  <c:v>25225415.767117001</c:v>
                </c:pt>
                <c:pt idx="3476">
                  <c:v>25232692.463596001</c:v>
                </c:pt>
                <c:pt idx="3477">
                  <c:v>25113055.697680999</c:v>
                </c:pt>
                <c:pt idx="3478">
                  <c:v>25185743.044592999</c:v>
                </c:pt>
                <c:pt idx="3479">
                  <c:v>25316174.938595999</c:v>
                </c:pt>
                <c:pt idx="3480">
                  <c:v>25213373.242722001</c:v>
                </c:pt>
                <c:pt idx="3481">
                  <c:v>25255785.018578999</c:v>
                </c:pt>
                <c:pt idx="3482">
                  <c:v>24856233.600738999</c:v>
                </c:pt>
                <c:pt idx="3483">
                  <c:v>24614579.361644</c:v>
                </c:pt>
                <c:pt idx="3484">
                  <c:v>24981795.699506</c:v>
                </c:pt>
                <c:pt idx="3485">
                  <c:v>25083948.092797</c:v>
                </c:pt>
                <c:pt idx="3486">
                  <c:v>25270116.230356</c:v>
                </c:pt>
                <c:pt idx="3487">
                  <c:v>25111322.301307999</c:v>
                </c:pt>
                <c:pt idx="3488">
                  <c:v>24574871.630114</c:v>
                </c:pt>
                <c:pt idx="3489">
                  <c:v>24269987.437203001</c:v>
                </c:pt>
                <c:pt idx="3490">
                  <c:v>24325651.130070999</c:v>
                </c:pt>
                <c:pt idx="3491">
                  <c:v>24612605.624809999</c:v>
                </c:pt>
                <c:pt idx="3492">
                  <c:v>24901938.277879</c:v>
                </c:pt>
                <c:pt idx="3493">
                  <c:v>25072141.444260001</c:v>
                </c:pt>
                <c:pt idx="3494">
                  <c:v>25096638.578926001</c:v>
                </c:pt>
                <c:pt idx="3495">
                  <c:v>25151529.509486999</c:v>
                </c:pt>
                <c:pt idx="3496">
                  <c:v>24681320.103845</c:v>
                </c:pt>
                <c:pt idx="3497">
                  <c:v>24856843.912951998</c:v>
                </c:pt>
                <c:pt idx="3498">
                  <c:v>24661974.433442999</c:v>
                </c:pt>
                <c:pt idx="3499">
                  <c:v>24689904.954803001</c:v>
                </c:pt>
                <c:pt idx="3500">
                  <c:v>25036145.040254001</c:v>
                </c:pt>
                <c:pt idx="3501">
                  <c:v>24859775.528368998</c:v>
                </c:pt>
                <c:pt idx="3502">
                  <c:v>24964741.401778001</c:v>
                </c:pt>
                <c:pt idx="3503">
                  <c:v>24865504.805665001</c:v>
                </c:pt>
                <c:pt idx="3504">
                  <c:v>25030383.628346</c:v>
                </c:pt>
                <c:pt idx="3505">
                  <c:v>25003222.954674002</c:v>
                </c:pt>
                <c:pt idx="3506">
                  <c:v>25023224.635756999</c:v>
                </c:pt>
                <c:pt idx="3507">
                  <c:v>24843110.831812002</c:v>
                </c:pt>
                <c:pt idx="3508">
                  <c:v>24740826.442905001</c:v>
                </c:pt>
                <c:pt idx="3509">
                  <c:v>24836174.674763002</c:v>
                </c:pt>
                <c:pt idx="3510">
                  <c:v>24617422.806355</c:v>
                </c:pt>
                <c:pt idx="3511">
                  <c:v>24665960.648329999</c:v>
                </c:pt>
                <c:pt idx="3512">
                  <c:v>24610756.223508</c:v>
                </c:pt>
                <c:pt idx="3513">
                  <c:v>24555815.837728001</c:v>
                </c:pt>
                <c:pt idx="3514">
                  <c:v>24608237.420499001</c:v>
                </c:pt>
                <c:pt idx="3515">
                  <c:v>24459027.545249</c:v>
                </c:pt>
                <c:pt idx="3516">
                  <c:v>24552065.853836</c:v>
                </c:pt>
                <c:pt idx="3517">
                  <c:v>24258202.514233999</c:v>
                </c:pt>
                <c:pt idx="3518">
                  <c:v>24301292.928254999</c:v>
                </c:pt>
                <c:pt idx="3519">
                  <c:v>24763931.263039999</c:v>
                </c:pt>
                <c:pt idx="3520">
                  <c:v>23883562.854371998</c:v>
                </c:pt>
                <c:pt idx="3521">
                  <c:v>24237677.209704999</c:v>
                </c:pt>
                <c:pt idx="3522">
                  <c:v>24248567.062530998</c:v>
                </c:pt>
                <c:pt idx="3523">
                  <c:v>23837914.200506002</c:v>
                </c:pt>
                <c:pt idx="3524">
                  <c:v>24728130.901349999</c:v>
                </c:pt>
                <c:pt idx="3525">
                  <c:v>24528614.991788998</c:v>
                </c:pt>
                <c:pt idx="3526">
                  <c:v>24486516.498994999</c:v>
                </c:pt>
                <c:pt idx="3527">
                  <c:v>24477154.923749</c:v>
                </c:pt>
                <c:pt idx="3528">
                  <c:v>24677269.163033001</c:v>
                </c:pt>
                <c:pt idx="3529">
                  <c:v>25084300.02307</c:v>
                </c:pt>
                <c:pt idx="3530">
                  <c:v>25185919.173319999</c:v>
                </c:pt>
                <c:pt idx="3531">
                  <c:v>25362407.324140001</c:v>
                </c:pt>
                <c:pt idx="3532">
                  <c:v>25265038.262942001</c:v>
                </c:pt>
                <c:pt idx="3533">
                  <c:v>24938264.912278</c:v>
                </c:pt>
                <c:pt idx="3534">
                  <c:v>24945343.298746001</c:v>
                </c:pt>
                <c:pt idx="3535">
                  <c:v>24969319.169803001</c:v>
                </c:pt>
                <c:pt idx="3536">
                  <c:v>24808173.046998002</c:v>
                </c:pt>
                <c:pt idx="3537">
                  <c:v>24899029.753024001</c:v>
                </c:pt>
                <c:pt idx="3538">
                  <c:v>24218669.311032999</c:v>
                </c:pt>
                <c:pt idx="3539">
                  <c:v>24237470.946539</c:v>
                </c:pt>
                <c:pt idx="3540">
                  <c:v>24336335.749697998</c:v>
                </c:pt>
                <c:pt idx="3541">
                  <c:v>24271108.653795999</c:v>
                </c:pt>
                <c:pt idx="3542">
                  <c:v>24972187.948329002</c:v>
                </c:pt>
                <c:pt idx="3543">
                  <c:v>24878187.462471999</c:v>
                </c:pt>
                <c:pt idx="3544">
                  <c:v>24065968.786166999</c:v>
                </c:pt>
                <c:pt idx="3545">
                  <c:v>23990670.207694001</c:v>
                </c:pt>
                <c:pt idx="3546">
                  <c:v>23842539.512049999</c:v>
                </c:pt>
                <c:pt idx="3547">
                  <c:v>23965287.399402</c:v>
                </c:pt>
                <c:pt idx="3548">
                  <c:v>24729947.302629001</c:v>
                </c:pt>
                <c:pt idx="3549">
                  <c:v>24828289.536389001</c:v>
                </c:pt>
                <c:pt idx="3550">
                  <c:v>25122123.240899</c:v>
                </c:pt>
                <c:pt idx="3551">
                  <c:v>25142021.623016998</c:v>
                </c:pt>
                <c:pt idx="3552">
                  <c:v>25166204.643867999</c:v>
                </c:pt>
                <c:pt idx="3553">
                  <c:v>25024353.844842002</c:v>
                </c:pt>
                <c:pt idx="3554">
                  <c:v>25078015.632084999</c:v>
                </c:pt>
                <c:pt idx="3555">
                  <c:v>24966709.649204001</c:v>
                </c:pt>
                <c:pt idx="3556">
                  <c:v>24629179.854405999</c:v>
                </c:pt>
                <c:pt idx="3557">
                  <c:v>24497650.098900001</c:v>
                </c:pt>
                <c:pt idx="3558">
                  <c:v>24220279.892223001</c:v>
                </c:pt>
                <c:pt idx="3559">
                  <c:v>23991891.590032</c:v>
                </c:pt>
                <c:pt idx="3560">
                  <c:v>24293413.777105998</c:v>
                </c:pt>
                <c:pt idx="3561">
                  <c:v>24614686.494745001</c:v>
                </c:pt>
                <c:pt idx="3562">
                  <c:v>24398984.914549999</c:v>
                </c:pt>
                <c:pt idx="3563">
                  <c:v>24743467.946688</c:v>
                </c:pt>
                <c:pt idx="3564">
                  <c:v>24672264.547816999</c:v>
                </c:pt>
                <c:pt idx="3565">
                  <c:v>24496046.578575999</c:v>
                </c:pt>
                <c:pt idx="3566">
                  <c:v>24880423.262467001</c:v>
                </c:pt>
                <c:pt idx="3567">
                  <c:v>24804315.024564002</c:v>
                </c:pt>
                <c:pt idx="3568">
                  <c:v>24724623.957040999</c:v>
                </c:pt>
                <c:pt idx="3569">
                  <c:v>24934744.885352001</c:v>
                </c:pt>
                <c:pt idx="3570">
                  <c:v>24779669.17684</c:v>
                </c:pt>
                <c:pt idx="3571">
                  <c:v>24782492.853119999</c:v>
                </c:pt>
                <c:pt idx="3572">
                  <c:v>24785318.343127999</c:v>
                </c:pt>
                <c:pt idx="3573">
                  <c:v>24534854.050235</c:v>
                </c:pt>
                <c:pt idx="3574">
                  <c:v>23992134.339196999</c:v>
                </c:pt>
                <c:pt idx="3575">
                  <c:v>23952522.362075001</c:v>
                </c:pt>
                <c:pt idx="3576">
                  <c:v>24005538.351585999</c:v>
                </c:pt>
                <c:pt idx="3577">
                  <c:v>23812754.763856001</c:v>
                </c:pt>
                <c:pt idx="3578">
                  <c:v>24372351.328929</c:v>
                </c:pt>
                <c:pt idx="3579">
                  <c:v>24415093.758871999</c:v>
                </c:pt>
                <c:pt idx="3580">
                  <c:v>24486060.837930001</c:v>
                </c:pt>
                <c:pt idx="3581">
                  <c:v>24856025.23934</c:v>
                </c:pt>
                <c:pt idx="3582">
                  <c:v>24817499.233027</c:v>
                </c:pt>
                <c:pt idx="3583">
                  <c:v>24928046.095915999</c:v>
                </c:pt>
                <c:pt idx="3584">
                  <c:v>24794224.539597001</c:v>
                </c:pt>
                <c:pt idx="3585">
                  <c:v>24912825.264208999</c:v>
                </c:pt>
                <c:pt idx="3586">
                  <c:v>24713681.047245</c:v>
                </c:pt>
                <c:pt idx="3587">
                  <c:v>23955852.096101999</c:v>
                </c:pt>
                <c:pt idx="3588">
                  <c:v>23977907.605985001</c:v>
                </c:pt>
                <c:pt idx="3589">
                  <c:v>23892610.458287999</c:v>
                </c:pt>
                <c:pt idx="3590">
                  <c:v>23891648.459323</c:v>
                </c:pt>
                <c:pt idx="3591">
                  <c:v>24492935.530774001</c:v>
                </c:pt>
                <c:pt idx="3592">
                  <c:v>24564094.012750998</c:v>
                </c:pt>
                <c:pt idx="3593">
                  <c:v>24591123.465426002</c:v>
                </c:pt>
                <c:pt idx="3594">
                  <c:v>24772931.338918999</c:v>
                </c:pt>
                <c:pt idx="3595">
                  <c:v>25024059.293056998</c:v>
                </c:pt>
                <c:pt idx="3596">
                  <c:v>25135983.152461</c:v>
                </c:pt>
                <c:pt idx="3597">
                  <c:v>25168316.351728</c:v>
                </c:pt>
                <c:pt idx="3598">
                  <c:v>25302781.038649999</c:v>
                </c:pt>
                <c:pt idx="3599">
                  <c:v>25173852.767584998</c:v>
                </c:pt>
                <c:pt idx="3600">
                  <c:v>25084004.938985001</c:v>
                </c:pt>
                <c:pt idx="3601">
                  <c:v>25074193.431226999</c:v>
                </c:pt>
                <c:pt idx="3602">
                  <c:v>24873328.328651998</c:v>
                </c:pt>
                <c:pt idx="3603">
                  <c:v>23920865.554246001</c:v>
                </c:pt>
                <c:pt idx="3604">
                  <c:v>23859072.903687999</c:v>
                </c:pt>
                <c:pt idx="3605">
                  <c:v>23812734.699106</c:v>
                </c:pt>
                <c:pt idx="3606">
                  <c:v>24063457.700258002</c:v>
                </c:pt>
                <c:pt idx="3607">
                  <c:v>24565837.807443999</c:v>
                </c:pt>
                <c:pt idx="3608">
                  <c:v>24653255.514320999</c:v>
                </c:pt>
                <c:pt idx="3609">
                  <c:v>24273951.253655002</c:v>
                </c:pt>
                <c:pt idx="3610">
                  <c:v>24074732.665098999</c:v>
                </c:pt>
                <c:pt idx="3611">
                  <c:v>24342454.421569001</c:v>
                </c:pt>
                <c:pt idx="3612">
                  <c:v>24321644.291831002</c:v>
                </c:pt>
                <c:pt idx="3613">
                  <c:v>24719890.05184</c:v>
                </c:pt>
                <c:pt idx="3614">
                  <c:v>24869653.836438999</c:v>
                </c:pt>
                <c:pt idx="3615">
                  <c:v>24958960.978131998</c:v>
                </c:pt>
                <c:pt idx="3616">
                  <c:v>24891612.721531</c:v>
                </c:pt>
                <c:pt idx="3617">
                  <c:v>24726902.065497998</c:v>
                </c:pt>
                <c:pt idx="3618">
                  <c:v>24600551.770385999</c:v>
                </c:pt>
                <c:pt idx="3619">
                  <c:v>24547269.399464998</c:v>
                </c:pt>
                <c:pt idx="3620">
                  <c:v>24654393.083214</c:v>
                </c:pt>
                <c:pt idx="3621">
                  <c:v>24786804.729100998</c:v>
                </c:pt>
                <c:pt idx="3622">
                  <c:v>24797721.249623001</c:v>
                </c:pt>
                <c:pt idx="3623">
                  <c:v>24882283.380183998</c:v>
                </c:pt>
                <c:pt idx="3624">
                  <c:v>24791089.918104</c:v>
                </c:pt>
                <c:pt idx="3625">
                  <c:v>24793854.658792999</c:v>
                </c:pt>
                <c:pt idx="3626">
                  <c:v>24743856.726819001</c:v>
                </c:pt>
                <c:pt idx="3627">
                  <c:v>24807534.026880998</c:v>
                </c:pt>
                <c:pt idx="3628">
                  <c:v>24900219.303121999</c:v>
                </c:pt>
                <c:pt idx="3629">
                  <c:v>24845699.238901</c:v>
                </c:pt>
                <c:pt idx="3630">
                  <c:v>25016946.741608001</c:v>
                </c:pt>
                <c:pt idx="3631">
                  <c:v>25156982.062289</c:v>
                </c:pt>
                <c:pt idx="3632">
                  <c:v>25014168.267335001</c:v>
                </c:pt>
                <c:pt idx="3633">
                  <c:v>25108205.098802999</c:v>
                </c:pt>
                <c:pt idx="3634">
                  <c:v>25215497.441952001</c:v>
                </c:pt>
                <c:pt idx="3635">
                  <c:v>25047266.638303</c:v>
                </c:pt>
                <c:pt idx="3636">
                  <c:v>25208421.509656001</c:v>
                </c:pt>
                <c:pt idx="3637">
                  <c:v>25123403.783124998</c:v>
                </c:pt>
                <c:pt idx="3638">
                  <c:v>25084567.676095001</c:v>
                </c:pt>
                <c:pt idx="3639">
                  <c:v>25112221.75051</c:v>
                </c:pt>
                <c:pt idx="3640">
                  <c:v>24966110.562557999</c:v>
                </c:pt>
                <c:pt idx="3641">
                  <c:v>25117671.565769002</c:v>
                </c:pt>
                <c:pt idx="3642">
                  <c:v>25233184.555927999</c:v>
                </c:pt>
                <c:pt idx="3643">
                  <c:v>25219149.773366999</c:v>
                </c:pt>
                <c:pt idx="3644">
                  <c:v>25343992.536235999</c:v>
                </c:pt>
                <c:pt idx="3645">
                  <c:v>25212071.913543999</c:v>
                </c:pt>
                <c:pt idx="3646">
                  <c:v>24714349.300330002</c:v>
                </c:pt>
                <c:pt idx="3647">
                  <c:v>24569245.281829</c:v>
                </c:pt>
                <c:pt idx="3648">
                  <c:v>24453420.470451999</c:v>
                </c:pt>
                <c:pt idx="3649">
                  <c:v>24342652.324163999</c:v>
                </c:pt>
                <c:pt idx="3650">
                  <c:v>24633286.624123</c:v>
                </c:pt>
                <c:pt idx="3651">
                  <c:v>24580311.546124</c:v>
                </c:pt>
                <c:pt idx="3652">
                  <c:v>24722848.206424002</c:v>
                </c:pt>
                <c:pt idx="3653">
                  <c:v>24677494.265742</c:v>
                </c:pt>
                <c:pt idx="3654">
                  <c:v>24458232.086693998</c:v>
                </c:pt>
                <c:pt idx="3655">
                  <c:v>24595319.183045998</c:v>
                </c:pt>
                <c:pt idx="3656">
                  <c:v>24241853.278544001</c:v>
                </c:pt>
                <c:pt idx="3657">
                  <c:v>24376471.586993001</c:v>
                </c:pt>
                <c:pt idx="3658">
                  <c:v>24021900.197712</c:v>
                </c:pt>
                <c:pt idx="3659">
                  <c:v>23937927.977965001</c:v>
                </c:pt>
                <c:pt idx="3660">
                  <c:v>24210577.731063001</c:v>
                </c:pt>
                <c:pt idx="3661">
                  <c:v>24387557.227157999</c:v>
                </c:pt>
                <c:pt idx="3662">
                  <c:v>24936393.810130998</c:v>
                </c:pt>
                <c:pt idx="3663">
                  <c:v>24914715.900412999</c:v>
                </c:pt>
                <c:pt idx="3664">
                  <c:v>24719747.953563999</c:v>
                </c:pt>
                <c:pt idx="3665">
                  <c:v>24706486.935210001</c:v>
                </c:pt>
                <c:pt idx="3666">
                  <c:v>24350791.686349999</c:v>
                </c:pt>
                <c:pt idx="3667">
                  <c:v>24431418.855283</c:v>
                </c:pt>
                <c:pt idx="3668">
                  <c:v>24619154.830053002</c:v>
                </c:pt>
                <c:pt idx="3669">
                  <c:v>24511362.743584</c:v>
                </c:pt>
                <c:pt idx="3670">
                  <c:v>24848712.641686998</c:v>
                </c:pt>
                <c:pt idx="3671">
                  <c:v>25071400.562332001</c:v>
                </c:pt>
                <c:pt idx="3672">
                  <c:v>25268743.269237999</c:v>
                </c:pt>
                <c:pt idx="3673">
                  <c:v>25376221.658153001</c:v>
                </c:pt>
                <c:pt idx="3674">
                  <c:v>25315995.161157999</c:v>
                </c:pt>
                <c:pt idx="3675">
                  <c:v>25301951.771216001</c:v>
                </c:pt>
                <c:pt idx="3676">
                  <c:v>25242103.080839001</c:v>
                </c:pt>
                <c:pt idx="3677">
                  <c:v>25104152.534060001</c:v>
                </c:pt>
                <c:pt idx="3678">
                  <c:v>25189381.964611001</c:v>
                </c:pt>
                <c:pt idx="3679">
                  <c:v>24986779.215976998</c:v>
                </c:pt>
                <c:pt idx="3680">
                  <c:v>24787514.421213999</c:v>
                </c:pt>
                <c:pt idx="3681">
                  <c:v>24384304.589575</c:v>
                </c:pt>
                <c:pt idx="3682">
                  <c:v>24460922.977988001</c:v>
                </c:pt>
                <c:pt idx="3683">
                  <c:v>24405323.830219999</c:v>
                </c:pt>
                <c:pt idx="3684">
                  <c:v>24485945.359811999</c:v>
                </c:pt>
                <c:pt idx="3685">
                  <c:v>24761166.620921001</c:v>
                </c:pt>
                <c:pt idx="3686">
                  <c:v>24378675.783135999</c:v>
                </c:pt>
                <c:pt idx="3687">
                  <c:v>24377550.617766</c:v>
                </c:pt>
                <c:pt idx="3688">
                  <c:v>24082282.210496001</c:v>
                </c:pt>
                <c:pt idx="3689">
                  <c:v>24221677.210044999</c:v>
                </c:pt>
                <c:pt idx="3690">
                  <c:v>24490672.332538001</c:v>
                </c:pt>
                <c:pt idx="3691">
                  <c:v>24303728.14844</c:v>
                </c:pt>
                <c:pt idx="3692">
                  <c:v>24621582.548349999</c:v>
                </c:pt>
                <c:pt idx="3693">
                  <c:v>24494969.835569002</c:v>
                </c:pt>
                <c:pt idx="3694">
                  <c:v>23370657.720408</c:v>
                </c:pt>
                <c:pt idx="3695">
                  <c:v>23573868.368827</c:v>
                </c:pt>
                <c:pt idx="3696">
                  <c:v>23337259.414703</c:v>
                </c:pt>
                <c:pt idx="3697">
                  <c:v>23287102.293834001</c:v>
                </c:pt>
                <c:pt idx="3698">
                  <c:v>24423174.546682999</c:v>
                </c:pt>
                <c:pt idx="3699">
                  <c:v>24526957.931552999</c:v>
                </c:pt>
                <c:pt idx="3700">
                  <c:v>24793996.732767999</c:v>
                </c:pt>
                <c:pt idx="3701">
                  <c:v>24957234.857601002</c:v>
                </c:pt>
                <c:pt idx="3702">
                  <c:v>24923646.926043</c:v>
                </c:pt>
                <c:pt idx="3703">
                  <c:v>25003096.521756999</c:v>
                </c:pt>
                <c:pt idx="3704">
                  <c:v>24860772.959555</c:v>
                </c:pt>
                <c:pt idx="3705">
                  <c:v>24827480.838277999</c:v>
                </c:pt>
                <c:pt idx="3706">
                  <c:v>24703083.072749</c:v>
                </c:pt>
                <c:pt idx="3707">
                  <c:v>24650615.593765002</c:v>
                </c:pt>
                <c:pt idx="3708">
                  <c:v>24883640.125978</c:v>
                </c:pt>
                <c:pt idx="3709">
                  <c:v>25043633.585591</c:v>
                </c:pt>
                <c:pt idx="3710">
                  <c:v>25421120.387573998</c:v>
                </c:pt>
                <c:pt idx="3711">
                  <c:v>25294876.505383</c:v>
                </c:pt>
                <c:pt idx="3712">
                  <c:v>25293424.162165001</c:v>
                </c:pt>
                <c:pt idx="3713">
                  <c:v>25034147.035032</c:v>
                </c:pt>
                <c:pt idx="3714">
                  <c:v>24776306.11293</c:v>
                </c:pt>
                <c:pt idx="3715">
                  <c:v>24743312.938182998</c:v>
                </c:pt>
                <c:pt idx="3716">
                  <c:v>24604431.456742</c:v>
                </c:pt>
                <c:pt idx="3717">
                  <c:v>24705291.199413002</c:v>
                </c:pt>
                <c:pt idx="3718">
                  <c:v>24759332.363736998</c:v>
                </c:pt>
                <c:pt idx="3719">
                  <c:v>24671379.088032</c:v>
                </c:pt>
                <c:pt idx="3720">
                  <c:v>24764775.903542999</c:v>
                </c:pt>
                <c:pt idx="3721">
                  <c:v>24866742.063037999</c:v>
                </c:pt>
                <c:pt idx="3722">
                  <c:v>24909369.247655999</c:v>
                </c:pt>
                <c:pt idx="3723">
                  <c:v>24337542.932916</c:v>
                </c:pt>
                <c:pt idx="3724">
                  <c:v>24451488.247317001</c:v>
                </c:pt>
                <c:pt idx="3725">
                  <c:v>24369733.913123</c:v>
                </c:pt>
                <c:pt idx="3726">
                  <c:v>24307570.857156001</c:v>
                </c:pt>
                <c:pt idx="3727">
                  <c:v>25047425.455313001</c:v>
                </c:pt>
                <c:pt idx="3728">
                  <c:v>24861644.415316999</c:v>
                </c:pt>
                <c:pt idx="3729">
                  <c:v>24868322.59863</c:v>
                </c:pt>
                <c:pt idx="3730">
                  <c:v>24882964.676757</c:v>
                </c:pt>
                <c:pt idx="3731">
                  <c:v>25086449.073446002</c:v>
                </c:pt>
                <c:pt idx="3732">
                  <c:v>25048724.198405001</c:v>
                </c:pt>
                <c:pt idx="3733">
                  <c:v>24875114.000388999</c:v>
                </c:pt>
                <c:pt idx="3734">
                  <c:v>24822249.031374</c:v>
                </c:pt>
                <c:pt idx="3735">
                  <c:v>24072308.031496</c:v>
                </c:pt>
                <c:pt idx="3736">
                  <c:v>24030438.692896001</c:v>
                </c:pt>
                <c:pt idx="3737">
                  <c:v>24291888.524347998</c:v>
                </c:pt>
                <c:pt idx="3738">
                  <c:v>24378254.086050998</c:v>
                </c:pt>
                <c:pt idx="3739">
                  <c:v>24811974.472559001</c:v>
                </c:pt>
                <c:pt idx="3740">
                  <c:v>24814670.241960999</c:v>
                </c:pt>
                <c:pt idx="3741">
                  <c:v>24459068.190705001</c:v>
                </c:pt>
                <c:pt idx="3742">
                  <c:v>24381423.35179</c:v>
                </c:pt>
                <c:pt idx="3743">
                  <c:v>24410834.753244001</c:v>
                </c:pt>
                <c:pt idx="3744">
                  <c:v>24621603.310405999</c:v>
                </c:pt>
                <c:pt idx="3745">
                  <c:v>24796458.485709999</c:v>
                </c:pt>
                <c:pt idx="3746">
                  <c:v>24499421.745629001</c:v>
                </c:pt>
                <c:pt idx="3747">
                  <c:v>24668586.396644998</c:v>
                </c:pt>
                <c:pt idx="3748">
                  <c:v>24466414.141243</c:v>
                </c:pt>
                <c:pt idx="3749">
                  <c:v>24588528.777748</c:v>
                </c:pt>
                <c:pt idx="3750">
                  <c:v>24568020.817538999</c:v>
                </c:pt>
                <c:pt idx="3751">
                  <c:v>24636557.251366001</c:v>
                </c:pt>
                <c:pt idx="3752">
                  <c:v>24791627.428674001</c:v>
                </c:pt>
                <c:pt idx="3753">
                  <c:v>24715930.778639998</c:v>
                </c:pt>
                <c:pt idx="3754">
                  <c:v>25035097.152182002</c:v>
                </c:pt>
                <c:pt idx="3755">
                  <c:v>25098000.506799001</c:v>
                </c:pt>
                <c:pt idx="3756">
                  <c:v>25016405.860201001</c:v>
                </c:pt>
                <c:pt idx="3757">
                  <c:v>25043073.820342999</c:v>
                </c:pt>
                <c:pt idx="3758">
                  <c:v>25268006.271737002</c:v>
                </c:pt>
                <c:pt idx="3759">
                  <c:v>25169129.317660999</c:v>
                </c:pt>
                <c:pt idx="3760">
                  <c:v>25131399.791163001</c:v>
                </c:pt>
                <c:pt idx="3761">
                  <c:v>24721672.486547001</c:v>
                </c:pt>
                <c:pt idx="3762">
                  <c:v>24550121.951850001</c:v>
                </c:pt>
                <c:pt idx="3763">
                  <c:v>24437996.225106001</c:v>
                </c:pt>
                <c:pt idx="3764">
                  <c:v>24319390.457350001</c:v>
                </c:pt>
                <c:pt idx="3765">
                  <c:v>24755790.211661998</c:v>
                </c:pt>
                <c:pt idx="3766">
                  <c:v>24762360.244553</c:v>
                </c:pt>
                <c:pt idx="3767">
                  <c:v>24722118.661024</c:v>
                </c:pt>
                <c:pt idx="3768">
                  <c:v>24877591.422375999</c:v>
                </c:pt>
                <c:pt idx="3769">
                  <c:v>24848769.950945001</c:v>
                </c:pt>
                <c:pt idx="3770">
                  <c:v>25041572.996571001</c:v>
                </c:pt>
                <c:pt idx="3771">
                  <c:v>24988465.944359001</c:v>
                </c:pt>
                <c:pt idx="3772">
                  <c:v>25179297.693581998</c:v>
                </c:pt>
                <c:pt idx="3773">
                  <c:v>25029595.024999999</c:v>
                </c:pt>
                <c:pt idx="3774">
                  <c:v>24917242.272128999</c:v>
                </c:pt>
                <c:pt idx="3775">
                  <c:v>24927793.262577999</c:v>
                </c:pt>
                <c:pt idx="3776">
                  <c:v>24746141.030669</c:v>
                </c:pt>
                <c:pt idx="3777">
                  <c:v>24988505.419826001</c:v>
                </c:pt>
                <c:pt idx="3778">
                  <c:v>24817780.472188</c:v>
                </c:pt>
                <c:pt idx="3779">
                  <c:v>24808696.654146001</c:v>
                </c:pt>
                <c:pt idx="3780">
                  <c:v>24640561.994637001</c:v>
                </c:pt>
                <c:pt idx="3781">
                  <c:v>24681829.609129999</c:v>
                </c:pt>
                <c:pt idx="3782">
                  <c:v>24649732.643603001</c:v>
                </c:pt>
                <c:pt idx="3783">
                  <c:v>24815409.562493</c:v>
                </c:pt>
                <c:pt idx="3784">
                  <c:v>24967395.906413</c:v>
                </c:pt>
                <c:pt idx="3785">
                  <c:v>24793388.862838998</c:v>
                </c:pt>
                <c:pt idx="3786">
                  <c:v>24753248.167514</c:v>
                </c:pt>
                <c:pt idx="3787">
                  <c:v>24647622.951221</c:v>
                </c:pt>
                <c:pt idx="3788">
                  <c:v>24410125.577852</c:v>
                </c:pt>
                <c:pt idx="3789">
                  <c:v>24326298.288569</c:v>
                </c:pt>
                <c:pt idx="3790">
                  <c:v>24457082.453588001</c:v>
                </c:pt>
                <c:pt idx="3791">
                  <c:v>24395515.045115001</c:v>
                </c:pt>
                <c:pt idx="3792">
                  <c:v>24796374.163265999</c:v>
                </c:pt>
                <c:pt idx="3793">
                  <c:v>24841897.336750001</c:v>
                </c:pt>
                <c:pt idx="3794">
                  <c:v>25005662.853326999</c:v>
                </c:pt>
                <c:pt idx="3795">
                  <c:v>24913745.265797999</c:v>
                </c:pt>
                <c:pt idx="3796">
                  <c:v>24806961.842501</c:v>
                </c:pt>
                <c:pt idx="3797">
                  <c:v>24840749.663338002</c:v>
                </c:pt>
                <c:pt idx="3798">
                  <c:v>24463193.28999</c:v>
                </c:pt>
                <c:pt idx="3799">
                  <c:v>24633379.576738</c:v>
                </c:pt>
                <c:pt idx="3800">
                  <c:v>24513993.309898999</c:v>
                </c:pt>
                <c:pt idx="3801">
                  <c:v>24604250.247324001</c:v>
                </c:pt>
                <c:pt idx="3802">
                  <c:v>24725969.661222</c:v>
                </c:pt>
                <c:pt idx="3803">
                  <c:v>24651679.482687999</c:v>
                </c:pt>
                <c:pt idx="3804">
                  <c:v>24925732.587200001</c:v>
                </c:pt>
                <c:pt idx="3805">
                  <c:v>24987290.301800001</c:v>
                </c:pt>
                <c:pt idx="3806">
                  <c:v>24579339.395187002</c:v>
                </c:pt>
                <c:pt idx="3807">
                  <c:v>24828233.234662</c:v>
                </c:pt>
                <c:pt idx="3808">
                  <c:v>24634243.585884999</c:v>
                </c:pt>
                <c:pt idx="3809">
                  <c:v>24469763.543837</c:v>
                </c:pt>
                <c:pt idx="3810">
                  <c:v>24992537.661196001</c:v>
                </c:pt>
                <c:pt idx="3811">
                  <c:v>24846539.530967999</c:v>
                </c:pt>
                <c:pt idx="3812">
                  <c:v>24966350.441946</c:v>
                </c:pt>
                <c:pt idx="3813">
                  <c:v>25095174.750082001</c:v>
                </c:pt>
                <c:pt idx="3814">
                  <c:v>25089859.060513001</c:v>
                </c:pt>
                <c:pt idx="3815">
                  <c:v>25140095.240038</c:v>
                </c:pt>
                <c:pt idx="3816">
                  <c:v>25194491.438361999</c:v>
                </c:pt>
                <c:pt idx="3817">
                  <c:v>25066066.191330999</c:v>
                </c:pt>
                <c:pt idx="3818">
                  <c:v>25029261.553659</c:v>
                </c:pt>
                <c:pt idx="3819">
                  <c:v>24972969.817219999</c:v>
                </c:pt>
                <c:pt idx="3820">
                  <c:v>24449990.424821001</c:v>
                </c:pt>
                <c:pt idx="3821">
                  <c:v>24351635.940481</c:v>
                </c:pt>
                <c:pt idx="3822">
                  <c:v>24372919.59722</c:v>
                </c:pt>
                <c:pt idx="3823">
                  <c:v>24397925.817644</c:v>
                </c:pt>
                <c:pt idx="3824">
                  <c:v>24795445.356803998</c:v>
                </c:pt>
                <c:pt idx="3825">
                  <c:v>24918258.990104001</c:v>
                </c:pt>
                <c:pt idx="3826">
                  <c:v>24893634.043226998</c:v>
                </c:pt>
                <c:pt idx="3827">
                  <c:v>25103997.590225998</c:v>
                </c:pt>
                <c:pt idx="3828">
                  <c:v>24910566.640685</c:v>
                </c:pt>
                <c:pt idx="3829">
                  <c:v>25018676.778716002</c:v>
                </c:pt>
                <c:pt idx="3830">
                  <c:v>24776532.496459998</c:v>
                </c:pt>
                <c:pt idx="3831">
                  <c:v>24415327.161049999</c:v>
                </c:pt>
                <c:pt idx="3832">
                  <c:v>24666949.830205001</c:v>
                </c:pt>
                <c:pt idx="3833">
                  <c:v>24627748.972084999</c:v>
                </c:pt>
                <c:pt idx="3834">
                  <c:v>24879718.178334001</c:v>
                </c:pt>
                <c:pt idx="3835">
                  <c:v>24956153.957201</c:v>
                </c:pt>
                <c:pt idx="3836">
                  <c:v>24734748.835004002</c:v>
                </c:pt>
                <c:pt idx="3837">
                  <c:v>24725850.441663001</c:v>
                </c:pt>
                <c:pt idx="3838">
                  <c:v>24774440.275809001</c:v>
                </c:pt>
                <c:pt idx="3839">
                  <c:v>24757889.892590001</c:v>
                </c:pt>
                <c:pt idx="3840">
                  <c:v>24703175.902052</c:v>
                </c:pt>
                <c:pt idx="3841">
                  <c:v>24641128.680452</c:v>
                </c:pt>
                <c:pt idx="3842">
                  <c:v>24731310.596216999</c:v>
                </c:pt>
                <c:pt idx="3843">
                  <c:v>24691975.476776</c:v>
                </c:pt>
                <c:pt idx="3844">
                  <c:v>24786285.987830002</c:v>
                </c:pt>
                <c:pt idx="3845">
                  <c:v>24758271.69672</c:v>
                </c:pt>
                <c:pt idx="3846">
                  <c:v>24780034.987399001</c:v>
                </c:pt>
                <c:pt idx="3847">
                  <c:v>24618969.766702</c:v>
                </c:pt>
                <c:pt idx="3848">
                  <c:v>24697458.698249999</c:v>
                </c:pt>
                <c:pt idx="3849">
                  <c:v>24665880.810465001</c:v>
                </c:pt>
                <c:pt idx="3850">
                  <c:v>24431810.018651001</c:v>
                </c:pt>
                <c:pt idx="3851">
                  <c:v>24709107.524232</c:v>
                </c:pt>
                <c:pt idx="3852">
                  <c:v>24688900.624022</c:v>
                </c:pt>
                <c:pt idx="3853">
                  <c:v>24840490.910507999</c:v>
                </c:pt>
                <c:pt idx="3854">
                  <c:v>24728319.564523</c:v>
                </c:pt>
                <c:pt idx="3855">
                  <c:v>24556995.621096</c:v>
                </c:pt>
                <c:pt idx="3856">
                  <c:v>24391855.873078</c:v>
                </c:pt>
                <c:pt idx="3857">
                  <c:v>24298617.293388002</c:v>
                </c:pt>
                <c:pt idx="3858">
                  <c:v>24430523.113099001</c:v>
                </c:pt>
                <c:pt idx="3859">
                  <c:v>21969471.145470999</c:v>
                </c:pt>
                <c:pt idx="3860">
                  <c:v>22132400.099849999</c:v>
                </c:pt>
                <c:pt idx="3861">
                  <c:v>22214553.857191999</c:v>
                </c:pt>
                <c:pt idx="3862">
                  <c:v>22214156.153347</c:v>
                </c:pt>
                <c:pt idx="3863">
                  <c:v>24854995.582591999</c:v>
                </c:pt>
                <c:pt idx="3864">
                  <c:v>24846056.048689999</c:v>
                </c:pt>
                <c:pt idx="3865">
                  <c:v>24867835.656973999</c:v>
                </c:pt>
                <c:pt idx="3866">
                  <c:v>25044443.846728999</c:v>
                </c:pt>
                <c:pt idx="3867">
                  <c:v>24988757.320923999</c:v>
                </c:pt>
                <c:pt idx="3868">
                  <c:v>24825808.571706999</c:v>
                </c:pt>
                <c:pt idx="3869">
                  <c:v>24794024.395321</c:v>
                </c:pt>
                <c:pt idx="3870">
                  <c:v>24834794.072710998</c:v>
                </c:pt>
                <c:pt idx="3871">
                  <c:v>24860356.851638</c:v>
                </c:pt>
                <c:pt idx="3872">
                  <c:v>25056031.809978001</c:v>
                </c:pt>
                <c:pt idx="3873">
                  <c:v>25097587.039053999</c:v>
                </c:pt>
                <c:pt idx="3874">
                  <c:v>24960456.297242999</c:v>
                </c:pt>
                <c:pt idx="3875">
                  <c:v>24951466.018073998</c:v>
                </c:pt>
                <c:pt idx="3876">
                  <c:v>24804562.319274001</c:v>
                </c:pt>
                <c:pt idx="3877">
                  <c:v>24860594.712106999</c:v>
                </c:pt>
                <c:pt idx="3878">
                  <c:v>24974619.655476</c:v>
                </c:pt>
                <c:pt idx="3879">
                  <c:v>24915617.054815002</c:v>
                </c:pt>
                <c:pt idx="3880">
                  <c:v>25272692.350460999</c:v>
                </c:pt>
                <c:pt idx="3881">
                  <c:v>25176886.930153001</c:v>
                </c:pt>
                <c:pt idx="3882">
                  <c:v>25109098.450640999</c:v>
                </c:pt>
                <c:pt idx="3883">
                  <c:v>25280377.156404</c:v>
                </c:pt>
                <c:pt idx="3884">
                  <c:v>24940033.474610999</c:v>
                </c:pt>
                <c:pt idx="3885">
                  <c:v>24767058.325766001</c:v>
                </c:pt>
                <c:pt idx="3886">
                  <c:v>24891483.126033999</c:v>
                </c:pt>
                <c:pt idx="3887">
                  <c:v>24446920.960935</c:v>
                </c:pt>
                <c:pt idx="3888">
                  <c:v>23577730.416402999</c:v>
                </c:pt>
                <c:pt idx="3889">
                  <c:v>23656084.977669001</c:v>
                </c:pt>
                <c:pt idx="3890">
                  <c:v>23596711.455529999</c:v>
                </c:pt>
                <c:pt idx="3891">
                  <c:v>23997532.232182998</c:v>
                </c:pt>
                <c:pt idx="3892">
                  <c:v>25095806.400478002</c:v>
                </c:pt>
                <c:pt idx="3893">
                  <c:v>24986268.784116</c:v>
                </c:pt>
                <c:pt idx="3894">
                  <c:v>24539092.324308001</c:v>
                </c:pt>
                <c:pt idx="3895">
                  <c:v>24560259.74174</c:v>
                </c:pt>
                <c:pt idx="3896">
                  <c:v>24330920.908369999</c:v>
                </c:pt>
                <c:pt idx="3897">
                  <c:v>24666196.795767002</c:v>
                </c:pt>
                <c:pt idx="3898">
                  <c:v>24999118.809921999</c:v>
                </c:pt>
                <c:pt idx="3899">
                  <c:v>25013223.199707001</c:v>
                </c:pt>
                <c:pt idx="3900">
                  <c:v>25327704.123371001</c:v>
                </c:pt>
                <c:pt idx="3901">
                  <c:v>25231954.165886998</c:v>
                </c:pt>
                <c:pt idx="3902">
                  <c:v>25214930.464692</c:v>
                </c:pt>
                <c:pt idx="3903">
                  <c:v>25046595.780671999</c:v>
                </c:pt>
                <c:pt idx="3904">
                  <c:v>24736785.145560998</c:v>
                </c:pt>
                <c:pt idx="3905">
                  <c:v>24267069.860872999</c:v>
                </c:pt>
                <c:pt idx="3906">
                  <c:v>24411656.577265002</c:v>
                </c:pt>
                <c:pt idx="3907">
                  <c:v>24721974.911074001</c:v>
                </c:pt>
                <c:pt idx="3908">
                  <c:v>24902259.269579001</c:v>
                </c:pt>
                <c:pt idx="3909">
                  <c:v>25437689.647119001</c:v>
                </c:pt>
                <c:pt idx="3910">
                  <c:v>25103090.882587999</c:v>
                </c:pt>
                <c:pt idx="3911">
                  <c:v>24758524.93431</c:v>
                </c:pt>
                <c:pt idx="3912">
                  <c:v>24633867.184666</c:v>
                </c:pt>
                <c:pt idx="3913">
                  <c:v>24673727.939114999</c:v>
                </c:pt>
                <c:pt idx="3914">
                  <c:v>24830368.111159001</c:v>
                </c:pt>
                <c:pt idx="3915">
                  <c:v>24950706.581067</c:v>
                </c:pt>
                <c:pt idx="3916">
                  <c:v>25087536.025215</c:v>
                </c:pt>
                <c:pt idx="3917">
                  <c:v>24913906.139718</c:v>
                </c:pt>
                <c:pt idx="3918">
                  <c:v>24776534.37827</c:v>
                </c:pt>
                <c:pt idx="3919">
                  <c:v>24767798.257378001</c:v>
                </c:pt>
                <c:pt idx="3920">
                  <c:v>24539646.252486002</c:v>
                </c:pt>
                <c:pt idx="3921">
                  <c:v>24799268.233743001</c:v>
                </c:pt>
                <c:pt idx="3922">
                  <c:v>25091236.906622</c:v>
                </c:pt>
                <c:pt idx="3923">
                  <c:v>24997870.433775</c:v>
                </c:pt>
                <c:pt idx="3924">
                  <c:v>25119495.565705001</c:v>
                </c:pt>
                <c:pt idx="3925">
                  <c:v>24900206.317083001</c:v>
                </c:pt>
                <c:pt idx="3926">
                  <c:v>24917942.157269001</c:v>
                </c:pt>
                <c:pt idx="3927">
                  <c:v>25127131.640728999</c:v>
                </c:pt>
                <c:pt idx="3928">
                  <c:v>25245939.671356</c:v>
                </c:pt>
                <c:pt idx="3929">
                  <c:v>25271848.938124001</c:v>
                </c:pt>
                <c:pt idx="3930">
                  <c:v>25084672.578258</c:v>
                </c:pt>
                <c:pt idx="3931">
                  <c:v>24968647.864193</c:v>
                </c:pt>
                <c:pt idx="3932">
                  <c:v>24853761.026360001</c:v>
                </c:pt>
                <c:pt idx="3933">
                  <c:v>24875180.103135001</c:v>
                </c:pt>
                <c:pt idx="3934">
                  <c:v>25029664.03294</c:v>
                </c:pt>
                <c:pt idx="3935">
                  <c:v>25158970.165796001</c:v>
                </c:pt>
                <c:pt idx="3936">
                  <c:v>25336406.454048</c:v>
                </c:pt>
                <c:pt idx="3937">
                  <c:v>25268661.647934999</c:v>
                </c:pt>
                <c:pt idx="3938">
                  <c:v>25232303.786993001</c:v>
                </c:pt>
                <c:pt idx="3939">
                  <c:v>24729147.094918001</c:v>
                </c:pt>
                <c:pt idx="3940">
                  <c:v>23771963.303038999</c:v>
                </c:pt>
                <c:pt idx="3941">
                  <c:v>23712753.107315</c:v>
                </c:pt>
                <c:pt idx="3942">
                  <c:v>23701671.498151999</c:v>
                </c:pt>
                <c:pt idx="3943">
                  <c:v>23904302.667780999</c:v>
                </c:pt>
                <c:pt idx="3944">
                  <c:v>24745675.442246001</c:v>
                </c:pt>
                <c:pt idx="3945">
                  <c:v>24890607.515058</c:v>
                </c:pt>
                <c:pt idx="3946">
                  <c:v>24893144.945175</c:v>
                </c:pt>
                <c:pt idx="3947">
                  <c:v>25162316.384578001</c:v>
                </c:pt>
                <c:pt idx="3948">
                  <c:v>25308076.471315</c:v>
                </c:pt>
                <c:pt idx="3949">
                  <c:v>25236857.07429</c:v>
                </c:pt>
                <c:pt idx="3950">
                  <c:v>24671858.042001002</c:v>
                </c:pt>
                <c:pt idx="3951">
                  <c:v>24756021.295968</c:v>
                </c:pt>
                <c:pt idx="3952">
                  <c:v>24658451.741737999</c:v>
                </c:pt>
                <c:pt idx="3953">
                  <c:v>24521496.463123001</c:v>
                </c:pt>
                <c:pt idx="3954">
                  <c:v>24890867.959800001</c:v>
                </c:pt>
                <c:pt idx="3955">
                  <c:v>24803492.371863</c:v>
                </c:pt>
                <c:pt idx="3956">
                  <c:v>24672361.516704001</c:v>
                </c:pt>
                <c:pt idx="3957">
                  <c:v>24793623.318181999</c:v>
                </c:pt>
                <c:pt idx="3958">
                  <c:v>24991549.093152002</c:v>
                </c:pt>
                <c:pt idx="3959">
                  <c:v>24832294.512543</c:v>
                </c:pt>
                <c:pt idx="3960">
                  <c:v>24970135.465759002</c:v>
                </c:pt>
                <c:pt idx="3961">
                  <c:v>24848601.068300001</c:v>
                </c:pt>
                <c:pt idx="3962">
                  <c:v>24975201.301888</c:v>
                </c:pt>
                <c:pt idx="3963">
                  <c:v>24861147.698479</c:v>
                </c:pt>
                <c:pt idx="3964">
                  <c:v>24980232.594953999</c:v>
                </c:pt>
                <c:pt idx="3965">
                  <c:v>25127149.077847999</c:v>
                </c:pt>
                <c:pt idx="3966">
                  <c:v>24716209.800262999</c:v>
                </c:pt>
                <c:pt idx="3967">
                  <c:v>24863745.172222</c:v>
                </c:pt>
                <c:pt idx="3968">
                  <c:v>24523273.253786001</c:v>
                </c:pt>
                <c:pt idx="3969">
                  <c:v>24334522.84127</c:v>
                </c:pt>
                <c:pt idx="3970">
                  <c:v>24430527.481302999</c:v>
                </c:pt>
                <c:pt idx="3971">
                  <c:v>24393452.59338</c:v>
                </c:pt>
                <c:pt idx="3972">
                  <c:v>24639341.331103001</c:v>
                </c:pt>
                <c:pt idx="3973">
                  <c:v>24722850.191052001</c:v>
                </c:pt>
                <c:pt idx="3974">
                  <c:v>25024324.096407</c:v>
                </c:pt>
                <c:pt idx="3975">
                  <c:v>25068504.181086</c:v>
                </c:pt>
                <c:pt idx="3976">
                  <c:v>24980288.441408999</c:v>
                </c:pt>
                <c:pt idx="3977">
                  <c:v>24721892.693682998</c:v>
                </c:pt>
                <c:pt idx="3978">
                  <c:v>24254096.893764</c:v>
                </c:pt>
                <c:pt idx="3979">
                  <c:v>24388666.418157998</c:v>
                </c:pt>
                <c:pt idx="3980">
                  <c:v>24488449.819598</c:v>
                </c:pt>
                <c:pt idx="3981">
                  <c:v>24728318.947882999</c:v>
                </c:pt>
                <c:pt idx="3982">
                  <c:v>25154510.093743</c:v>
                </c:pt>
                <c:pt idx="3983">
                  <c:v>25050703.932957001</c:v>
                </c:pt>
                <c:pt idx="3984">
                  <c:v>25056999.642661002</c:v>
                </c:pt>
                <c:pt idx="3985">
                  <c:v>24984104.216354001</c:v>
                </c:pt>
                <c:pt idx="3986">
                  <c:v>24803791.184188001</c:v>
                </c:pt>
                <c:pt idx="3987">
                  <c:v>24714038.674848001</c:v>
                </c:pt>
                <c:pt idx="3988">
                  <c:v>24676188.754974</c:v>
                </c:pt>
                <c:pt idx="3989">
                  <c:v>24704370.006731998</c:v>
                </c:pt>
                <c:pt idx="3990">
                  <c:v>24762084.157722</c:v>
                </c:pt>
                <c:pt idx="3991">
                  <c:v>24794119.965420999</c:v>
                </c:pt>
                <c:pt idx="3992">
                  <c:v>23971140.860091999</c:v>
                </c:pt>
                <c:pt idx="3993">
                  <c:v>24203883.183003999</c:v>
                </c:pt>
                <c:pt idx="3994">
                  <c:v>24076852.251414001</c:v>
                </c:pt>
                <c:pt idx="3995">
                  <c:v>24103824.045439001</c:v>
                </c:pt>
                <c:pt idx="3996">
                  <c:v>24616005.104752999</c:v>
                </c:pt>
                <c:pt idx="3997">
                  <c:v>24394952.684900001</c:v>
                </c:pt>
                <c:pt idx="3998">
                  <c:v>23400173.781700999</c:v>
                </c:pt>
                <c:pt idx="3999">
                  <c:v>23475287.419937</c:v>
                </c:pt>
                <c:pt idx="4000">
                  <c:v>23694831.797024</c:v>
                </c:pt>
                <c:pt idx="4001">
                  <c:v>23670468.645225</c:v>
                </c:pt>
                <c:pt idx="4002">
                  <c:v>24851418.078299999</c:v>
                </c:pt>
                <c:pt idx="4003">
                  <c:v>24935656.910477001</c:v>
                </c:pt>
                <c:pt idx="4004">
                  <c:v>24971735.288628999</c:v>
                </c:pt>
                <c:pt idx="4005">
                  <c:v>25143566.310710002</c:v>
                </c:pt>
                <c:pt idx="4006">
                  <c:v>25233468.160427999</c:v>
                </c:pt>
                <c:pt idx="4007">
                  <c:v>25054167.522856001</c:v>
                </c:pt>
                <c:pt idx="4008">
                  <c:v>24671674.671911001</c:v>
                </c:pt>
                <c:pt idx="4009">
                  <c:v>24619629.487902001</c:v>
                </c:pt>
                <c:pt idx="4010">
                  <c:v>24363630.477922</c:v>
                </c:pt>
                <c:pt idx="4011">
                  <c:v>24291790.443160001</c:v>
                </c:pt>
                <c:pt idx="4012">
                  <c:v>24598214.047037002</c:v>
                </c:pt>
                <c:pt idx="4013">
                  <c:v>24647872.617731001</c:v>
                </c:pt>
                <c:pt idx="4014">
                  <c:v>24708652.120496999</c:v>
                </c:pt>
                <c:pt idx="4015">
                  <c:v>24788045.235126</c:v>
                </c:pt>
                <c:pt idx="4016">
                  <c:v>25046560.658179998</c:v>
                </c:pt>
                <c:pt idx="4017">
                  <c:v>25049028.000436001</c:v>
                </c:pt>
                <c:pt idx="4018">
                  <c:v>25074022.658528998</c:v>
                </c:pt>
                <c:pt idx="4019">
                  <c:v>25001647.284449</c:v>
                </c:pt>
                <c:pt idx="4020">
                  <c:v>24582118.658693999</c:v>
                </c:pt>
                <c:pt idx="4021">
                  <c:v>24416230.457543001</c:v>
                </c:pt>
                <c:pt idx="4022">
                  <c:v>24522373.428215001</c:v>
                </c:pt>
                <c:pt idx="4023">
                  <c:v>24539236.940623999</c:v>
                </c:pt>
                <c:pt idx="4024">
                  <c:v>25036485.825093001</c:v>
                </c:pt>
                <c:pt idx="4025">
                  <c:v>25185623.993262999</c:v>
                </c:pt>
                <c:pt idx="4026">
                  <c:v>25233571.616135001</c:v>
                </c:pt>
                <c:pt idx="4027">
                  <c:v>25335090.067345999</c:v>
                </c:pt>
                <c:pt idx="4028">
                  <c:v>25147719.753610998</c:v>
                </c:pt>
                <c:pt idx="4029">
                  <c:v>25082580.146221001</c:v>
                </c:pt>
                <c:pt idx="4030">
                  <c:v>24906442.009817999</c:v>
                </c:pt>
                <c:pt idx="4031">
                  <c:v>25125064.355319001</c:v>
                </c:pt>
                <c:pt idx="4032">
                  <c:v>24848810.518500999</c:v>
                </c:pt>
                <c:pt idx="4033">
                  <c:v>24865982.650116999</c:v>
                </c:pt>
                <c:pt idx="4034">
                  <c:v>25140007.531282999</c:v>
                </c:pt>
                <c:pt idx="4035">
                  <c:v>24775674.229908999</c:v>
                </c:pt>
                <c:pt idx="4036">
                  <c:v>25133686.802478001</c:v>
                </c:pt>
                <c:pt idx="4037">
                  <c:v>25132400.498977002</c:v>
                </c:pt>
                <c:pt idx="4038">
                  <c:v>25048799.875895001</c:v>
                </c:pt>
                <c:pt idx="4039">
                  <c:v>25077395.336426999</c:v>
                </c:pt>
                <c:pt idx="4040">
                  <c:v>24986766.909286998</c:v>
                </c:pt>
                <c:pt idx="4041">
                  <c:v>25082341.584623002</c:v>
                </c:pt>
                <c:pt idx="4042">
                  <c:v>24858954.645654999</c:v>
                </c:pt>
                <c:pt idx="4043">
                  <c:v>24972010.101169001</c:v>
                </c:pt>
                <c:pt idx="4044">
                  <c:v>24981922.082892001</c:v>
                </c:pt>
                <c:pt idx="4045">
                  <c:v>24866408.677317999</c:v>
                </c:pt>
                <c:pt idx="4046">
                  <c:v>24898260.513737001</c:v>
                </c:pt>
                <c:pt idx="4047">
                  <c:v>23976633.215737998</c:v>
                </c:pt>
                <c:pt idx="4048">
                  <c:v>23819952.043752</c:v>
                </c:pt>
                <c:pt idx="4049">
                  <c:v>23957807.561328001</c:v>
                </c:pt>
                <c:pt idx="4050">
                  <c:v>23967140.517747</c:v>
                </c:pt>
                <c:pt idx="4051">
                  <c:v>24826340.635876998</c:v>
                </c:pt>
                <c:pt idx="4052">
                  <c:v>25094541.766236</c:v>
                </c:pt>
                <c:pt idx="4053">
                  <c:v>23788941.552336998</c:v>
                </c:pt>
                <c:pt idx="4054">
                  <c:v>23990827.668641999</c:v>
                </c:pt>
                <c:pt idx="4055">
                  <c:v>23607826.392085001</c:v>
                </c:pt>
                <c:pt idx="4056">
                  <c:v>23116250.163056001</c:v>
                </c:pt>
                <c:pt idx="4057">
                  <c:v>24094151.367761001</c:v>
                </c:pt>
                <c:pt idx="4058">
                  <c:v>23987258.876031</c:v>
                </c:pt>
                <c:pt idx="4059">
                  <c:v>24334943.208634</c:v>
                </c:pt>
                <c:pt idx="4060">
                  <c:v>24725154.934154</c:v>
                </c:pt>
                <c:pt idx="4061">
                  <c:v>24713176.235507999</c:v>
                </c:pt>
                <c:pt idx="4062">
                  <c:v>24611419.495065</c:v>
                </c:pt>
                <c:pt idx="4063">
                  <c:v>24365922.299635001</c:v>
                </c:pt>
                <c:pt idx="4064">
                  <c:v>24260169.882316999</c:v>
                </c:pt>
                <c:pt idx="4065">
                  <c:v>24441222.545502</c:v>
                </c:pt>
                <c:pt idx="4066">
                  <c:v>24373364.748638</c:v>
                </c:pt>
                <c:pt idx="4067">
                  <c:v>24818522.71463</c:v>
                </c:pt>
                <c:pt idx="4068">
                  <c:v>25015139.447719</c:v>
                </c:pt>
                <c:pt idx="4069">
                  <c:v>24911007.278446998</c:v>
                </c:pt>
                <c:pt idx="4070">
                  <c:v>22904661.322561</c:v>
                </c:pt>
                <c:pt idx="4071">
                  <c:v>22784107.579583</c:v>
                </c:pt>
                <c:pt idx="4072">
                  <c:v>22783575.503941</c:v>
                </c:pt>
                <c:pt idx="4073">
                  <c:v>22999180.815820999</c:v>
                </c:pt>
                <c:pt idx="4074">
                  <c:v>25148529.412273001</c:v>
                </c:pt>
                <c:pt idx="4075">
                  <c:v>25110094.980367001</c:v>
                </c:pt>
                <c:pt idx="4076">
                  <c:v>24858929.842342999</c:v>
                </c:pt>
                <c:pt idx="4077">
                  <c:v>23819100.747797001</c:v>
                </c:pt>
                <c:pt idx="4078">
                  <c:v>23784932.880762</c:v>
                </c:pt>
                <c:pt idx="4079">
                  <c:v>23602436.053773999</c:v>
                </c:pt>
                <c:pt idx="4080">
                  <c:v>23644345.647139002</c:v>
                </c:pt>
                <c:pt idx="4081">
                  <c:v>24541000.898557998</c:v>
                </c:pt>
                <c:pt idx="4082">
                  <c:v>24593147.879067998</c:v>
                </c:pt>
                <c:pt idx="4083">
                  <c:v>24760280.701414</c:v>
                </c:pt>
                <c:pt idx="4084">
                  <c:v>24658677.770300999</c:v>
                </c:pt>
                <c:pt idx="4085">
                  <c:v>24686150.495476</c:v>
                </c:pt>
                <c:pt idx="4086">
                  <c:v>24688606.939009</c:v>
                </c:pt>
                <c:pt idx="4087">
                  <c:v>24741272.995703001</c:v>
                </c:pt>
                <c:pt idx="4088">
                  <c:v>24808598.747714002</c:v>
                </c:pt>
                <c:pt idx="4089">
                  <c:v>24663824.055891</c:v>
                </c:pt>
                <c:pt idx="4090">
                  <c:v>24763064.096546002</c:v>
                </c:pt>
                <c:pt idx="4091">
                  <c:v>24700928.571362998</c:v>
                </c:pt>
              </c:numCache>
            </c:numRef>
          </c:val>
        </c:ser>
        <c:ser>
          <c:idx val="2"/>
          <c:order val="2"/>
          <c:tx>
            <c:strRef>
              <c:f>results32!$I$1</c:f>
              <c:strCache>
                <c:ptCount val="1"/>
                <c:pt idx="0">
                  <c:v>Find-Unchanging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results32!$I$2:$I$4093</c:f>
              <c:numCache>
                <c:formatCode>General</c:formatCode>
                <c:ptCount val="4092"/>
                <c:pt idx="0">
                  <c:v>0</c:v>
                </c:pt>
                <c:pt idx="1">
                  <c:v>8752658.6200559996</c:v>
                </c:pt>
                <c:pt idx="2">
                  <c:v>12574662.055957001</c:v>
                </c:pt>
                <c:pt idx="3">
                  <c:v>15877930.470542001</c:v>
                </c:pt>
                <c:pt idx="4">
                  <c:v>17921387.832274001</c:v>
                </c:pt>
                <c:pt idx="5">
                  <c:v>18675444.125406001</c:v>
                </c:pt>
                <c:pt idx="6">
                  <c:v>18812772.932181999</c:v>
                </c:pt>
                <c:pt idx="7">
                  <c:v>20145928.471880998</c:v>
                </c:pt>
                <c:pt idx="8">
                  <c:v>20270509.955354001</c:v>
                </c:pt>
                <c:pt idx="9">
                  <c:v>20963054.363605</c:v>
                </c:pt>
                <c:pt idx="10">
                  <c:v>22059277.691011</c:v>
                </c:pt>
                <c:pt idx="11">
                  <c:v>21710929.824847002</c:v>
                </c:pt>
                <c:pt idx="12">
                  <c:v>21739534.112725999</c:v>
                </c:pt>
                <c:pt idx="13">
                  <c:v>22928184.956377</c:v>
                </c:pt>
                <c:pt idx="14">
                  <c:v>22727697.026811</c:v>
                </c:pt>
                <c:pt idx="15">
                  <c:v>23208183.205398001</c:v>
                </c:pt>
                <c:pt idx="16">
                  <c:v>23088322.936372999</c:v>
                </c:pt>
                <c:pt idx="17">
                  <c:v>22666878.224197</c:v>
                </c:pt>
                <c:pt idx="18">
                  <c:v>22556673.642526999</c:v>
                </c:pt>
                <c:pt idx="19">
                  <c:v>23114692.671912</c:v>
                </c:pt>
                <c:pt idx="20">
                  <c:v>23981189.155227002</c:v>
                </c:pt>
                <c:pt idx="21">
                  <c:v>23810009.728089999</c:v>
                </c:pt>
                <c:pt idx="22">
                  <c:v>24444879.020071</c:v>
                </c:pt>
                <c:pt idx="23">
                  <c:v>23736373.515574001</c:v>
                </c:pt>
                <c:pt idx="24">
                  <c:v>23121921.894148</c:v>
                </c:pt>
                <c:pt idx="25">
                  <c:v>23213080.292188</c:v>
                </c:pt>
                <c:pt idx="26">
                  <c:v>23235446.56741</c:v>
                </c:pt>
                <c:pt idx="27">
                  <c:v>23936509.737727001</c:v>
                </c:pt>
                <c:pt idx="28">
                  <c:v>24369249.83616</c:v>
                </c:pt>
                <c:pt idx="29">
                  <c:v>24184175.001694001</c:v>
                </c:pt>
                <c:pt idx="30">
                  <c:v>24129886.352256998</c:v>
                </c:pt>
                <c:pt idx="31">
                  <c:v>23841252.634794999</c:v>
                </c:pt>
                <c:pt idx="32">
                  <c:v>23629114.465707</c:v>
                </c:pt>
                <c:pt idx="33">
                  <c:v>24123217.006429002</c:v>
                </c:pt>
                <c:pt idx="34">
                  <c:v>24011693.694828998</c:v>
                </c:pt>
                <c:pt idx="35">
                  <c:v>24019898.083572</c:v>
                </c:pt>
                <c:pt idx="36">
                  <c:v>24418898.056527</c:v>
                </c:pt>
                <c:pt idx="37">
                  <c:v>24305890.286166999</c:v>
                </c:pt>
                <c:pt idx="38">
                  <c:v>24575371.532729998</c:v>
                </c:pt>
                <c:pt idx="39">
                  <c:v>24357938.025598999</c:v>
                </c:pt>
                <c:pt idx="40">
                  <c:v>24055303.141922999</c:v>
                </c:pt>
                <c:pt idx="41">
                  <c:v>24013013.882158</c:v>
                </c:pt>
                <c:pt idx="42">
                  <c:v>23832954.819669001</c:v>
                </c:pt>
                <c:pt idx="43">
                  <c:v>23934760.522284001</c:v>
                </c:pt>
                <c:pt idx="44">
                  <c:v>23898473.851606999</c:v>
                </c:pt>
                <c:pt idx="45">
                  <c:v>24038718.362376001</c:v>
                </c:pt>
                <c:pt idx="46">
                  <c:v>24130992.469687998</c:v>
                </c:pt>
                <c:pt idx="47">
                  <c:v>24262857.604515001</c:v>
                </c:pt>
                <c:pt idx="48">
                  <c:v>24518696.080418002</c:v>
                </c:pt>
                <c:pt idx="49">
                  <c:v>24598723.903546002</c:v>
                </c:pt>
                <c:pt idx="50">
                  <c:v>24469025.211537998</c:v>
                </c:pt>
                <c:pt idx="51">
                  <c:v>24627841.920159999</c:v>
                </c:pt>
                <c:pt idx="52">
                  <c:v>24621602.662732001</c:v>
                </c:pt>
                <c:pt idx="53">
                  <c:v>24421177.768895</c:v>
                </c:pt>
                <c:pt idx="54">
                  <c:v>24494955.966915</c:v>
                </c:pt>
                <c:pt idx="55">
                  <c:v>24305941.090133</c:v>
                </c:pt>
                <c:pt idx="56">
                  <c:v>24269830.239038002</c:v>
                </c:pt>
                <c:pt idx="57">
                  <c:v>23921246.221386999</c:v>
                </c:pt>
                <c:pt idx="58">
                  <c:v>23995640.240398999</c:v>
                </c:pt>
                <c:pt idx="59">
                  <c:v>24034370.779663999</c:v>
                </c:pt>
                <c:pt idx="60">
                  <c:v>24071929.332037002</c:v>
                </c:pt>
                <c:pt idx="61">
                  <c:v>24693896.883143999</c:v>
                </c:pt>
                <c:pt idx="62">
                  <c:v>24681956.076866999</c:v>
                </c:pt>
                <c:pt idx="63">
                  <c:v>24615302.864928</c:v>
                </c:pt>
                <c:pt idx="64">
                  <c:v>24653721.151776001</c:v>
                </c:pt>
                <c:pt idx="65">
                  <c:v>24326727.410505001</c:v>
                </c:pt>
                <c:pt idx="66">
                  <c:v>24336657.837561</c:v>
                </c:pt>
                <c:pt idx="67">
                  <c:v>24452905.027927998</c:v>
                </c:pt>
                <c:pt idx="68">
                  <c:v>24425631.719124999</c:v>
                </c:pt>
                <c:pt idx="69">
                  <c:v>24573049.934841</c:v>
                </c:pt>
                <c:pt idx="70">
                  <c:v>24613640.563138999</c:v>
                </c:pt>
                <c:pt idx="71">
                  <c:v>24550951.003563002</c:v>
                </c:pt>
                <c:pt idx="72">
                  <c:v>24691857.619890001</c:v>
                </c:pt>
                <c:pt idx="73">
                  <c:v>24662666.247063</c:v>
                </c:pt>
                <c:pt idx="74">
                  <c:v>24700118.860977001</c:v>
                </c:pt>
                <c:pt idx="75">
                  <c:v>24606743.231915001</c:v>
                </c:pt>
                <c:pt idx="76">
                  <c:v>24516532.368758</c:v>
                </c:pt>
                <c:pt idx="77">
                  <c:v>24522701.054499999</c:v>
                </c:pt>
                <c:pt idx="78">
                  <c:v>24497858.675151002</c:v>
                </c:pt>
                <c:pt idx="79">
                  <c:v>24657071.632537998</c:v>
                </c:pt>
                <c:pt idx="80">
                  <c:v>24420423.227302</c:v>
                </c:pt>
                <c:pt idx="81">
                  <c:v>24456878.032719001</c:v>
                </c:pt>
                <c:pt idx="82">
                  <c:v>24405141.419238001</c:v>
                </c:pt>
                <c:pt idx="83">
                  <c:v>23933490.847422</c:v>
                </c:pt>
                <c:pt idx="84">
                  <c:v>24110617.792243998</c:v>
                </c:pt>
                <c:pt idx="85">
                  <c:v>24120721.657938998</c:v>
                </c:pt>
                <c:pt idx="86">
                  <c:v>24212086.617332</c:v>
                </c:pt>
                <c:pt idx="87">
                  <c:v>24772588.703485999</c:v>
                </c:pt>
                <c:pt idx="88">
                  <c:v>24719483.025720999</c:v>
                </c:pt>
                <c:pt idx="89">
                  <c:v>24640445.034123</c:v>
                </c:pt>
                <c:pt idx="90">
                  <c:v>24563679.120565999</c:v>
                </c:pt>
                <c:pt idx="91">
                  <c:v>24515431.285367999</c:v>
                </c:pt>
                <c:pt idx="92">
                  <c:v>24678449.195523001</c:v>
                </c:pt>
                <c:pt idx="93">
                  <c:v>24629605.819049001</c:v>
                </c:pt>
                <c:pt idx="94">
                  <c:v>24685248.312261</c:v>
                </c:pt>
                <c:pt idx="95">
                  <c:v>24510194.402607001</c:v>
                </c:pt>
                <c:pt idx="96">
                  <c:v>24316505.150825001</c:v>
                </c:pt>
                <c:pt idx="97">
                  <c:v>24445984.989535</c:v>
                </c:pt>
                <c:pt idx="98">
                  <c:v>24305950.406684</c:v>
                </c:pt>
                <c:pt idx="99">
                  <c:v>24408711.296475001</c:v>
                </c:pt>
                <c:pt idx="100">
                  <c:v>24486216.4333</c:v>
                </c:pt>
                <c:pt idx="101">
                  <c:v>24373004.46026</c:v>
                </c:pt>
                <c:pt idx="102">
                  <c:v>24472609.272</c:v>
                </c:pt>
                <c:pt idx="103">
                  <c:v>24384870.915844999</c:v>
                </c:pt>
                <c:pt idx="104">
                  <c:v>24367774.859568</c:v>
                </c:pt>
                <c:pt idx="105">
                  <c:v>24396282.053084001</c:v>
                </c:pt>
                <c:pt idx="106">
                  <c:v>24357015.015640002</c:v>
                </c:pt>
                <c:pt idx="107">
                  <c:v>24609493.905758001</c:v>
                </c:pt>
                <c:pt idx="108">
                  <c:v>24613083.186923001</c:v>
                </c:pt>
                <c:pt idx="109">
                  <c:v>24638799.995501999</c:v>
                </c:pt>
                <c:pt idx="110">
                  <c:v>24797557.530756</c:v>
                </c:pt>
                <c:pt idx="111">
                  <c:v>24711010.575144</c:v>
                </c:pt>
                <c:pt idx="112">
                  <c:v>24713561.274379</c:v>
                </c:pt>
                <c:pt idx="113">
                  <c:v>24868413.357264999</c:v>
                </c:pt>
                <c:pt idx="114">
                  <c:v>24718543.336240999</c:v>
                </c:pt>
                <c:pt idx="115">
                  <c:v>24763499.162105002</c:v>
                </c:pt>
                <c:pt idx="116">
                  <c:v>24786700.823879998</c:v>
                </c:pt>
                <c:pt idx="117">
                  <c:v>24642302.239732999</c:v>
                </c:pt>
                <c:pt idx="118">
                  <c:v>24645318.877530999</c:v>
                </c:pt>
                <c:pt idx="119">
                  <c:v>24405653.128605001</c:v>
                </c:pt>
                <c:pt idx="120">
                  <c:v>24410481.779507998</c:v>
                </c:pt>
                <c:pt idx="121">
                  <c:v>24474520.911253002</c:v>
                </c:pt>
                <c:pt idx="122">
                  <c:v>24419986.537981998</c:v>
                </c:pt>
                <c:pt idx="123">
                  <c:v>24482921.445502002</c:v>
                </c:pt>
                <c:pt idx="124">
                  <c:v>24506357.472853001</c:v>
                </c:pt>
                <c:pt idx="125">
                  <c:v>24372575.568511002</c:v>
                </c:pt>
                <c:pt idx="126">
                  <c:v>24540686.242311001</c:v>
                </c:pt>
                <c:pt idx="127">
                  <c:v>24704679.387242001</c:v>
                </c:pt>
                <c:pt idx="128">
                  <c:v>24646091.512573998</c:v>
                </c:pt>
                <c:pt idx="129">
                  <c:v>24724406.717257001</c:v>
                </c:pt>
                <c:pt idx="130">
                  <c:v>24599290.565921001</c:v>
                </c:pt>
                <c:pt idx="131">
                  <c:v>24521219.676107001</c:v>
                </c:pt>
                <c:pt idx="132">
                  <c:v>24444815.643497001</c:v>
                </c:pt>
                <c:pt idx="133">
                  <c:v>24305919.789003</c:v>
                </c:pt>
                <c:pt idx="134">
                  <c:v>24381710.969282001</c:v>
                </c:pt>
                <c:pt idx="135">
                  <c:v>24372098.027828</c:v>
                </c:pt>
                <c:pt idx="136">
                  <c:v>24467862.227584999</c:v>
                </c:pt>
                <c:pt idx="137">
                  <c:v>24626499.587551001</c:v>
                </c:pt>
                <c:pt idx="138">
                  <c:v>24636193.272542998</c:v>
                </c:pt>
                <c:pt idx="139">
                  <c:v>24666762.464800999</c:v>
                </c:pt>
                <c:pt idx="140">
                  <c:v>24634370.947701</c:v>
                </c:pt>
                <c:pt idx="141">
                  <c:v>24581988.515503999</c:v>
                </c:pt>
                <c:pt idx="142">
                  <c:v>24550926.596489999</c:v>
                </c:pt>
                <c:pt idx="143">
                  <c:v>24520328.574118</c:v>
                </c:pt>
                <c:pt idx="144">
                  <c:v>24610762.209406</c:v>
                </c:pt>
                <c:pt idx="145">
                  <c:v>24560002.266295001</c:v>
                </c:pt>
                <c:pt idx="146">
                  <c:v>24609294.787368</c:v>
                </c:pt>
                <c:pt idx="147">
                  <c:v>24638345.335657001</c:v>
                </c:pt>
                <c:pt idx="148">
                  <c:v>24667037.700025</c:v>
                </c:pt>
                <c:pt idx="149">
                  <c:v>24734766.320163</c:v>
                </c:pt>
                <c:pt idx="150">
                  <c:v>24801976.882904001</c:v>
                </c:pt>
                <c:pt idx="151">
                  <c:v>24908011.496943999</c:v>
                </c:pt>
                <c:pt idx="152">
                  <c:v>24934771.785321001</c:v>
                </c:pt>
                <c:pt idx="153">
                  <c:v>24902740.961688999</c:v>
                </c:pt>
                <c:pt idx="154">
                  <c:v>24794337.810454998</c:v>
                </c:pt>
                <c:pt idx="155">
                  <c:v>24763948.643564999</c:v>
                </c:pt>
                <c:pt idx="156">
                  <c:v>24771745.632759001</c:v>
                </c:pt>
                <c:pt idx="157">
                  <c:v>24835882.471700002</c:v>
                </c:pt>
                <c:pt idx="158">
                  <c:v>24956166.783326</c:v>
                </c:pt>
                <c:pt idx="159">
                  <c:v>24720524.942678999</c:v>
                </c:pt>
                <c:pt idx="160">
                  <c:v>24655203.717666</c:v>
                </c:pt>
                <c:pt idx="161">
                  <c:v>24537076.055334002</c:v>
                </c:pt>
                <c:pt idx="162">
                  <c:v>24456912.185757998</c:v>
                </c:pt>
                <c:pt idx="163">
                  <c:v>24554512.599704001</c:v>
                </c:pt>
                <c:pt idx="164">
                  <c:v>24352966.551422998</c:v>
                </c:pt>
                <c:pt idx="165">
                  <c:v>24484020.596700002</c:v>
                </c:pt>
                <c:pt idx="166">
                  <c:v>24372002.500626002</c:v>
                </c:pt>
                <c:pt idx="167">
                  <c:v>24432723.727123</c:v>
                </c:pt>
                <c:pt idx="168">
                  <c:v>24579056.230078001</c:v>
                </c:pt>
                <c:pt idx="169">
                  <c:v>24621569.033525001</c:v>
                </c:pt>
                <c:pt idx="170">
                  <c:v>24680972.121064</c:v>
                </c:pt>
                <c:pt idx="171">
                  <c:v>24705642.562881</c:v>
                </c:pt>
                <c:pt idx="172">
                  <c:v>24543727.468733002</c:v>
                </c:pt>
                <c:pt idx="173">
                  <c:v>24602202.473069001</c:v>
                </c:pt>
                <c:pt idx="174">
                  <c:v>24626728.152341999</c:v>
                </c:pt>
                <c:pt idx="175">
                  <c:v>24634393.054481</c:v>
                </c:pt>
                <c:pt idx="176">
                  <c:v>24943718.96252</c:v>
                </c:pt>
                <c:pt idx="177">
                  <c:v>23945215.781399</c:v>
                </c:pt>
                <c:pt idx="178">
                  <c:v>21943178.140206002</c:v>
                </c:pt>
                <c:pt idx="179">
                  <c:v>22014344.497680999</c:v>
                </c:pt>
                <c:pt idx="180">
                  <c:v>21994493.006622002</c:v>
                </c:pt>
                <c:pt idx="181">
                  <c:v>22771091.495471999</c:v>
                </c:pt>
                <c:pt idx="182">
                  <c:v>24912779.605742</c:v>
                </c:pt>
                <c:pt idx="183">
                  <c:v>23621790.352931999</c:v>
                </c:pt>
                <c:pt idx="184">
                  <c:v>23662922.695032001</c:v>
                </c:pt>
                <c:pt idx="185">
                  <c:v>21495967.719563</c:v>
                </c:pt>
                <c:pt idx="186">
                  <c:v>21564058.557549</c:v>
                </c:pt>
                <c:pt idx="187">
                  <c:v>22558753.111366</c:v>
                </c:pt>
                <c:pt idx="188">
                  <c:v>22471202.347380001</c:v>
                </c:pt>
                <c:pt idx="189">
                  <c:v>24748991.699561</c:v>
                </c:pt>
                <c:pt idx="190">
                  <c:v>24693700.636968002</c:v>
                </c:pt>
                <c:pt idx="191">
                  <c:v>24685071.476852</c:v>
                </c:pt>
                <c:pt idx="192">
                  <c:v>24691775.587512001</c:v>
                </c:pt>
                <c:pt idx="193">
                  <c:v>24683242.380488001</c:v>
                </c:pt>
                <c:pt idx="194">
                  <c:v>24644710.452759001</c:v>
                </c:pt>
                <c:pt idx="195">
                  <c:v>24502792.784341998</c:v>
                </c:pt>
                <c:pt idx="196">
                  <c:v>24628428.790118001</c:v>
                </c:pt>
                <c:pt idx="197">
                  <c:v>24709383.316192999</c:v>
                </c:pt>
                <c:pt idx="198">
                  <c:v>24775152.974057</c:v>
                </c:pt>
                <c:pt idx="199">
                  <c:v>24885348.416606002</c:v>
                </c:pt>
                <c:pt idx="200">
                  <c:v>24787241.808343001</c:v>
                </c:pt>
                <c:pt idx="201">
                  <c:v>24763859.352614</c:v>
                </c:pt>
                <c:pt idx="202">
                  <c:v>24799069.224637002</c:v>
                </c:pt>
                <c:pt idx="203">
                  <c:v>24921842.248360001</c:v>
                </c:pt>
                <c:pt idx="204">
                  <c:v>24956366.881469999</c:v>
                </c:pt>
                <c:pt idx="205">
                  <c:v>24903236.500539999</c:v>
                </c:pt>
                <c:pt idx="206">
                  <c:v>24922977.715107001</c:v>
                </c:pt>
                <c:pt idx="207">
                  <c:v>24827680.753086999</c:v>
                </c:pt>
                <c:pt idx="208">
                  <c:v>24790625.734761</c:v>
                </c:pt>
                <c:pt idx="209">
                  <c:v>23536401.804442</c:v>
                </c:pt>
                <c:pt idx="210">
                  <c:v>23509237.941055</c:v>
                </c:pt>
                <c:pt idx="211">
                  <c:v>23507517.071708001</c:v>
                </c:pt>
                <c:pt idx="212">
                  <c:v>23418546.649413999</c:v>
                </c:pt>
                <c:pt idx="213">
                  <c:v>24694325.122354001</c:v>
                </c:pt>
                <c:pt idx="214">
                  <c:v>24713998.265574001</c:v>
                </c:pt>
                <c:pt idx="215">
                  <c:v>24678995.144781001</c:v>
                </c:pt>
                <c:pt idx="216">
                  <c:v>24793795.398616001</c:v>
                </c:pt>
                <c:pt idx="217">
                  <c:v>24826499.805893</c:v>
                </c:pt>
                <c:pt idx="218">
                  <c:v>24764106.268233001</c:v>
                </c:pt>
                <c:pt idx="219">
                  <c:v>24823538.926454</c:v>
                </c:pt>
                <c:pt idx="220">
                  <c:v>24748377.898506001</c:v>
                </c:pt>
                <c:pt idx="221">
                  <c:v>20646806.04304</c:v>
                </c:pt>
                <c:pt idx="222">
                  <c:v>20574164.697021998</c:v>
                </c:pt>
                <c:pt idx="223">
                  <c:v>20575336.699122999</c:v>
                </c:pt>
                <c:pt idx="224">
                  <c:v>20704283.469000001</c:v>
                </c:pt>
                <c:pt idx="225">
                  <c:v>24723510.797869999</c:v>
                </c:pt>
                <c:pt idx="226">
                  <c:v>24807219.910845</c:v>
                </c:pt>
                <c:pt idx="227">
                  <c:v>24812379.606672</c:v>
                </c:pt>
                <c:pt idx="228">
                  <c:v>24727086.978342</c:v>
                </c:pt>
                <c:pt idx="229">
                  <c:v>24758213.476505999</c:v>
                </c:pt>
                <c:pt idx="230">
                  <c:v>24648876.750686001</c:v>
                </c:pt>
                <c:pt idx="231">
                  <c:v>24654606.046078</c:v>
                </c:pt>
                <c:pt idx="232">
                  <c:v>24585002.247885</c:v>
                </c:pt>
                <c:pt idx="233">
                  <c:v>24590934.293499</c:v>
                </c:pt>
                <c:pt idx="234">
                  <c:v>24734056.700552002</c:v>
                </c:pt>
                <c:pt idx="235">
                  <c:v>24714361.791701999</c:v>
                </c:pt>
                <c:pt idx="236">
                  <c:v>24744565.442049</c:v>
                </c:pt>
                <c:pt idx="237">
                  <c:v>24650898.551254999</c:v>
                </c:pt>
                <c:pt idx="238">
                  <c:v>24631994.891447999</c:v>
                </c:pt>
                <c:pt idx="239">
                  <c:v>24649772.118528999</c:v>
                </c:pt>
                <c:pt idx="240">
                  <c:v>24594648.803915001</c:v>
                </c:pt>
                <c:pt idx="241">
                  <c:v>24648624.146529</c:v>
                </c:pt>
                <c:pt idx="242">
                  <c:v>24690246.447174001</c:v>
                </c:pt>
                <c:pt idx="243">
                  <c:v>24731713.702934001</c:v>
                </c:pt>
                <c:pt idx="244">
                  <c:v>24797151.803208999</c:v>
                </c:pt>
                <c:pt idx="245">
                  <c:v>24838201.925051998</c:v>
                </c:pt>
                <c:pt idx="246">
                  <c:v>24782819.139368001</c:v>
                </c:pt>
                <c:pt idx="247">
                  <c:v>24728123.91353</c:v>
                </c:pt>
                <c:pt idx="248">
                  <c:v>24638800.646768998</c:v>
                </c:pt>
                <c:pt idx="249">
                  <c:v>24597386.349888001</c:v>
                </c:pt>
                <c:pt idx="250">
                  <c:v>24626113.417388</c:v>
                </c:pt>
                <c:pt idx="251">
                  <c:v>24631447.670894001</c:v>
                </c:pt>
                <c:pt idx="252">
                  <c:v>24729588.208932001</c:v>
                </c:pt>
                <c:pt idx="253">
                  <c:v>24720032.804363001</c:v>
                </c:pt>
                <c:pt idx="254">
                  <c:v>24687468.434484001</c:v>
                </c:pt>
                <c:pt idx="255">
                  <c:v>24592478.520640001</c:v>
                </c:pt>
                <c:pt idx="256">
                  <c:v>24577974.102880001</c:v>
                </c:pt>
                <c:pt idx="257">
                  <c:v>24518591.293400999</c:v>
                </c:pt>
                <c:pt idx="258">
                  <c:v>24571798.318489</c:v>
                </c:pt>
                <c:pt idx="259">
                  <c:v>24695284.974054001</c:v>
                </c:pt>
                <c:pt idx="260">
                  <c:v>24677695.065315001</c:v>
                </c:pt>
                <c:pt idx="261">
                  <c:v>24800885.002002001</c:v>
                </c:pt>
                <c:pt idx="262">
                  <c:v>24656957.722917002</c:v>
                </c:pt>
                <c:pt idx="263">
                  <c:v>24433713.842749</c:v>
                </c:pt>
                <c:pt idx="264">
                  <c:v>24485657.43341</c:v>
                </c:pt>
                <c:pt idx="265">
                  <c:v>24455924.886165</c:v>
                </c:pt>
                <c:pt idx="266">
                  <c:v>24575404.454799999</c:v>
                </c:pt>
                <c:pt idx="267">
                  <c:v>24750125.697268002</c:v>
                </c:pt>
                <c:pt idx="268">
                  <c:v>24664521.098749001</c:v>
                </c:pt>
                <c:pt idx="269">
                  <c:v>24742876.443089001</c:v>
                </c:pt>
                <c:pt idx="270">
                  <c:v>24739293.658348002</c:v>
                </c:pt>
                <c:pt idx="271">
                  <c:v>24776454.213295002</c:v>
                </c:pt>
                <c:pt idx="272">
                  <c:v>24881497.295325998</c:v>
                </c:pt>
                <c:pt idx="273">
                  <c:v>24782540.019717</c:v>
                </c:pt>
                <c:pt idx="274">
                  <c:v>24819231.752385002</c:v>
                </c:pt>
                <c:pt idx="275">
                  <c:v>24882752.47036</c:v>
                </c:pt>
                <c:pt idx="276">
                  <c:v>24865272.565730002</c:v>
                </c:pt>
                <c:pt idx="277">
                  <c:v>24888106.845272001</c:v>
                </c:pt>
                <c:pt idx="278">
                  <c:v>24857365.219432</c:v>
                </c:pt>
                <c:pt idx="279">
                  <c:v>24826901.326859999</c:v>
                </c:pt>
                <c:pt idx="280">
                  <c:v>24809907.375755001</c:v>
                </c:pt>
                <c:pt idx="281">
                  <c:v>24766856.622287001</c:v>
                </c:pt>
                <c:pt idx="282">
                  <c:v>24776388.699014999</c:v>
                </c:pt>
                <c:pt idx="283">
                  <c:v>24707948.555780999</c:v>
                </c:pt>
                <c:pt idx="284">
                  <c:v>24704666.154711999</c:v>
                </c:pt>
                <c:pt idx="285">
                  <c:v>24765802.406784002</c:v>
                </c:pt>
                <c:pt idx="286">
                  <c:v>23094688.221709002</c:v>
                </c:pt>
                <c:pt idx="287">
                  <c:v>23141798.264478002</c:v>
                </c:pt>
                <c:pt idx="288">
                  <c:v>23144051.954539001</c:v>
                </c:pt>
                <c:pt idx="289">
                  <c:v>23101862.265898</c:v>
                </c:pt>
                <c:pt idx="290">
                  <c:v>24773997.075985</c:v>
                </c:pt>
                <c:pt idx="291">
                  <c:v>24682306.484356001</c:v>
                </c:pt>
                <c:pt idx="292">
                  <c:v>24666699.668233</c:v>
                </c:pt>
                <c:pt idx="293">
                  <c:v>24676136.239222001</c:v>
                </c:pt>
                <c:pt idx="294">
                  <c:v>24710409.133774001</c:v>
                </c:pt>
                <c:pt idx="295">
                  <c:v>24806972.323323</c:v>
                </c:pt>
                <c:pt idx="296">
                  <c:v>24803461.892916001</c:v>
                </c:pt>
                <c:pt idx="297">
                  <c:v>22257541.184695002</c:v>
                </c:pt>
                <c:pt idx="298">
                  <c:v>22212634.844856001</c:v>
                </c:pt>
                <c:pt idx="299">
                  <c:v>22217628.432381999</c:v>
                </c:pt>
                <c:pt idx="300">
                  <c:v>21930186.858350001</c:v>
                </c:pt>
                <c:pt idx="301">
                  <c:v>23301213.784224</c:v>
                </c:pt>
                <c:pt idx="302">
                  <c:v>23313640.255091</c:v>
                </c:pt>
                <c:pt idx="303">
                  <c:v>23358376.390864</c:v>
                </c:pt>
                <c:pt idx="304">
                  <c:v>23720723.438368998</c:v>
                </c:pt>
                <c:pt idx="305">
                  <c:v>24797131.012593001</c:v>
                </c:pt>
                <c:pt idx="306">
                  <c:v>24829991.643815</c:v>
                </c:pt>
                <c:pt idx="307">
                  <c:v>24706650.772859</c:v>
                </c:pt>
                <c:pt idx="308">
                  <c:v>24715522.728491001</c:v>
                </c:pt>
                <c:pt idx="309">
                  <c:v>24700630.753387999</c:v>
                </c:pt>
                <c:pt idx="310">
                  <c:v>24615294.705425002</c:v>
                </c:pt>
                <c:pt idx="311">
                  <c:v>24647719.887777999</c:v>
                </c:pt>
                <c:pt idx="312">
                  <c:v>24703482.985238999</c:v>
                </c:pt>
                <c:pt idx="313">
                  <c:v>24700539.497662</c:v>
                </c:pt>
                <c:pt idx="314">
                  <c:v>23918743.30618</c:v>
                </c:pt>
                <c:pt idx="315">
                  <c:v>23983970.484641001</c:v>
                </c:pt>
                <c:pt idx="316">
                  <c:v>23907216.998697001</c:v>
                </c:pt>
                <c:pt idx="317">
                  <c:v>23852929.907299999</c:v>
                </c:pt>
                <c:pt idx="318">
                  <c:v>24480780.354897</c:v>
                </c:pt>
                <c:pt idx="319">
                  <c:v>24478647.022973999</c:v>
                </c:pt>
                <c:pt idx="320">
                  <c:v>24510258.232421</c:v>
                </c:pt>
                <c:pt idx="321">
                  <c:v>24586864.088716999</c:v>
                </c:pt>
                <c:pt idx="322">
                  <c:v>24731642.477533001</c:v>
                </c:pt>
                <c:pt idx="323">
                  <c:v>24762768.081881002</c:v>
                </c:pt>
                <c:pt idx="324">
                  <c:v>24782404.370515</c:v>
                </c:pt>
                <c:pt idx="325">
                  <c:v>24801943.129221</c:v>
                </c:pt>
                <c:pt idx="326">
                  <c:v>24844160.052480999</c:v>
                </c:pt>
                <c:pt idx="327">
                  <c:v>24818227.356214002</c:v>
                </c:pt>
                <c:pt idx="328">
                  <c:v>24770046.368319001</c:v>
                </c:pt>
                <c:pt idx="329">
                  <c:v>24811852.252282999</c:v>
                </c:pt>
                <c:pt idx="330">
                  <c:v>24831058.507392</c:v>
                </c:pt>
                <c:pt idx="331">
                  <c:v>24783236.528963</c:v>
                </c:pt>
                <c:pt idx="332">
                  <c:v>24791301.299885999</c:v>
                </c:pt>
                <c:pt idx="333">
                  <c:v>24710989.028765999</c:v>
                </c:pt>
                <c:pt idx="334">
                  <c:v>24686280.976294</c:v>
                </c:pt>
                <c:pt idx="335">
                  <c:v>24694484.991723999</c:v>
                </c:pt>
                <c:pt idx="336">
                  <c:v>24691742.699106999</c:v>
                </c:pt>
                <c:pt idx="337">
                  <c:v>24754307.984138001</c:v>
                </c:pt>
                <c:pt idx="338">
                  <c:v>24740542.707959</c:v>
                </c:pt>
                <c:pt idx="339">
                  <c:v>24748525.053610999</c:v>
                </c:pt>
                <c:pt idx="340">
                  <c:v>24542017.088172998</c:v>
                </c:pt>
                <c:pt idx="341">
                  <c:v>24444819.440241002</c:v>
                </c:pt>
                <c:pt idx="342">
                  <c:v>24453409.105533998</c:v>
                </c:pt>
                <c:pt idx="343">
                  <c:v>23879518.015250999</c:v>
                </c:pt>
                <c:pt idx="344">
                  <c:v>24079916.201892</c:v>
                </c:pt>
                <c:pt idx="345">
                  <c:v>24170225.644820001</c:v>
                </c:pt>
                <c:pt idx="346">
                  <c:v>24230102.498936001</c:v>
                </c:pt>
                <c:pt idx="347">
                  <c:v>24810957.662925001</c:v>
                </c:pt>
                <c:pt idx="348">
                  <c:v>24861138.397241998</c:v>
                </c:pt>
                <c:pt idx="349">
                  <c:v>23839211.418012001</c:v>
                </c:pt>
                <c:pt idx="350">
                  <c:v>23819644.727956999</c:v>
                </c:pt>
                <c:pt idx="351">
                  <c:v>23887697.604343001</c:v>
                </c:pt>
                <c:pt idx="352">
                  <c:v>23906927.072870001</c:v>
                </c:pt>
                <c:pt idx="353">
                  <c:v>24887589.877335999</c:v>
                </c:pt>
                <c:pt idx="354">
                  <c:v>24968651.646258999</c:v>
                </c:pt>
                <c:pt idx="355">
                  <c:v>24912654.828641001</c:v>
                </c:pt>
                <c:pt idx="356">
                  <c:v>24836431.864248998</c:v>
                </c:pt>
                <c:pt idx="357">
                  <c:v>24916633.967946999</c:v>
                </c:pt>
                <c:pt idx="358">
                  <c:v>24789201.768314999</c:v>
                </c:pt>
                <c:pt idx="359">
                  <c:v>24714706.916621</c:v>
                </c:pt>
                <c:pt idx="360">
                  <c:v>24824576.441008002</c:v>
                </c:pt>
                <c:pt idx="361">
                  <c:v>24770539.717811</c:v>
                </c:pt>
                <c:pt idx="362">
                  <c:v>24828927.319008</c:v>
                </c:pt>
                <c:pt idx="363">
                  <c:v>24938553.602364</c:v>
                </c:pt>
                <c:pt idx="364">
                  <c:v>24894373.310823999</c:v>
                </c:pt>
                <c:pt idx="365">
                  <c:v>24921881.84925</c:v>
                </c:pt>
                <c:pt idx="366">
                  <c:v>24888207.069883</c:v>
                </c:pt>
                <c:pt idx="367">
                  <c:v>24824547.269928999</c:v>
                </c:pt>
                <c:pt idx="368">
                  <c:v>24791585.628047999</c:v>
                </c:pt>
                <c:pt idx="369">
                  <c:v>24788801.427189998</c:v>
                </c:pt>
                <c:pt idx="370">
                  <c:v>24776091.098875001</c:v>
                </c:pt>
                <c:pt idx="371">
                  <c:v>24823113.570494998</c:v>
                </c:pt>
                <c:pt idx="372">
                  <c:v>24770674.823764998</c:v>
                </c:pt>
                <c:pt idx="373">
                  <c:v>24728585.542144001</c:v>
                </c:pt>
                <c:pt idx="374">
                  <c:v>24775152.244635001</c:v>
                </c:pt>
                <c:pt idx="375">
                  <c:v>24723479.420308001</c:v>
                </c:pt>
                <c:pt idx="376">
                  <c:v>24730717.998516999</c:v>
                </c:pt>
                <c:pt idx="377">
                  <c:v>24747649.465628002</c:v>
                </c:pt>
                <c:pt idx="378">
                  <c:v>24754803.021186002</c:v>
                </c:pt>
                <c:pt idx="379">
                  <c:v>24800788.809046</c:v>
                </c:pt>
                <c:pt idx="380">
                  <c:v>24827231.866875999</c:v>
                </c:pt>
                <c:pt idx="381">
                  <c:v>24479929.991255</c:v>
                </c:pt>
                <c:pt idx="382">
                  <c:v>24459327.212269001</c:v>
                </c:pt>
                <c:pt idx="383">
                  <c:v>24420167.666448001</c:v>
                </c:pt>
                <c:pt idx="384">
                  <c:v>24261192.970874999</c:v>
                </c:pt>
                <c:pt idx="385">
                  <c:v>24585331.663148999</c:v>
                </c:pt>
                <c:pt idx="386">
                  <c:v>24564470.662385002</c:v>
                </c:pt>
                <c:pt idx="387">
                  <c:v>24571812.359735999</c:v>
                </c:pt>
                <c:pt idx="388">
                  <c:v>24757905.333172001</c:v>
                </c:pt>
                <c:pt idx="389">
                  <c:v>24793240.941863</c:v>
                </c:pt>
                <c:pt idx="390">
                  <c:v>23853587.414407</c:v>
                </c:pt>
                <c:pt idx="391">
                  <c:v>23897208.023789998</c:v>
                </c:pt>
                <c:pt idx="392">
                  <c:v>23914480.840413</c:v>
                </c:pt>
                <c:pt idx="393">
                  <c:v>23940431.819600001</c:v>
                </c:pt>
                <c:pt idx="394">
                  <c:v>24892972.852759998</c:v>
                </c:pt>
                <c:pt idx="395">
                  <c:v>24796365.342491001</c:v>
                </c:pt>
                <c:pt idx="396">
                  <c:v>24775156.074099001</c:v>
                </c:pt>
                <c:pt idx="397">
                  <c:v>24744838.332683999</c:v>
                </c:pt>
                <c:pt idx="398">
                  <c:v>24751640.915631998</c:v>
                </c:pt>
                <c:pt idx="399">
                  <c:v>24823084.199154999</c:v>
                </c:pt>
                <c:pt idx="400">
                  <c:v>24838938.115524001</c:v>
                </c:pt>
                <c:pt idx="401">
                  <c:v>24799406.199554998</c:v>
                </c:pt>
                <c:pt idx="402">
                  <c:v>19264245.742003001</c:v>
                </c:pt>
                <c:pt idx="403">
                  <c:v>17008795.277582001</c:v>
                </c:pt>
                <c:pt idx="404">
                  <c:v>16884252.016352002</c:v>
                </c:pt>
                <c:pt idx="405">
                  <c:v>16913321.357866999</c:v>
                </c:pt>
                <c:pt idx="406">
                  <c:v>21027893.137697</c:v>
                </c:pt>
                <c:pt idx="407">
                  <c:v>23701760.802062999</c:v>
                </c:pt>
                <c:pt idx="408">
                  <c:v>23994738.095081002</c:v>
                </c:pt>
                <c:pt idx="409">
                  <c:v>23977396.291604999</c:v>
                </c:pt>
                <c:pt idx="410">
                  <c:v>20331573.247219998</c:v>
                </c:pt>
                <c:pt idx="411">
                  <c:v>20961174.396970998</c:v>
                </c:pt>
                <c:pt idx="412">
                  <c:v>20960868.602115002</c:v>
                </c:pt>
                <c:pt idx="413">
                  <c:v>20973333.295414999</c:v>
                </c:pt>
                <c:pt idx="414">
                  <c:v>24820563.513124</c:v>
                </c:pt>
                <c:pt idx="415">
                  <c:v>24614877.991464</c:v>
                </c:pt>
                <c:pt idx="416">
                  <c:v>24586692.381825</c:v>
                </c:pt>
                <c:pt idx="417">
                  <c:v>24663278.235846002</c:v>
                </c:pt>
                <c:pt idx="418">
                  <c:v>24634998.317394</c:v>
                </c:pt>
                <c:pt idx="419">
                  <c:v>24887539.800760001</c:v>
                </c:pt>
                <c:pt idx="420">
                  <c:v>24893709.786286</c:v>
                </c:pt>
                <c:pt idx="421">
                  <c:v>24882196.687794998</c:v>
                </c:pt>
                <c:pt idx="422">
                  <c:v>24897140.00299</c:v>
                </c:pt>
                <c:pt idx="423">
                  <c:v>24850564.683552001</c:v>
                </c:pt>
                <c:pt idx="424">
                  <c:v>24891761.930491999</c:v>
                </c:pt>
                <c:pt idx="425">
                  <c:v>24819341.473377001</c:v>
                </c:pt>
                <c:pt idx="426">
                  <c:v>24869049.277261999</c:v>
                </c:pt>
                <c:pt idx="427">
                  <c:v>24909988.602076001</c:v>
                </c:pt>
                <c:pt idx="428">
                  <c:v>24846575.300159</c:v>
                </c:pt>
                <c:pt idx="429">
                  <c:v>24895953.484841999</c:v>
                </c:pt>
                <c:pt idx="430">
                  <c:v>24867396.056309</c:v>
                </c:pt>
                <c:pt idx="431">
                  <c:v>24882052.719701</c:v>
                </c:pt>
                <c:pt idx="432">
                  <c:v>24896670.1741</c:v>
                </c:pt>
                <c:pt idx="433">
                  <c:v>24799930.995480999</c:v>
                </c:pt>
                <c:pt idx="434">
                  <c:v>24789053.154127002</c:v>
                </c:pt>
                <c:pt idx="435">
                  <c:v>24735987.404321</c:v>
                </c:pt>
                <c:pt idx="436">
                  <c:v>24725366.956202999</c:v>
                </c:pt>
                <c:pt idx="437">
                  <c:v>24739997.907574002</c:v>
                </c:pt>
                <c:pt idx="438">
                  <c:v>24737796.302886002</c:v>
                </c:pt>
                <c:pt idx="439">
                  <c:v>24794278.09059</c:v>
                </c:pt>
                <c:pt idx="440">
                  <c:v>24783535.53131</c:v>
                </c:pt>
                <c:pt idx="441">
                  <c:v>24831458.586364001</c:v>
                </c:pt>
                <c:pt idx="442">
                  <c:v>24787258.586401999</c:v>
                </c:pt>
                <c:pt idx="443">
                  <c:v>24726846.48982</c:v>
                </c:pt>
                <c:pt idx="444">
                  <c:v>24732989.552205998</c:v>
                </c:pt>
                <c:pt idx="445">
                  <c:v>24730847.792358</c:v>
                </c:pt>
                <c:pt idx="446">
                  <c:v>24811250.912064001</c:v>
                </c:pt>
                <c:pt idx="447">
                  <c:v>24800648.833797999</c:v>
                </c:pt>
                <c:pt idx="448">
                  <c:v>24872685.715961002</c:v>
                </c:pt>
                <c:pt idx="449">
                  <c:v>24870215.142315999</c:v>
                </c:pt>
                <c:pt idx="450">
                  <c:v>24818368.151482001</c:v>
                </c:pt>
                <c:pt idx="451">
                  <c:v>24857077.316973999</c:v>
                </c:pt>
                <c:pt idx="452">
                  <c:v>24789239.364126999</c:v>
                </c:pt>
                <c:pt idx="453">
                  <c:v>24811424.954640999</c:v>
                </c:pt>
                <c:pt idx="454">
                  <c:v>24792875.728932001</c:v>
                </c:pt>
                <c:pt idx="455">
                  <c:v>24734027.661883999</c:v>
                </c:pt>
                <c:pt idx="456">
                  <c:v>24643706.586408999</c:v>
                </c:pt>
                <c:pt idx="457">
                  <c:v>24689746.591356002</c:v>
                </c:pt>
                <c:pt idx="458">
                  <c:v>24711725.314389002</c:v>
                </c:pt>
                <c:pt idx="459">
                  <c:v>24717677.27502</c:v>
                </c:pt>
                <c:pt idx="460">
                  <c:v>24747545.446984001</c:v>
                </c:pt>
                <c:pt idx="461">
                  <c:v>24721547.429442</c:v>
                </c:pt>
                <c:pt idx="462">
                  <c:v>24735392.867105</c:v>
                </c:pt>
                <c:pt idx="463">
                  <c:v>24717465.489239998</c:v>
                </c:pt>
                <c:pt idx="464">
                  <c:v>24802618.728905998</c:v>
                </c:pt>
                <c:pt idx="465">
                  <c:v>23273636.705437999</c:v>
                </c:pt>
                <c:pt idx="466">
                  <c:v>23260821.797846001</c:v>
                </c:pt>
                <c:pt idx="467">
                  <c:v>23324709.018011998</c:v>
                </c:pt>
                <c:pt idx="468">
                  <c:v>23381671.108018</c:v>
                </c:pt>
                <c:pt idx="469">
                  <c:v>24902180.623957999</c:v>
                </c:pt>
                <c:pt idx="470">
                  <c:v>24931457.059066001</c:v>
                </c:pt>
                <c:pt idx="471">
                  <c:v>24968614.292798001</c:v>
                </c:pt>
                <c:pt idx="472">
                  <c:v>24926477.453579001</c:v>
                </c:pt>
                <c:pt idx="473">
                  <c:v>24939764.931379002</c:v>
                </c:pt>
                <c:pt idx="474">
                  <c:v>24960889.340689</c:v>
                </c:pt>
                <c:pt idx="475">
                  <c:v>24942624.087979998</c:v>
                </c:pt>
                <c:pt idx="476">
                  <c:v>24916631.359381001</c:v>
                </c:pt>
                <c:pt idx="477">
                  <c:v>24961140.162087001</c:v>
                </c:pt>
                <c:pt idx="478">
                  <c:v>24950805.676130999</c:v>
                </c:pt>
                <c:pt idx="479">
                  <c:v>24979523.570083998</c:v>
                </c:pt>
                <c:pt idx="480">
                  <c:v>25000382.818362001</c:v>
                </c:pt>
                <c:pt idx="481">
                  <c:v>24943351.108626001</c:v>
                </c:pt>
                <c:pt idx="482">
                  <c:v>24832949.470203001</c:v>
                </c:pt>
                <c:pt idx="483">
                  <c:v>24777238.264387</c:v>
                </c:pt>
                <c:pt idx="484">
                  <c:v>24782779.45016</c:v>
                </c:pt>
                <c:pt idx="485">
                  <c:v>24659733.807071</c:v>
                </c:pt>
                <c:pt idx="486">
                  <c:v>24740769.173204999</c:v>
                </c:pt>
                <c:pt idx="487">
                  <c:v>24716192.638512999</c:v>
                </c:pt>
                <c:pt idx="488">
                  <c:v>24714266.614266999</c:v>
                </c:pt>
                <c:pt idx="489">
                  <c:v>24847952.381363999</c:v>
                </c:pt>
                <c:pt idx="490">
                  <c:v>24876013.380249001</c:v>
                </c:pt>
                <c:pt idx="491">
                  <c:v>24888866.900625002</c:v>
                </c:pt>
                <c:pt idx="492">
                  <c:v>24848866.366432998</c:v>
                </c:pt>
                <c:pt idx="493">
                  <c:v>24801679.632126</c:v>
                </c:pt>
                <c:pt idx="494">
                  <c:v>24777203.287723999</c:v>
                </c:pt>
                <c:pt idx="495">
                  <c:v>24804972.780676998</c:v>
                </c:pt>
                <c:pt idx="496">
                  <c:v>24758311.954330999</c:v>
                </c:pt>
                <c:pt idx="497">
                  <c:v>24748922.923886999</c:v>
                </c:pt>
                <c:pt idx="498">
                  <c:v>24732216.642299</c:v>
                </c:pt>
                <c:pt idx="499">
                  <c:v>24715585.033746999</c:v>
                </c:pt>
                <c:pt idx="500">
                  <c:v>24713699.208776001</c:v>
                </c:pt>
                <c:pt idx="501">
                  <c:v>24704522.081404999</c:v>
                </c:pt>
                <c:pt idx="502">
                  <c:v>24709970.413993999</c:v>
                </c:pt>
                <c:pt idx="503">
                  <c:v>24679040.007913001</c:v>
                </c:pt>
                <c:pt idx="504">
                  <c:v>24728106.132247001</c:v>
                </c:pt>
                <c:pt idx="505">
                  <c:v>24784465.940892</c:v>
                </c:pt>
                <c:pt idx="506">
                  <c:v>24466116.459488001</c:v>
                </c:pt>
                <c:pt idx="507">
                  <c:v>24507353.849645998</c:v>
                </c:pt>
                <c:pt idx="508">
                  <c:v>24520136.582952999</c:v>
                </c:pt>
                <c:pt idx="509">
                  <c:v>24483315.462276999</c:v>
                </c:pt>
                <c:pt idx="510">
                  <c:v>24832406.514479998</c:v>
                </c:pt>
                <c:pt idx="511">
                  <c:v>24813440.620143998</c:v>
                </c:pt>
                <c:pt idx="512">
                  <c:v>24816205.282558002</c:v>
                </c:pt>
                <c:pt idx="513">
                  <c:v>24826162.419723</c:v>
                </c:pt>
                <c:pt idx="514">
                  <c:v>24788194.7621</c:v>
                </c:pt>
                <c:pt idx="515">
                  <c:v>24265364.328072</c:v>
                </c:pt>
                <c:pt idx="516">
                  <c:v>24285032.008765999</c:v>
                </c:pt>
                <c:pt idx="517">
                  <c:v>24350438.511599001</c:v>
                </c:pt>
                <c:pt idx="518">
                  <c:v>24369987.311492998</c:v>
                </c:pt>
                <c:pt idx="519">
                  <c:v>24875781.061779998</c:v>
                </c:pt>
                <c:pt idx="520">
                  <c:v>24828508.418046001</c:v>
                </c:pt>
                <c:pt idx="521">
                  <c:v>24819370.008168001</c:v>
                </c:pt>
                <c:pt idx="522">
                  <c:v>24857544.128927</c:v>
                </c:pt>
                <c:pt idx="523">
                  <c:v>24867283.060681</c:v>
                </c:pt>
                <c:pt idx="524">
                  <c:v>24905350.755387001</c:v>
                </c:pt>
                <c:pt idx="525">
                  <c:v>24773905.084233001</c:v>
                </c:pt>
                <c:pt idx="526">
                  <c:v>24737057.075585999</c:v>
                </c:pt>
                <c:pt idx="527">
                  <c:v>24774748.992890999</c:v>
                </c:pt>
                <c:pt idx="528">
                  <c:v>24756594.731332</c:v>
                </c:pt>
                <c:pt idx="529">
                  <c:v>24896879.736187</c:v>
                </c:pt>
                <c:pt idx="530">
                  <c:v>24637818.260761</c:v>
                </c:pt>
                <c:pt idx="531">
                  <c:v>24574641.760382999</c:v>
                </c:pt>
                <c:pt idx="532">
                  <c:v>24512008.868554998</c:v>
                </c:pt>
                <c:pt idx="533">
                  <c:v>24449939.717480998</c:v>
                </c:pt>
                <c:pt idx="534">
                  <c:v>24649579.568877</c:v>
                </c:pt>
                <c:pt idx="535">
                  <c:v>24686629.482680999</c:v>
                </c:pt>
                <c:pt idx="536">
                  <c:v>24741924.361097999</c:v>
                </c:pt>
                <c:pt idx="537">
                  <c:v>24806405.808524001</c:v>
                </c:pt>
                <c:pt idx="538">
                  <c:v>24870988.680509999</c:v>
                </c:pt>
                <c:pt idx="539">
                  <c:v>24898797.532437</c:v>
                </c:pt>
                <c:pt idx="540">
                  <c:v>24954201.530825</c:v>
                </c:pt>
                <c:pt idx="541">
                  <c:v>24835133.561087001</c:v>
                </c:pt>
                <c:pt idx="542">
                  <c:v>24808153.616207</c:v>
                </c:pt>
                <c:pt idx="543">
                  <c:v>24709166.455722999</c:v>
                </c:pt>
                <c:pt idx="544">
                  <c:v>24673825.296300001</c:v>
                </c:pt>
                <c:pt idx="545">
                  <c:v>24782129.83808</c:v>
                </c:pt>
                <c:pt idx="546">
                  <c:v>24211102.72394</c:v>
                </c:pt>
                <c:pt idx="547">
                  <c:v>24289906.023153</c:v>
                </c:pt>
                <c:pt idx="548">
                  <c:v>23892945.651397001</c:v>
                </c:pt>
                <c:pt idx="549">
                  <c:v>23861653.004494</c:v>
                </c:pt>
                <c:pt idx="550">
                  <c:v>24449176.718426999</c:v>
                </c:pt>
                <c:pt idx="551">
                  <c:v>24201012.733323</c:v>
                </c:pt>
                <c:pt idx="552">
                  <c:v>24590561.855025001</c:v>
                </c:pt>
                <c:pt idx="553">
                  <c:v>24608787.584444001</c:v>
                </c:pt>
                <c:pt idx="554">
                  <c:v>24565835.441273</c:v>
                </c:pt>
                <c:pt idx="555">
                  <c:v>24794889.304221999</c:v>
                </c:pt>
                <c:pt idx="556">
                  <c:v>24795266.797628</c:v>
                </c:pt>
                <c:pt idx="557">
                  <c:v>24760365.394090999</c:v>
                </c:pt>
                <c:pt idx="558">
                  <c:v>24813642.816528</c:v>
                </c:pt>
                <c:pt idx="559">
                  <c:v>24840443.477015</c:v>
                </c:pt>
                <c:pt idx="560">
                  <c:v>24893703.884413999</c:v>
                </c:pt>
                <c:pt idx="561">
                  <c:v>24893898.631912</c:v>
                </c:pt>
                <c:pt idx="562">
                  <c:v>24520452.271451999</c:v>
                </c:pt>
                <c:pt idx="563">
                  <c:v>24495667.970488001</c:v>
                </c:pt>
                <c:pt idx="564">
                  <c:v>24488046.772169001</c:v>
                </c:pt>
                <c:pt idx="565">
                  <c:v>24565590.681476001</c:v>
                </c:pt>
                <c:pt idx="566">
                  <c:v>24703595.049592</c:v>
                </c:pt>
                <c:pt idx="567">
                  <c:v>24721356.899036001</c:v>
                </c:pt>
                <c:pt idx="568">
                  <c:v>24653160.575877</c:v>
                </c:pt>
                <c:pt idx="569">
                  <c:v>24602600.177037001</c:v>
                </c:pt>
                <c:pt idx="570">
                  <c:v>24401069.854206</c:v>
                </c:pt>
                <c:pt idx="571">
                  <c:v>24427144.688062999</c:v>
                </c:pt>
                <c:pt idx="572">
                  <c:v>23466076.524927001</c:v>
                </c:pt>
                <c:pt idx="573">
                  <c:v>23491678.692913</c:v>
                </c:pt>
                <c:pt idx="574">
                  <c:v>23829672.723005001</c:v>
                </c:pt>
                <c:pt idx="575">
                  <c:v>23823705.819908999</c:v>
                </c:pt>
                <c:pt idx="576">
                  <c:v>24836544.759296998</c:v>
                </c:pt>
                <c:pt idx="577">
                  <c:v>24777103.757536002</c:v>
                </c:pt>
                <c:pt idx="578">
                  <c:v>24837101.059973001</c:v>
                </c:pt>
                <c:pt idx="579">
                  <c:v>24803335.838762999</c:v>
                </c:pt>
                <c:pt idx="580">
                  <c:v>24795186.681411002</c:v>
                </c:pt>
                <c:pt idx="581">
                  <c:v>24812484.771124002</c:v>
                </c:pt>
                <c:pt idx="582">
                  <c:v>23037097.306740001</c:v>
                </c:pt>
                <c:pt idx="583">
                  <c:v>23054790.371699002</c:v>
                </c:pt>
                <c:pt idx="584">
                  <c:v>23094332.955189999</c:v>
                </c:pt>
                <c:pt idx="585">
                  <c:v>23104640.442623001</c:v>
                </c:pt>
                <c:pt idx="586">
                  <c:v>24847756.344597001</c:v>
                </c:pt>
                <c:pt idx="587">
                  <c:v>24864849.272101</c:v>
                </c:pt>
                <c:pt idx="588">
                  <c:v>24856674.375863999</c:v>
                </c:pt>
                <c:pt idx="589">
                  <c:v>24882112.542893</c:v>
                </c:pt>
                <c:pt idx="590">
                  <c:v>24832054.293140002</c:v>
                </c:pt>
                <c:pt idx="591">
                  <c:v>24823992.224672001</c:v>
                </c:pt>
                <c:pt idx="592">
                  <c:v>24733011.940655001</c:v>
                </c:pt>
                <c:pt idx="593">
                  <c:v>24700492.470755</c:v>
                </c:pt>
                <c:pt idx="594">
                  <c:v>24709205.359338999</c:v>
                </c:pt>
                <c:pt idx="595">
                  <c:v>24709682.770551998</c:v>
                </c:pt>
                <c:pt idx="596">
                  <c:v>24825441.687458999</c:v>
                </c:pt>
                <c:pt idx="597">
                  <c:v>24800977.607179001</c:v>
                </c:pt>
                <c:pt idx="598">
                  <c:v>24883872.832757</c:v>
                </c:pt>
                <c:pt idx="599">
                  <c:v>24842792.610252</c:v>
                </c:pt>
                <c:pt idx="600">
                  <c:v>24761042.527378999</c:v>
                </c:pt>
                <c:pt idx="601">
                  <c:v>24736973.377594002</c:v>
                </c:pt>
                <c:pt idx="602">
                  <c:v>24688703.692853</c:v>
                </c:pt>
                <c:pt idx="603">
                  <c:v>24745955.375163</c:v>
                </c:pt>
                <c:pt idx="604">
                  <c:v>16696418.103465</c:v>
                </c:pt>
                <c:pt idx="605">
                  <c:v>16731462.597258</c:v>
                </c:pt>
                <c:pt idx="606">
                  <c:v>16755412.172667</c:v>
                </c:pt>
                <c:pt idx="607">
                  <c:v>16731249.542569</c:v>
                </c:pt>
                <c:pt idx="608">
                  <c:v>24804566.634948999</c:v>
                </c:pt>
                <c:pt idx="609">
                  <c:v>24732363.038194001</c:v>
                </c:pt>
                <c:pt idx="610">
                  <c:v>24700748.908484999</c:v>
                </c:pt>
                <c:pt idx="611">
                  <c:v>24709227.043109</c:v>
                </c:pt>
                <c:pt idx="612">
                  <c:v>20185023.611242</c:v>
                </c:pt>
                <c:pt idx="613">
                  <c:v>20250049.962373</c:v>
                </c:pt>
                <c:pt idx="614">
                  <c:v>20256319.975956</c:v>
                </c:pt>
                <c:pt idx="615">
                  <c:v>20283955.421769999</c:v>
                </c:pt>
                <c:pt idx="616">
                  <c:v>24831073.871890999</c:v>
                </c:pt>
                <c:pt idx="617">
                  <c:v>24791449.714276001</c:v>
                </c:pt>
                <c:pt idx="618">
                  <c:v>24815665.880911</c:v>
                </c:pt>
                <c:pt idx="619">
                  <c:v>24815956.258970998</c:v>
                </c:pt>
                <c:pt idx="620">
                  <c:v>24824205.089414001</c:v>
                </c:pt>
                <c:pt idx="621">
                  <c:v>24856295.538791999</c:v>
                </c:pt>
                <c:pt idx="622">
                  <c:v>24920266.166071001</c:v>
                </c:pt>
                <c:pt idx="623">
                  <c:v>24928376.183681</c:v>
                </c:pt>
                <c:pt idx="624">
                  <c:v>24928493.375792</c:v>
                </c:pt>
                <c:pt idx="625">
                  <c:v>24936551.189787</c:v>
                </c:pt>
                <c:pt idx="626">
                  <c:v>24865338.403453</c:v>
                </c:pt>
                <c:pt idx="627">
                  <c:v>24152919.878552999</c:v>
                </c:pt>
                <c:pt idx="628">
                  <c:v>24124525.808292001</c:v>
                </c:pt>
                <c:pt idx="629">
                  <c:v>24081540.248422999</c:v>
                </c:pt>
                <c:pt idx="630">
                  <c:v>24142013.439706001</c:v>
                </c:pt>
                <c:pt idx="631">
                  <c:v>24905666.580875002</c:v>
                </c:pt>
                <c:pt idx="632">
                  <c:v>24874455.092737999</c:v>
                </c:pt>
                <c:pt idx="633">
                  <c:v>24859024.931058999</c:v>
                </c:pt>
                <c:pt idx="634">
                  <c:v>24797014.048388001</c:v>
                </c:pt>
                <c:pt idx="635">
                  <c:v>24735515.741395</c:v>
                </c:pt>
                <c:pt idx="636">
                  <c:v>24666858.035202</c:v>
                </c:pt>
                <c:pt idx="637">
                  <c:v>24682664.77265</c:v>
                </c:pt>
                <c:pt idx="638">
                  <c:v>24698444.525449999</c:v>
                </c:pt>
                <c:pt idx="639">
                  <c:v>24729503.399546999</c:v>
                </c:pt>
                <c:pt idx="640">
                  <c:v>24899244.138703</c:v>
                </c:pt>
                <c:pt idx="641">
                  <c:v>24868506.317977998</c:v>
                </c:pt>
                <c:pt idx="642">
                  <c:v>24876419.026307002</c:v>
                </c:pt>
                <c:pt idx="643">
                  <c:v>24845842.751472998</c:v>
                </c:pt>
                <c:pt idx="644">
                  <c:v>24800158.713314001</c:v>
                </c:pt>
                <c:pt idx="645">
                  <c:v>24853964.414921999</c:v>
                </c:pt>
                <c:pt idx="646">
                  <c:v>24854196.807629999</c:v>
                </c:pt>
                <c:pt idx="647">
                  <c:v>24839148.517444</c:v>
                </c:pt>
                <c:pt idx="648">
                  <c:v>24824172.645378001</c:v>
                </c:pt>
                <c:pt idx="649">
                  <c:v>24816852.631344002</c:v>
                </c:pt>
                <c:pt idx="650">
                  <c:v>24839891.137839999</c:v>
                </c:pt>
                <c:pt idx="651">
                  <c:v>24885719.691</c:v>
                </c:pt>
                <c:pt idx="652">
                  <c:v>24916319.191652998</c:v>
                </c:pt>
                <c:pt idx="653">
                  <c:v>24939282.823945999</c:v>
                </c:pt>
                <c:pt idx="654">
                  <c:v>24916571.631756999</c:v>
                </c:pt>
                <c:pt idx="655">
                  <c:v>24916695.972314999</c:v>
                </c:pt>
                <c:pt idx="656">
                  <c:v>24871492.392101001</c:v>
                </c:pt>
                <c:pt idx="657">
                  <c:v>24849120.311356001</c:v>
                </c:pt>
                <c:pt idx="658">
                  <c:v>24849348.230014</c:v>
                </c:pt>
                <c:pt idx="659">
                  <c:v>24872089.430070002</c:v>
                </c:pt>
                <c:pt idx="660">
                  <c:v>24864778.459251001</c:v>
                </c:pt>
                <c:pt idx="661">
                  <c:v>24857488.979008</c:v>
                </c:pt>
                <c:pt idx="662">
                  <c:v>24850245.597474001</c:v>
                </c:pt>
                <c:pt idx="663">
                  <c:v>24761372.311480999</c:v>
                </c:pt>
                <c:pt idx="664">
                  <c:v>24806131.350912001</c:v>
                </c:pt>
                <c:pt idx="665">
                  <c:v>24850919.474211</c:v>
                </c:pt>
                <c:pt idx="666">
                  <c:v>24836314.099681001</c:v>
                </c:pt>
                <c:pt idx="667">
                  <c:v>24910771.9584</c:v>
                </c:pt>
                <c:pt idx="668">
                  <c:v>24888632.219694</c:v>
                </c:pt>
                <c:pt idx="669">
                  <c:v>24866600.353254002</c:v>
                </c:pt>
                <c:pt idx="670">
                  <c:v>24911172.845996</c:v>
                </c:pt>
                <c:pt idx="671">
                  <c:v>24852249.948077999</c:v>
                </c:pt>
                <c:pt idx="672">
                  <c:v>24889282.508283</c:v>
                </c:pt>
                <c:pt idx="673">
                  <c:v>24918924.169695999</c:v>
                </c:pt>
                <c:pt idx="674">
                  <c:v>24845559.641853001</c:v>
                </c:pt>
                <c:pt idx="675">
                  <c:v>24685866.858477999</c:v>
                </c:pt>
                <c:pt idx="676">
                  <c:v>24643129.391631</c:v>
                </c:pt>
                <c:pt idx="677">
                  <c:v>24607825.950192001</c:v>
                </c:pt>
                <c:pt idx="678">
                  <c:v>24644164.660277002</c:v>
                </c:pt>
                <c:pt idx="679">
                  <c:v>24824890.151461001</c:v>
                </c:pt>
                <c:pt idx="680">
                  <c:v>24832400.922325999</c:v>
                </c:pt>
                <c:pt idx="681">
                  <c:v>24854401.928087998</c:v>
                </c:pt>
                <c:pt idx="682">
                  <c:v>24840151.62108</c:v>
                </c:pt>
                <c:pt idx="683">
                  <c:v>24854845.247382998</c:v>
                </c:pt>
                <c:pt idx="684">
                  <c:v>24905739.830873001</c:v>
                </c:pt>
                <c:pt idx="685">
                  <c:v>24848056.176920999</c:v>
                </c:pt>
                <c:pt idx="686">
                  <c:v>24862671.117628001</c:v>
                </c:pt>
                <c:pt idx="687">
                  <c:v>24877277.304032002</c:v>
                </c:pt>
                <c:pt idx="688">
                  <c:v>24841527.169351</c:v>
                </c:pt>
                <c:pt idx="689">
                  <c:v>24877636.285870001</c:v>
                </c:pt>
                <c:pt idx="690">
                  <c:v>24856304.219333</c:v>
                </c:pt>
                <c:pt idx="691">
                  <c:v>24792299.683936998</c:v>
                </c:pt>
                <c:pt idx="692">
                  <c:v>24792597.338868</c:v>
                </c:pt>
                <c:pt idx="693">
                  <c:v>24792899.020355999</c:v>
                </c:pt>
                <c:pt idx="694">
                  <c:v>24828672.766661</c:v>
                </c:pt>
                <c:pt idx="695">
                  <c:v>24857334.547301002</c:v>
                </c:pt>
                <c:pt idx="696">
                  <c:v>24836245.152617</c:v>
                </c:pt>
                <c:pt idx="697">
                  <c:v>24836466.610679999</c:v>
                </c:pt>
                <c:pt idx="698">
                  <c:v>24808453.768513002</c:v>
                </c:pt>
                <c:pt idx="699">
                  <c:v>24564603.386994999</c:v>
                </c:pt>
                <c:pt idx="700">
                  <c:v>24599748.258476</c:v>
                </c:pt>
                <c:pt idx="701">
                  <c:v>24586511.907961</c:v>
                </c:pt>
                <c:pt idx="702">
                  <c:v>24621587.766226999</c:v>
                </c:pt>
                <c:pt idx="703">
                  <c:v>24837872.377959002</c:v>
                </c:pt>
                <c:pt idx="704">
                  <c:v>24810095.065570999</c:v>
                </c:pt>
                <c:pt idx="705">
                  <c:v>24845336.67788</c:v>
                </c:pt>
                <c:pt idx="706">
                  <c:v>24831574.61332</c:v>
                </c:pt>
                <c:pt idx="707">
                  <c:v>23050707.881289002</c:v>
                </c:pt>
                <c:pt idx="708">
                  <c:v>22377094.755238999</c:v>
                </c:pt>
                <c:pt idx="709">
                  <c:v>22346553.247455001</c:v>
                </c:pt>
                <c:pt idx="710">
                  <c:v>22327397.893350001</c:v>
                </c:pt>
                <c:pt idx="711">
                  <c:v>24020646.810139</c:v>
                </c:pt>
                <c:pt idx="712">
                  <c:v>24867668.292337999</c:v>
                </c:pt>
                <c:pt idx="713">
                  <c:v>24902592.618347999</c:v>
                </c:pt>
                <c:pt idx="714">
                  <c:v>24888841.822407998</c:v>
                </c:pt>
                <c:pt idx="715">
                  <c:v>24895931.957711998</c:v>
                </c:pt>
                <c:pt idx="716">
                  <c:v>24833911.510841999</c:v>
                </c:pt>
                <c:pt idx="717">
                  <c:v>24847911.805923998</c:v>
                </c:pt>
                <c:pt idx="718">
                  <c:v>22762224.291269999</c:v>
                </c:pt>
                <c:pt idx="719">
                  <c:v>22770824.195840999</c:v>
                </c:pt>
                <c:pt idx="720">
                  <c:v>22790945.651097</c:v>
                </c:pt>
                <c:pt idx="721">
                  <c:v>22759198.665975999</c:v>
                </c:pt>
                <c:pt idx="722">
                  <c:v>24876351.269102</c:v>
                </c:pt>
                <c:pt idx="723">
                  <c:v>24855993.808897998</c:v>
                </c:pt>
                <c:pt idx="724">
                  <c:v>24849373.412238002</c:v>
                </c:pt>
                <c:pt idx="725">
                  <c:v>24815559.848914001</c:v>
                </c:pt>
                <c:pt idx="726">
                  <c:v>24375890.330653001</c:v>
                </c:pt>
                <c:pt idx="727">
                  <c:v>24337565.447379</c:v>
                </c:pt>
                <c:pt idx="728">
                  <c:v>24377559.779812001</c:v>
                </c:pt>
                <c:pt idx="729">
                  <c:v>24391451.886870001</c:v>
                </c:pt>
                <c:pt idx="730">
                  <c:v>24816836.027123999</c:v>
                </c:pt>
                <c:pt idx="731">
                  <c:v>24803613.951021999</c:v>
                </c:pt>
                <c:pt idx="732">
                  <c:v>24770315.389394</c:v>
                </c:pt>
                <c:pt idx="733">
                  <c:v>24804154.618067998</c:v>
                </c:pt>
                <c:pt idx="734">
                  <c:v>24750877.486469001</c:v>
                </c:pt>
                <c:pt idx="735">
                  <c:v>24804669.973529</c:v>
                </c:pt>
                <c:pt idx="736">
                  <c:v>24818305.179352</c:v>
                </c:pt>
                <c:pt idx="737">
                  <c:v>24831924.805293001</c:v>
                </c:pt>
                <c:pt idx="738">
                  <c:v>24858913.036954001</c:v>
                </c:pt>
                <c:pt idx="739">
                  <c:v>22962078.089196</c:v>
                </c:pt>
                <c:pt idx="740">
                  <c:v>22947520.292507999</c:v>
                </c:pt>
                <c:pt idx="741">
                  <c:v>22910321.303807002</c:v>
                </c:pt>
                <c:pt idx="742">
                  <c:v>22941250.76503</c:v>
                </c:pt>
                <c:pt idx="743">
                  <c:v>24873181.714552</c:v>
                </c:pt>
                <c:pt idx="744">
                  <c:v>24833509.095497999</c:v>
                </c:pt>
                <c:pt idx="745">
                  <c:v>24866896.390616</c:v>
                </c:pt>
                <c:pt idx="746">
                  <c:v>24315902.16161</c:v>
                </c:pt>
                <c:pt idx="747">
                  <c:v>24247331.152334001</c:v>
                </c:pt>
                <c:pt idx="748">
                  <c:v>24260890.786446001</c:v>
                </c:pt>
                <c:pt idx="749">
                  <c:v>24255562.893123999</c:v>
                </c:pt>
                <c:pt idx="750">
                  <c:v>24795428.212334</c:v>
                </c:pt>
                <c:pt idx="751">
                  <c:v>24828491.040605001</c:v>
                </c:pt>
                <c:pt idx="752">
                  <c:v>24861545.039065</c:v>
                </c:pt>
                <c:pt idx="753">
                  <c:v>24809292.974686999</c:v>
                </c:pt>
                <c:pt idx="754">
                  <c:v>24803010.559158001</c:v>
                </c:pt>
                <c:pt idx="755">
                  <c:v>24822845.230521999</c:v>
                </c:pt>
                <c:pt idx="756">
                  <c:v>22346062.398793001</c:v>
                </c:pt>
                <c:pt idx="757">
                  <c:v>22439299.638037</c:v>
                </c:pt>
                <c:pt idx="758">
                  <c:v>22452966.940012999</c:v>
                </c:pt>
                <c:pt idx="759">
                  <c:v>22445354.212382</c:v>
                </c:pt>
                <c:pt idx="760">
                  <c:v>24915151.206691999</c:v>
                </c:pt>
                <c:pt idx="761">
                  <c:v>24869665.062639002</c:v>
                </c:pt>
                <c:pt idx="762">
                  <c:v>24837418.398731999</c:v>
                </c:pt>
                <c:pt idx="763">
                  <c:v>24857060.904702</c:v>
                </c:pt>
                <c:pt idx="764">
                  <c:v>24844317.951239999</c:v>
                </c:pt>
                <c:pt idx="765">
                  <c:v>24850974.552894</c:v>
                </c:pt>
                <c:pt idx="766">
                  <c:v>24883457.466107</c:v>
                </c:pt>
                <c:pt idx="767">
                  <c:v>24877145.578802001</c:v>
                </c:pt>
                <c:pt idx="768">
                  <c:v>24845106.692345001</c:v>
                </c:pt>
                <c:pt idx="769">
                  <c:v>24711184.814068001</c:v>
                </c:pt>
                <c:pt idx="770">
                  <c:v>24692525.941181999</c:v>
                </c:pt>
                <c:pt idx="771">
                  <c:v>24692917.666871</c:v>
                </c:pt>
                <c:pt idx="772">
                  <c:v>24674372.986866999</c:v>
                </c:pt>
                <c:pt idx="773">
                  <c:v>23782051.496525001</c:v>
                </c:pt>
                <c:pt idx="774">
                  <c:v>23830421.244568001</c:v>
                </c:pt>
                <c:pt idx="775">
                  <c:v>23825998.517623</c:v>
                </c:pt>
                <c:pt idx="776">
                  <c:v>23693584.127783999</c:v>
                </c:pt>
                <c:pt idx="777">
                  <c:v>24670190.196371</c:v>
                </c:pt>
                <c:pt idx="778">
                  <c:v>24595734.486327</c:v>
                </c:pt>
                <c:pt idx="779">
                  <c:v>24614901.796771999</c:v>
                </c:pt>
                <c:pt idx="780">
                  <c:v>24815860.153464999</c:v>
                </c:pt>
                <c:pt idx="781">
                  <c:v>24853994.912521001</c:v>
                </c:pt>
                <c:pt idx="782">
                  <c:v>24879480.076134</c:v>
                </c:pt>
                <c:pt idx="783">
                  <c:v>24822839.859529998</c:v>
                </c:pt>
                <c:pt idx="784">
                  <c:v>24886108.360052001</c:v>
                </c:pt>
                <c:pt idx="785">
                  <c:v>24835872.649712998</c:v>
                </c:pt>
                <c:pt idx="786">
                  <c:v>24842361.821176998</c:v>
                </c:pt>
                <c:pt idx="787">
                  <c:v>24830024.364500999</c:v>
                </c:pt>
                <c:pt idx="788">
                  <c:v>24805222.342932999</c:v>
                </c:pt>
                <c:pt idx="789">
                  <c:v>24805469.433095001</c:v>
                </c:pt>
                <c:pt idx="790">
                  <c:v>24805715.902616002</c:v>
                </c:pt>
                <c:pt idx="791">
                  <c:v>24756276.647229001</c:v>
                </c:pt>
                <c:pt idx="792">
                  <c:v>24750392.139024999</c:v>
                </c:pt>
                <c:pt idx="793">
                  <c:v>24812644.392166</c:v>
                </c:pt>
                <c:pt idx="794">
                  <c:v>24794286.659395002</c:v>
                </c:pt>
                <c:pt idx="795">
                  <c:v>24900153.126545001</c:v>
                </c:pt>
                <c:pt idx="796">
                  <c:v>24887827.730834</c:v>
                </c:pt>
                <c:pt idx="797">
                  <c:v>24900425.634815998</c:v>
                </c:pt>
                <c:pt idx="798">
                  <c:v>24906773.603076998</c:v>
                </c:pt>
                <c:pt idx="799">
                  <c:v>24906893.923526</c:v>
                </c:pt>
                <c:pt idx="800">
                  <c:v>24876036.684535999</c:v>
                </c:pt>
                <c:pt idx="801">
                  <c:v>24845324.285996001</c:v>
                </c:pt>
                <c:pt idx="802">
                  <c:v>24907232.592946</c:v>
                </c:pt>
                <c:pt idx="803">
                  <c:v>24901168.641614001</c:v>
                </c:pt>
                <c:pt idx="804">
                  <c:v>24913630.809831999</c:v>
                </c:pt>
                <c:pt idx="805">
                  <c:v>24938431.697774999</c:v>
                </c:pt>
                <c:pt idx="806">
                  <c:v>24895379.945659999</c:v>
                </c:pt>
                <c:pt idx="807">
                  <c:v>24895509.044520002</c:v>
                </c:pt>
                <c:pt idx="808">
                  <c:v>24883372.855576999</c:v>
                </c:pt>
                <c:pt idx="809">
                  <c:v>24865164.878327001</c:v>
                </c:pt>
                <c:pt idx="810">
                  <c:v>24877547.375431001</c:v>
                </c:pt>
                <c:pt idx="811">
                  <c:v>24816794.451993</c:v>
                </c:pt>
                <c:pt idx="812">
                  <c:v>24859559.942008998</c:v>
                </c:pt>
                <c:pt idx="813">
                  <c:v>24847575.178470001</c:v>
                </c:pt>
                <c:pt idx="814">
                  <c:v>24865984.486405998</c:v>
                </c:pt>
                <c:pt idx="815">
                  <c:v>24982015.247979999</c:v>
                </c:pt>
                <c:pt idx="816">
                  <c:v>24914915.068879001</c:v>
                </c:pt>
                <c:pt idx="817">
                  <c:v>24915018.857992999</c:v>
                </c:pt>
                <c:pt idx="818">
                  <c:v>24884796.208616</c:v>
                </c:pt>
                <c:pt idx="819">
                  <c:v>24800532.293915</c:v>
                </c:pt>
                <c:pt idx="820">
                  <c:v>24824805.933026001</c:v>
                </c:pt>
                <c:pt idx="821">
                  <c:v>24837024.046535</c:v>
                </c:pt>
                <c:pt idx="822">
                  <c:v>24831220.57759</c:v>
                </c:pt>
                <c:pt idx="823">
                  <c:v>24819444.572193999</c:v>
                </c:pt>
                <c:pt idx="824">
                  <c:v>24321510.653891999</c:v>
                </c:pt>
                <c:pt idx="825">
                  <c:v>24310860.408351</c:v>
                </c:pt>
                <c:pt idx="826">
                  <c:v>24317395.831827998</c:v>
                </c:pt>
                <c:pt idx="827">
                  <c:v>24289627.164650001</c:v>
                </c:pt>
                <c:pt idx="828">
                  <c:v>24808640.328085002</c:v>
                </c:pt>
                <c:pt idx="829">
                  <c:v>24808865.311855</c:v>
                </c:pt>
                <c:pt idx="830">
                  <c:v>24874524.693349</c:v>
                </c:pt>
                <c:pt idx="831">
                  <c:v>23560131.160468999</c:v>
                </c:pt>
                <c:pt idx="832">
                  <c:v>23551098.123379</c:v>
                </c:pt>
                <c:pt idx="833">
                  <c:v>23568726.81766</c:v>
                </c:pt>
                <c:pt idx="834">
                  <c:v>21508488.283638</c:v>
                </c:pt>
                <c:pt idx="835">
                  <c:v>22626636.695902001</c:v>
                </c:pt>
                <c:pt idx="836">
                  <c:v>22639007.892057002</c:v>
                </c:pt>
                <c:pt idx="837">
                  <c:v>22671002.741971999</c:v>
                </c:pt>
                <c:pt idx="838">
                  <c:v>24893461.258593</c:v>
                </c:pt>
                <c:pt idx="839">
                  <c:v>24946875.272298999</c:v>
                </c:pt>
                <c:pt idx="840">
                  <c:v>24893709.970720001</c:v>
                </c:pt>
                <c:pt idx="841">
                  <c:v>24852639.693500001</c:v>
                </c:pt>
                <c:pt idx="842">
                  <c:v>24864550.398616001</c:v>
                </c:pt>
                <c:pt idx="843">
                  <c:v>24841273.507777002</c:v>
                </c:pt>
                <c:pt idx="844">
                  <c:v>24870733.332137</c:v>
                </c:pt>
                <c:pt idx="845">
                  <c:v>24835801.916522</c:v>
                </c:pt>
                <c:pt idx="846">
                  <c:v>24836006.396593001</c:v>
                </c:pt>
                <c:pt idx="847">
                  <c:v>24836187.092845</c:v>
                </c:pt>
                <c:pt idx="848">
                  <c:v>24848027.063721001</c:v>
                </c:pt>
                <c:pt idx="849">
                  <c:v>24848206.797254998</c:v>
                </c:pt>
                <c:pt idx="850">
                  <c:v>24830958.865589</c:v>
                </c:pt>
                <c:pt idx="851">
                  <c:v>24842765.872696001</c:v>
                </c:pt>
                <c:pt idx="852">
                  <c:v>24831360.597826999</c:v>
                </c:pt>
                <c:pt idx="853">
                  <c:v>24814224.223134</c:v>
                </c:pt>
                <c:pt idx="854">
                  <c:v>24843312.948871002</c:v>
                </c:pt>
                <c:pt idx="855">
                  <c:v>24797382.904509999</c:v>
                </c:pt>
                <c:pt idx="856">
                  <c:v>24814866.7084</c:v>
                </c:pt>
                <c:pt idx="857">
                  <c:v>24220362.738651</c:v>
                </c:pt>
                <c:pt idx="858">
                  <c:v>24221244.810931999</c:v>
                </c:pt>
                <c:pt idx="859">
                  <c:v>24260421.646269001</c:v>
                </c:pt>
                <c:pt idx="860">
                  <c:v>24283188.682826001</c:v>
                </c:pt>
                <c:pt idx="861">
                  <c:v>24850309.535355002</c:v>
                </c:pt>
                <c:pt idx="862">
                  <c:v>24839028.793685999</c:v>
                </c:pt>
                <c:pt idx="863">
                  <c:v>24810655.420396</c:v>
                </c:pt>
                <c:pt idx="864">
                  <c:v>24782404.607462</c:v>
                </c:pt>
                <c:pt idx="865">
                  <c:v>24816776.875629999</c:v>
                </c:pt>
                <c:pt idx="866">
                  <c:v>24597070.307147</c:v>
                </c:pt>
                <c:pt idx="867">
                  <c:v>23585799.091022</c:v>
                </c:pt>
                <c:pt idx="868">
                  <c:v>23551494.882298</c:v>
                </c:pt>
                <c:pt idx="869">
                  <c:v>23583743.614257</c:v>
                </c:pt>
                <c:pt idx="870">
                  <c:v>23302271.806777999</c:v>
                </c:pt>
                <c:pt idx="871">
                  <c:v>24340863.188209999</c:v>
                </c:pt>
                <c:pt idx="872">
                  <c:v>24396079.868905</c:v>
                </c:pt>
                <c:pt idx="873">
                  <c:v>24413136.205228001</c:v>
                </c:pt>
                <c:pt idx="874">
                  <c:v>24909192.952835999</c:v>
                </c:pt>
                <c:pt idx="875">
                  <c:v>24863997.485753</c:v>
                </c:pt>
                <c:pt idx="876">
                  <c:v>24835954.410147</c:v>
                </c:pt>
                <c:pt idx="877">
                  <c:v>24836143.929815002</c:v>
                </c:pt>
                <c:pt idx="878">
                  <c:v>24853200.17151</c:v>
                </c:pt>
                <c:pt idx="879">
                  <c:v>24875867.933253001</c:v>
                </c:pt>
                <c:pt idx="880">
                  <c:v>24904169.886285</c:v>
                </c:pt>
                <c:pt idx="881">
                  <c:v>24887390.033346999</c:v>
                </c:pt>
                <c:pt idx="882">
                  <c:v>24865063.509551998</c:v>
                </c:pt>
                <c:pt idx="883">
                  <c:v>24882031.730324998</c:v>
                </c:pt>
                <c:pt idx="884">
                  <c:v>24848601.846965998</c:v>
                </c:pt>
                <c:pt idx="885">
                  <c:v>24832044.015962001</c:v>
                </c:pt>
                <c:pt idx="886">
                  <c:v>24871272.218067002</c:v>
                </c:pt>
                <c:pt idx="887">
                  <c:v>24363168.541859001</c:v>
                </c:pt>
                <c:pt idx="888">
                  <c:v>24374565.763714001</c:v>
                </c:pt>
                <c:pt idx="889">
                  <c:v>24407368.870191999</c:v>
                </c:pt>
                <c:pt idx="890">
                  <c:v>24397318.890905999</c:v>
                </c:pt>
                <c:pt idx="891">
                  <c:v>24871988.988046002</c:v>
                </c:pt>
                <c:pt idx="892">
                  <c:v>24844416.195526</c:v>
                </c:pt>
                <c:pt idx="893">
                  <c:v>24866729.783048999</c:v>
                </c:pt>
                <c:pt idx="894">
                  <c:v>24877953.497804001</c:v>
                </c:pt>
                <c:pt idx="895">
                  <c:v>24872569.247404002</c:v>
                </c:pt>
                <c:pt idx="896">
                  <c:v>24757261.064973</c:v>
                </c:pt>
                <c:pt idx="897">
                  <c:v>24724774.941151001</c:v>
                </c:pt>
                <c:pt idx="898">
                  <c:v>24719631.413229</c:v>
                </c:pt>
                <c:pt idx="899">
                  <c:v>24758059.676162999</c:v>
                </c:pt>
                <c:pt idx="900">
                  <c:v>24933921.644597001</c:v>
                </c:pt>
                <c:pt idx="901">
                  <c:v>24945041.829976998</c:v>
                </c:pt>
                <c:pt idx="902">
                  <c:v>24950617.244592998</c:v>
                </c:pt>
                <c:pt idx="903">
                  <c:v>24917618.538206</c:v>
                </c:pt>
                <c:pt idx="904">
                  <c:v>24879302.700297002</c:v>
                </c:pt>
                <c:pt idx="905">
                  <c:v>24884913.804226998</c:v>
                </c:pt>
                <c:pt idx="906">
                  <c:v>24885041.955603998</c:v>
                </c:pt>
                <c:pt idx="907">
                  <c:v>24923469.388982002</c:v>
                </c:pt>
                <c:pt idx="908">
                  <c:v>24950948.407051001</c:v>
                </c:pt>
                <c:pt idx="909">
                  <c:v>24863641.458083998</c:v>
                </c:pt>
                <c:pt idx="910">
                  <c:v>24863788.787852</c:v>
                </c:pt>
                <c:pt idx="911">
                  <c:v>24869362.141536999</c:v>
                </c:pt>
                <c:pt idx="912">
                  <c:v>24891221.337039001</c:v>
                </c:pt>
                <c:pt idx="913">
                  <c:v>24934845.596670002</c:v>
                </c:pt>
                <c:pt idx="914">
                  <c:v>24967613.297288999</c:v>
                </c:pt>
                <c:pt idx="915">
                  <c:v>24918697.133682001</c:v>
                </c:pt>
                <c:pt idx="916">
                  <c:v>24741099.151555002</c:v>
                </c:pt>
                <c:pt idx="917">
                  <c:v>24778820.987759002</c:v>
                </c:pt>
                <c:pt idx="918">
                  <c:v>24741662.711561002</c:v>
                </c:pt>
                <c:pt idx="919">
                  <c:v>24747267.354026001</c:v>
                </c:pt>
                <c:pt idx="920">
                  <c:v>24843777.701361001</c:v>
                </c:pt>
                <c:pt idx="921">
                  <c:v>24795782.600836001</c:v>
                </c:pt>
                <c:pt idx="922">
                  <c:v>24790670.415686</c:v>
                </c:pt>
                <c:pt idx="923">
                  <c:v>24305206.508343998</c:v>
                </c:pt>
                <c:pt idx="924">
                  <c:v>24362336.281606998</c:v>
                </c:pt>
                <c:pt idx="925">
                  <c:v>24393849.593207002</c:v>
                </c:pt>
                <c:pt idx="926">
                  <c:v>24368816.244290002</c:v>
                </c:pt>
                <c:pt idx="927">
                  <c:v>24823674.421309002</c:v>
                </c:pt>
                <c:pt idx="928">
                  <c:v>24807927.528290998</c:v>
                </c:pt>
                <c:pt idx="929">
                  <c:v>24728892.545961</c:v>
                </c:pt>
                <c:pt idx="930">
                  <c:v>24629628.648759998</c:v>
                </c:pt>
                <c:pt idx="931">
                  <c:v>24650884.169757999</c:v>
                </c:pt>
                <c:pt idx="932">
                  <c:v>24651260.541347999</c:v>
                </c:pt>
                <c:pt idx="933">
                  <c:v>23967706.944355</c:v>
                </c:pt>
                <c:pt idx="934">
                  <c:v>24003263.364441998</c:v>
                </c:pt>
                <c:pt idx="935">
                  <c:v>24028966.186303999</c:v>
                </c:pt>
                <c:pt idx="936">
                  <c:v>23985625.230294999</c:v>
                </c:pt>
                <c:pt idx="937">
                  <c:v>23401972.605218999</c:v>
                </c:pt>
                <c:pt idx="938">
                  <c:v>23473844.878339</c:v>
                </c:pt>
                <c:pt idx="939">
                  <c:v>17498043.873829</c:v>
                </c:pt>
                <c:pt idx="940">
                  <c:v>17524516.203919999</c:v>
                </c:pt>
                <c:pt idx="941">
                  <c:v>18267883.278572999</c:v>
                </c:pt>
                <c:pt idx="942">
                  <c:v>18264601.846319001</c:v>
                </c:pt>
                <c:pt idx="943">
                  <c:v>24868538.916903</c:v>
                </c:pt>
                <c:pt idx="944">
                  <c:v>24889657.937132999</c:v>
                </c:pt>
                <c:pt idx="945">
                  <c:v>24916018.844684001</c:v>
                </c:pt>
                <c:pt idx="946">
                  <c:v>24947655.908296</c:v>
                </c:pt>
                <c:pt idx="947">
                  <c:v>24916200.857152</c:v>
                </c:pt>
                <c:pt idx="948">
                  <c:v>24900580.067287002</c:v>
                </c:pt>
                <c:pt idx="949">
                  <c:v>24874584.031394001</c:v>
                </c:pt>
                <c:pt idx="950">
                  <c:v>24843482.789547</c:v>
                </c:pt>
                <c:pt idx="951">
                  <c:v>24817716.514465999</c:v>
                </c:pt>
                <c:pt idx="952">
                  <c:v>24838637.727262001</c:v>
                </c:pt>
                <c:pt idx="953">
                  <c:v>24818103.225549001</c:v>
                </c:pt>
                <c:pt idx="954">
                  <c:v>24828637.506655</c:v>
                </c:pt>
                <c:pt idx="955">
                  <c:v>24808174.685814001</c:v>
                </c:pt>
                <c:pt idx="956">
                  <c:v>24746724.330331001</c:v>
                </c:pt>
                <c:pt idx="957">
                  <c:v>24752101.688152</c:v>
                </c:pt>
                <c:pt idx="958">
                  <c:v>24772840.102811001</c:v>
                </c:pt>
                <c:pt idx="959">
                  <c:v>24834667.216947999</c:v>
                </c:pt>
                <c:pt idx="960">
                  <c:v>24870858.391640998</c:v>
                </c:pt>
                <c:pt idx="961">
                  <c:v>24891615.115045998</c:v>
                </c:pt>
                <c:pt idx="962">
                  <c:v>24876285.892422002</c:v>
                </c:pt>
                <c:pt idx="963">
                  <c:v>24860988.543382999</c:v>
                </c:pt>
                <c:pt idx="964">
                  <c:v>24856013.997030001</c:v>
                </c:pt>
                <c:pt idx="965">
                  <c:v>24835688.276673</c:v>
                </c:pt>
                <c:pt idx="966">
                  <c:v>24840954.726608001</c:v>
                </c:pt>
                <c:pt idx="967">
                  <c:v>24820727.992722001</c:v>
                </c:pt>
                <c:pt idx="968">
                  <c:v>24790389.954114001</c:v>
                </c:pt>
                <c:pt idx="969">
                  <c:v>24816001.608814001</c:v>
                </c:pt>
                <c:pt idx="970">
                  <c:v>24831438.213541999</c:v>
                </c:pt>
                <c:pt idx="971">
                  <c:v>24892714.579236999</c:v>
                </c:pt>
                <c:pt idx="972">
                  <c:v>24715614.687127002</c:v>
                </c:pt>
                <c:pt idx="973">
                  <c:v>24705860.762758002</c:v>
                </c:pt>
                <c:pt idx="974">
                  <c:v>24691122.830901999</c:v>
                </c:pt>
                <c:pt idx="975">
                  <c:v>24581874.603925001</c:v>
                </c:pt>
                <c:pt idx="976">
                  <c:v>24766923.677000999</c:v>
                </c:pt>
                <c:pt idx="977">
                  <c:v>24762143.23497</c:v>
                </c:pt>
                <c:pt idx="978">
                  <c:v>24777454.031853002</c:v>
                </c:pt>
                <c:pt idx="979">
                  <c:v>24817885.771156002</c:v>
                </c:pt>
                <c:pt idx="980">
                  <c:v>24848270.249786999</c:v>
                </c:pt>
                <c:pt idx="981">
                  <c:v>24798171.856525999</c:v>
                </c:pt>
                <c:pt idx="982">
                  <c:v>24798370.716740001</c:v>
                </c:pt>
                <c:pt idx="983">
                  <c:v>24477472.113097001</c:v>
                </c:pt>
                <c:pt idx="984">
                  <c:v>23098954.707157999</c:v>
                </c:pt>
                <c:pt idx="985">
                  <c:v>23161576.196051002</c:v>
                </c:pt>
                <c:pt idx="986">
                  <c:v>23132876.692458998</c:v>
                </c:pt>
                <c:pt idx="987">
                  <c:v>23415630.972787</c:v>
                </c:pt>
                <c:pt idx="988">
                  <c:v>24869507.297618002</c:v>
                </c:pt>
                <c:pt idx="989">
                  <c:v>24874644.305475999</c:v>
                </c:pt>
                <c:pt idx="990">
                  <c:v>24904800.143633001</c:v>
                </c:pt>
                <c:pt idx="991">
                  <c:v>24904897.563813001</c:v>
                </c:pt>
                <c:pt idx="992">
                  <c:v>24904994.788341001</c:v>
                </c:pt>
                <c:pt idx="993">
                  <c:v>24915090.006797999</c:v>
                </c:pt>
                <c:pt idx="994">
                  <c:v>24628738.949657999</c:v>
                </c:pt>
                <c:pt idx="995">
                  <c:v>24663295.512272999</c:v>
                </c:pt>
                <c:pt idx="996">
                  <c:v>24668519.096600998</c:v>
                </c:pt>
                <c:pt idx="997">
                  <c:v>24537705.294468001</c:v>
                </c:pt>
                <c:pt idx="998">
                  <c:v>24841105.134220999</c:v>
                </c:pt>
                <c:pt idx="999">
                  <c:v>24538623.372544002</c:v>
                </c:pt>
                <c:pt idx="1000">
                  <c:v>24515008.403776001</c:v>
                </c:pt>
                <c:pt idx="1001">
                  <c:v>24372225.878867999</c:v>
                </c:pt>
                <c:pt idx="1002">
                  <c:v>24334948.563519999</c:v>
                </c:pt>
                <c:pt idx="1003">
                  <c:v>24627181.184381999</c:v>
                </c:pt>
                <c:pt idx="1004">
                  <c:v>24579321.635816</c:v>
                </c:pt>
                <c:pt idx="1005">
                  <c:v>24812766.229949001</c:v>
                </c:pt>
                <c:pt idx="1006">
                  <c:v>24852183.240828998</c:v>
                </c:pt>
                <c:pt idx="1007">
                  <c:v>24832707.817891002</c:v>
                </c:pt>
                <c:pt idx="1008">
                  <c:v>24842664.970268</c:v>
                </c:pt>
                <c:pt idx="1009">
                  <c:v>24867308.785845</c:v>
                </c:pt>
                <c:pt idx="1010">
                  <c:v>24847867.241436999</c:v>
                </c:pt>
                <c:pt idx="1011">
                  <c:v>24896969.549362</c:v>
                </c:pt>
                <c:pt idx="1012">
                  <c:v>24956003.330591001</c:v>
                </c:pt>
                <c:pt idx="1013">
                  <c:v>24897167.386838999</c:v>
                </c:pt>
                <c:pt idx="1014">
                  <c:v>24858203.895851001</c:v>
                </c:pt>
                <c:pt idx="1015">
                  <c:v>24780675.306728002</c:v>
                </c:pt>
                <c:pt idx="1016">
                  <c:v>24655816.869600002</c:v>
                </c:pt>
                <c:pt idx="1017">
                  <c:v>24708869.476472002</c:v>
                </c:pt>
                <c:pt idx="1018">
                  <c:v>24737972.052616</c:v>
                </c:pt>
                <c:pt idx="1019">
                  <c:v>24796012.645431001</c:v>
                </c:pt>
                <c:pt idx="1020">
                  <c:v>24873598.529707</c:v>
                </c:pt>
                <c:pt idx="1021">
                  <c:v>24912560.663594998</c:v>
                </c:pt>
                <c:pt idx="1022">
                  <c:v>24232174.534109998</c:v>
                </c:pt>
                <c:pt idx="1023">
                  <c:v>24237486.713362001</c:v>
                </c:pt>
                <c:pt idx="1024">
                  <c:v>24263482.463709999</c:v>
                </c:pt>
                <c:pt idx="1025">
                  <c:v>24225186.366131</c:v>
                </c:pt>
                <c:pt idx="1026">
                  <c:v>24338555.859216001</c:v>
                </c:pt>
                <c:pt idx="1027">
                  <c:v>24334569.191401999</c:v>
                </c:pt>
                <c:pt idx="1028">
                  <c:v>24330591.581767</c:v>
                </c:pt>
                <c:pt idx="1029">
                  <c:v>24299044.587069999</c:v>
                </c:pt>
                <c:pt idx="1030">
                  <c:v>24901270.090489998</c:v>
                </c:pt>
                <c:pt idx="1031">
                  <c:v>24903783.471675001</c:v>
                </c:pt>
                <c:pt idx="1032">
                  <c:v>24942390.811301</c:v>
                </c:pt>
                <c:pt idx="1033">
                  <c:v>24937626.963422</c:v>
                </c:pt>
                <c:pt idx="1034">
                  <c:v>24911256.659665</c:v>
                </c:pt>
                <c:pt idx="1035">
                  <c:v>24913735.888595</c:v>
                </c:pt>
                <c:pt idx="1036">
                  <c:v>16089211.00994</c:v>
                </c:pt>
                <c:pt idx="1037">
                  <c:v>16131800.261618</c:v>
                </c:pt>
                <c:pt idx="1038">
                  <c:v>16135307.266926</c:v>
                </c:pt>
                <c:pt idx="1039">
                  <c:v>16135799.384585001</c:v>
                </c:pt>
                <c:pt idx="1040">
                  <c:v>24947626.775442999</c:v>
                </c:pt>
                <c:pt idx="1041">
                  <c:v>24878511.132238001</c:v>
                </c:pt>
                <c:pt idx="1042">
                  <c:v>24888120.494043998</c:v>
                </c:pt>
                <c:pt idx="1043">
                  <c:v>24904869.606412001</c:v>
                </c:pt>
                <c:pt idx="1044">
                  <c:v>24864621.187973</c:v>
                </c:pt>
                <c:pt idx="1045">
                  <c:v>24845841.657285001</c:v>
                </c:pt>
                <c:pt idx="1046">
                  <c:v>24834204.382367998</c:v>
                </c:pt>
                <c:pt idx="1047">
                  <c:v>24787321.467363998</c:v>
                </c:pt>
                <c:pt idx="1048">
                  <c:v>24796904.362031002</c:v>
                </c:pt>
                <c:pt idx="1049">
                  <c:v>24877075.469030999</c:v>
                </c:pt>
                <c:pt idx="1050">
                  <c:v>24105057.277748</c:v>
                </c:pt>
                <c:pt idx="1051">
                  <c:v>24141328.990497001</c:v>
                </c:pt>
                <c:pt idx="1052">
                  <c:v>24124405.615463998</c:v>
                </c:pt>
                <c:pt idx="1053">
                  <c:v>24067854.06899</c:v>
                </c:pt>
                <c:pt idx="1054">
                  <c:v>24784070.548914999</c:v>
                </c:pt>
                <c:pt idx="1055">
                  <c:v>24779604.792784002</c:v>
                </c:pt>
                <c:pt idx="1056">
                  <c:v>24817070.459516998</c:v>
                </c:pt>
                <c:pt idx="1057">
                  <c:v>24868629.172460001</c:v>
                </c:pt>
                <c:pt idx="1058">
                  <c:v>24766297.909444001</c:v>
                </c:pt>
                <c:pt idx="1059">
                  <c:v>24727192.982128002</c:v>
                </c:pt>
                <c:pt idx="1060">
                  <c:v>24557881.676049002</c:v>
                </c:pt>
                <c:pt idx="1061">
                  <c:v>24574212.965085998</c:v>
                </c:pt>
                <c:pt idx="1062">
                  <c:v>24721045.580114</c:v>
                </c:pt>
                <c:pt idx="1063">
                  <c:v>24751241.869693998</c:v>
                </c:pt>
                <c:pt idx="1064">
                  <c:v>24823088.83213</c:v>
                </c:pt>
                <c:pt idx="1065">
                  <c:v>24756323.392620001</c:v>
                </c:pt>
                <c:pt idx="1066">
                  <c:v>24765766.035346001</c:v>
                </c:pt>
                <c:pt idx="1067">
                  <c:v>24699494.880283002</c:v>
                </c:pt>
                <c:pt idx="1068">
                  <c:v>24798413.050170001</c:v>
                </c:pt>
                <c:pt idx="1069">
                  <c:v>24814720.62153</c:v>
                </c:pt>
                <c:pt idx="1070">
                  <c:v>24789582.777885001</c:v>
                </c:pt>
                <c:pt idx="1071">
                  <c:v>24792063.798799999</c:v>
                </c:pt>
                <c:pt idx="1072">
                  <c:v>24780796.288355</c:v>
                </c:pt>
                <c:pt idx="1073">
                  <c:v>24735293.173852</c:v>
                </c:pt>
                <c:pt idx="1074">
                  <c:v>24676433.142444</c:v>
                </c:pt>
                <c:pt idx="1075">
                  <c:v>24740332.375663999</c:v>
                </c:pt>
                <c:pt idx="1076">
                  <c:v>24667970.492706001</c:v>
                </c:pt>
                <c:pt idx="1077">
                  <c:v>24677325.071447</c:v>
                </c:pt>
                <c:pt idx="1078">
                  <c:v>24720618.031962</c:v>
                </c:pt>
                <c:pt idx="1079">
                  <c:v>24709547.173617002</c:v>
                </c:pt>
                <c:pt idx="1080">
                  <c:v>24807432.306719001</c:v>
                </c:pt>
                <c:pt idx="1081">
                  <c:v>24878401.920088001</c:v>
                </c:pt>
                <c:pt idx="1082">
                  <c:v>24956568.190478001</c:v>
                </c:pt>
                <c:pt idx="1083">
                  <c:v>24945123.032664001</c:v>
                </c:pt>
                <c:pt idx="1084">
                  <c:v>24926820.007387999</c:v>
                </c:pt>
                <c:pt idx="1085">
                  <c:v>24860631.528779998</c:v>
                </c:pt>
                <c:pt idx="1086">
                  <c:v>24856207.070973001</c:v>
                </c:pt>
                <c:pt idx="1087">
                  <c:v>24851794.596785001</c:v>
                </c:pt>
                <c:pt idx="1088">
                  <c:v>24820185.965243001</c:v>
                </c:pt>
                <c:pt idx="1089">
                  <c:v>24863426.953763001</c:v>
                </c:pt>
                <c:pt idx="1090">
                  <c:v>24804707.305364002</c:v>
                </c:pt>
                <c:pt idx="1091">
                  <c:v>24766587.961431999</c:v>
                </c:pt>
                <c:pt idx="1092">
                  <c:v>24762302.30635</c:v>
                </c:pt>
                <c:pt idx="1093">
                  <c:v>24731129.853773002</c:v>
                </c:pt>
                <c:pt idx="1094">
                  <c:v>23960075.768155001</c:v>
                </c:pt>
                <c:pt idx="1095">
                  <c:v>23981985.520925999</c:v>
                </c:pt>
                <c:pt idx="1096">
                  <c:v>24054468.446727</c:v>
                </c:pt>
                <c:pt idx="1097">
                  <c:v>24019481.836061001</c:v>
                </c:pt>
                <c:pt idx="1098">
                  <c:v>24022444.051334001</c:v>
                </c:pt>
                <c:pt idx="1099">
                  <c:v>24012796.570055</c:v>
                </c:pt>
                <c:pt idx="1100">
                  <c:v>23940481.351670999</c:v>
                </c:pt>
                <c:pt idx="1101">
                  <c:v>23955993.036617</c:v>
                </c:pt>
                <c:pt idx="1102">
                  <c:v>24680141.337033</c:v>
                </c:pt>
                <c:pt idx="1103">
                  <c:v>24715821.827741001</c:v>
                </c:pt>
                <c:pt idx="1104">
                  <c:v>24744881.171673998</c:v>
                </c:pt>
                <c:pt idx="1105">
                  <c:v>24807326.768753</c:v>
                </c:pt>
                <c:pt idx="1106">
                  <c:v>24863263.292066999</c:v>
                </c:pt>
                <c:pt idx="1107">
                  <c:v>24838839.238635</c:v>
                </c:pt>
                <c:pt idx="1108">
                  <c:v>24888093.428284999</c:v>
                </c:pt>
                <c:pt idx="1109">
                  <c:v>24910560.082833</c:v>
                </c:pt>
                <c:pt idx="1110">
                  <c:v>24966666.126846999</c:v>
                </c:pt>
                <c:pt idx="1111">
                  <c:v>24982411.123330001</c:v>
                </c:pt>
                <c:pt idx="1112">
                  <c:v>24924182.966455001</c:v>
                </c:pt>
                <c:pt idx="1113">
                  <c:v>24913090.694304999</c:v>
                </c:pt>
                <c:pt idx="1114">
                  <c:v>24875339.713626999</c:v>
                </c:pt>
                <c:pt idx="1115">
                  <c:v>24891008.635460999</c:v>
                </c:pt>
                <c:pt idx="1116">
                  <c:v>24940067.854862999</c:v>
                </c:pt>
                <c:pt idx="1117">
                  <c:v>24869046.768769</c:v>
                </c:pt>
                <c:pt idx="1118">
                  <c:v>23694866.411819</c:v>
                </c:pt>
                <c:pt idx="1119">
                  <c:v>23722089.551883999</c:v>
                </c:pt>
                <c:pt idx="1120">
                  <c:v>23701077.273215</c:v>
                </c:pt>
                <c:pt idx="1121">
                  <c:v>23704180.622388002</c:v>
                </c:pt>
                <c:pt idx="1122">
                  <c:v>24913798.700592</c:v>
                </c:pt>
                <c:pt idx="1123">
                  <c:v>24909458.664894</c:v>
                </c:pt>
                <c:pt idx="1124">
                  <c:v>24905123.444770001</c:v>
                </c:pt>
                <c:pt idx="1125">
                  <c:v>24953823.227382001</c:v>
                </c:pt>
                <c:pt idx="1126">
                  <c:v>24889878.864541002</c:v>
                </c:pt>
                <c:pt idx="1127">
                  <c:v>24846075.585510001</c:v>
                </c:pt>
                <c:pt idx="1128">
                  <c:v>24901060.228865001</c:v>
                </c:pt>
                <c:pt idx="1129">
                  <c:v>24923135.636870001</c:v>
                </c:pt>
                <c:pt idx="1130">
                  <c:v>24925402.461429998</c:v>
                </c:pt>
                <c:pt idx="1131">
                  <c:v>24783463.526498999</c:v>
                </c:pt>
                <c:pt idx="1132">
                  <c:v>24746808.667293999</c:v>
                </c:pt>
                <c:pt idx="1133">
                  <c:v>24716801.735734999</c:v>
                </c:pt>
                <c:pt idx="1134">
                  <c:v>24751587.048188999</c:v>
                </c:pt>
                <c:pt idx="1135">
                  <c:v>24989407.573582999</c:v>
                </c:pt>
                <c:pt idx="1136">
                  <c:v>24998206.554722998</c:v>
                </c:pt>
                <c:pt idx="1137">
                  <c:v>25007005.040550001</c:v>
                </c:pt>
                <c:pt idx="1138">
                  <c:v>24963099.362261001</c:v>
                </c:pt>
                <c:pt idx="1139">
                  <c:v>24886772.831002999</c:v>
                </c:pt>
                <c:pt idx="1140">
                  <c:v>24804574.764295999</c:v>
                </c:pt>
                <c:pt idx="1141">
                  <c:v>24839299.961041</c:v>
                </c:pt>
                <c:pt idx="1142">
                  <c:v>24880581.921516001</c:v>
                </c:pt>
                <c:pt idx="1143">
                  <c:v>24882841.654477999</c:v>
                </c:pt>
                <c:pt idx="1144">
                  <c:v>24950239.103549998</c:v>
                </c:pt>
                <c:pt idx="1145">
                  <c:v>24854957.754386</c:v>
                </c:pt>
                <c:pt idx="1146">
                  <c:v>24677387.30466</c:v>
                </c:pt>
                <c:pt idx="1147">
                  <c:v>24686165.020835999</c:v>
                </c:pt>
                <c:pt idx="1148">
                  <c:v>24663097.363635</c:v>
                </c:pt>
                <c:pt idx="1149">
                  <c:v>24716444.941441</c:v>
                </c:pt>
                <c:pt idx="1150">
                  <c:v>24737956.207708001</c:v>
                </c:pt>
                <c:pt idx="1151">
                  <c:v>24708453.133195002</c:v>
                </c:pt>
                <c:pt idx="1152">
                  <c:v>24768198.046512</c:v>
                </c:pt>
                <c:pt idx="1153">
                  <c:v>24776904.710044</c:v>
                </c:pt>
                <c:pt idx="1154">
                  <c:v>24939874.156075001</c:v>
                </c:pt>
                <c:pt idx="1155">
                  <c:v>24993893.266943999</c:v>
                </c:pt>
                <c:pt idx="1156">
                  <c:v>24957216.508689001</c:v>
                </c:pt>
                <c:pt idx="1157">
                  <c:v>24952958.17427</c:v>
                </c:pt>
                <c:pt idx="1158">
                  <c:v>24897216.207426</c:v>
                </c:pt>
                <c:pt idx="1159">
                  <c:v>24899437.637929998</c:v>
                </c:pt>
                <c:pt idx="1160">
                  <c:v>24863226.533487</c:v>
                </c:pt>
                <c:pt idx="1161">
                  <c:v>24260674.236944001</c:v>
                </c:pt>
                <c:pt idx="1162">
                  <c:v>24318154.117327001</c:v>
                </c:pt>
                <c:pt idx="1163">
                  <c:v>23912719.683462001</c:v>
                </c:pt>
                <c:pt idx="1164">
                  <c:v>23986547.750539999</c:v>
                </c:pt>
                <c:pt idx="1165">
                  <c:v>23924323.401652001</c:v>
                </c:pt>
                <c:pt idx="1166">
                  <c:v>23874253.202713002</c:v>
                </c:pt>
                <c:pt idx="1167">
                  <c:v>24228077.264771</c:v>
                </c:pt>
                <c:pt idx="1168">
                  <c:v>23665174.734087002</c:v>
                </c:pt>
                <c:pt idx="1169">
                  <c:v>24299876.692157</c:v>
                </c:pt>
                <c:pt idx="1170">
                  <c:v>24314600.506126001</c:v>
                </c:pt>
                <c:pt idx="1171">
                  <c:v>24323260.830768</c:v>
                </c:pt>
                <c:pt idx="1172">
                  <c:v>24851963.300859999</c:v>
                </c:pt>
                <c:pt idx="1173">
                  <c:v>24791170.843249999</c:v>
                </c:pt>
                <c:pt idx="1174">
                  <c:v>24831196.510873999</c:v>
                </c:pt>
                <c:pt idx="1175">
                  <c:v>24871276.854522999</c:v>
                </c:pt>
                <c:pt idx="1176">
                  <c:v>24886131.136875</c:v>
                </c:pt>
                <c:pt idx="1177">
                  <c:v>24970692.850379001</c:v>
                </c:pt>
                <c:pt idx="1178">
                  <c:v>24953788.887557</c:v>
                </c:pt>
                <c:pt idx="1179">
                  <c:v>24974974.186172001</c:v>
                </c:pt>
                <c:pt idx="1180">
                  <c:v>24983447.407472</c:v>
                </c:pt>
                <c:pt idx="1181">
                  <c:v>24972906.194152001</c:v>
                </c:pt>
                <c:pt idx="1182">
                  <c:v>24956071.402571999</c:v>
                </c:pt>
                <c:pt idx="1183">
                  <c:v>24945581.519671999</c:v>
                </c:pt>
                <c:pt idx="1184">
                  <c:v>24903653.988630999</c:v>
                </c:pt>
                <c:pt idx="1185">
                  <c:v>24880727.879500002</c:v>
                </c:pt>
                <c:pt idx="1186">
                  <c:v>24939415.724583</c:v>
                </c:pt>
                <c:pt idx="1187">
                  <c:v>24935285.895762</c:v>
                </c:pt>
                <c:pt idx="1188">
                  <c:v>24837338.430814002</c:v>
                </c:pt>
                <c:pt idx="1189">
                  <c:v>24820884.647224002</c:v>
                </c:pt>
                <c:pt idx="1190">
                  <c:v>24724087.494183</c:v>
                </c:pt>
                <c:pt idx="1191">
                  <c:v>24671048.543178</c:v>
                </c:pt>
                <c:pt idx="1192">
                  <c:v>24871035.750945002</c:v>
                </c:pt>
                <c:pt idx="1193">
                  <c:v>24499314.512054998</c:v>
                </c:pt>
                <c:pt idx="1194">
                  <c:v>24531937.212705001</c:v>
                </c:pt>
                <c:pt idx="1195">
                  <c:v>24552487.259415999</c:v>
                </c:pt>
                <c:pt idx="1196">
                  <c:v>24488511.571067002</c:v>
                </c:pt>
                <c:pt idx="1197">
                  <c:v>24894324.942441002</c:v>
                </c:pt>
                <c:pt idx="1198">
                  <c:v>24915120.133721001</c:v>
                </c:pt>
                <c:pt idx="1199">
                  <c:v>24471757.020721</c:v>
                </c:pt>
                <c:pt idx="1200">
                  <c:v>24444275.688407999</c:v>
                </c:pt>
                <c:pt idx="1201">
                  <c:v>24410944.200686999</c:v>
                </c:pt>
                <c:pt idx="1202">
                  <c:v>24395574.277500998</c:v>
                </c:pt>
                <c:pt idx="1203">
                  <c:v>24845497.355638001</c:v>
                </c:pt>
                <c:pt idx="1204">
                  <c:v>24859993.225857999</c:v>
                </c:pt>
                <c:pt idx="1205">
                  <c:v>24886803.253153</c:v>
                </c:pt>
                <c:pt idx="1206">
                  <c:v>24876635.814137999</c:v>
                </c:pt>
                <c:pt idx="1207">
                  <c:v>24841919.362018</c:v>
                </c:pt>
                <c:pt idx="1208">
                  <c:v>24880934.020376999</c:v>
                </c:pt>
                <c:pt idx="1209">
                  <c:v>24195862.807657</c:v>
                </c:pt>
                <c:pt idx="1210">
                  <c:v>24181028.532255001</c:v>
                </c:pt>
                <c:pt idx="1211">
                  <c:v>24172031.087747</c:v>
                </c:pt>
                <c:pt idx="1212">
                  <c:v>24139952.449871</c:v>
                </c:pt>
                <c:pt idx="1213">
                  <c:v>24842704.514851</c:v>
                </c:pt>
                <c:pt idx="1214">
                  <c:v>24790072.601015002</c:v>
                </c:pt>
                <c:pt idx="1215">
                  <c:v>24840928.101236001</c:v>
                </c:pt>
                <c:pt idx="1216">
                  <c:v>24818745.598551001</c:v>
                </c:pt>
                <c:pt idx="1217">
                  <c:v>24772411.358328</c:v>
                </c:pt>
                <c:pt idx="1218">
                  <c:v>24877851.383719001</c:v>
                </c:pt>
                <c:pt idx="1219">
                  <c:v>24892177.460682999</c:v>
                </c:pt>
                <c:pt idx="1220">
                  <c:v>24900402.472144999</c:v>
                </c:pt>
                <c:pt idx="1221">
                  <c:v>24920812.638105001</c:v>
                </c:pt>
                <c:pt idx="1222">
                  <c:v>24868129.721282002</c:v>
                </c:pt>
                <c:pt idx="1223">
                  <c:v>24827853.449159</c:v>
                </c:pt>
                <c:pt idx="1224">
                  <c:v>24848148.175517</c:v>
                </c:pt>
                <c:pt idx="1225">
                  <c:v>24880575.269772001</c:v>
                </c:pt>
                <c:pt idx="1226">
                  <c:v>24937347.457066</c:v>
                </c:pt>
                <c:pt idx="1227">
                  <c:v>24975972.585135002</c:v>
                </c:pt>
                <c:pt idx="1228">
                  <c:v>24965838.681809999</c:v>
                </c:pt>
                <c:pt idx="1229">
                  <c:v>24907170.630534001</c:v>
                </c:pt>
                <c:pt idx="1230">
                  <c:v>24873000.079351</c:v>
                </c:pt>
                <c:pt idx="1231">
                  <c:v>24875107.158971</c:v>
                </c:pt>
                <c:pt idx="1232">
                  <c:v>24865167.017228</c:v>
                </c:pt>
                <c:pt idx="1233">
                  <c:v>24879322.171847001</c:v>
                </c:pt>
                <c:pt idx="1234">
                  <c:v>24887437.789473001</c:v>
                </c:pt>
                <c:pt idx="1235">
                  <c:v>24871495.928445</c:v>
                </c:pt>
                <c:pt idx="1236">
                  <c:v>24837621.038187999</c:v>
                </c:pt>
                <c:pt idx="1237">
                  <c:v>24905760.789046999</c:v>
                </c:pt>
                <c:pt idx="1238">
                  <c:v>24919885.988502</c:v>
                </c:pt>
                <c:pt idx="1239">
                  <c:v>24867929.018139999</c:v>
                </c:pt>
                <c:pt idx="1240">
                  <c:v>24911996.363813002</c:v>
                </c:pt>
                <c:pt idx="1241">
                  <c:v>24842250.707113001</c:v>
                </c:pt>
                <c:pt idx="1242">
                  <c:v>24838400.407014001</c:v>
                </c:pt>
                <c:pt idx="1243">
                  <c:v>24906223.959169999</c:v>
                </c:pt>
                <c:pt idx="1244">
                  <c:v>24914278.060327001</c:v>
                </c:pt>
                <c:pt idx="1245">
                  <c:v>24910368.691863999</c:v>
                </c:pt>
                <c:pt idx="1246">
                  <c:v>24978363.444890998</c:v>
                </c:pt>
                <c:pt idx="1247">
                  <c:v>24938409.926982999</c:v>
                </c:pt>
                <c:pt idx="1248">
                  <c:v>24970393.676663999</c:v>
                </c:pt>
                <c:pt idx="1249">
                  <c:v>24966414.276007999</c:v>
                </c:pt>
                <c:pt idx="1250">
                  <c:v>24950484.266943</c:v>
                </c:pt>
                <c:pt idx="1251">
                  <c:v>24863260.019774999</c:v>
                </c:pt>
                <c:pt idx="1252">
                  <c:v>23777339.572466999</c:v>
                </c:pt>
                <c:pt idx="1253">
                  <c:v>23785500.571458999</c:v>
                </c:pt>
                <c:pt idx="1254">
                  <c:v>23744988.368363999</c:v>
                </c:pt>
                <c:pt idx="1255">
                  <c:v>23861514.840759002</c:v>
                </c:pt>
                <c:pt idx="1256">
                  <c:v>24850043.048347</c:v>
                </c:pt>
                <c:pt idx="1257">
                  <c:v>24846218.314647999</c:v>
                </c:pt>
                <c:pt idx="1258">
                  <c:v>24760264.349872001</c:v>
                </c:pt>
                <c:pt idx="1259">
                  <c:v>24704096.335537001</c:v>
                </c:pt>
                <c:pt idx="1260">
                  <c:v>24758700.914893001</c:v>
                </c:pt>
                <c:pt idx="1261">
                  <c:v>24825178.377076998</c:v>
                </c:pt>
                <c:pt idx="1262">
                  <c:v>24897806.538756002</c:v>
                </c:pt>
                <c:pt idx="1263">
                  <c:v>24941152.308883</c:v>
                </c:pt>
                <c:pt idx="1264">
                  <c:v>24949075.463057999</c:v>
                </c:pt>
                <c:pt idx="1265">
                  <c:v>24862820.126989</c:v>
                </c:pt>
                <c:pt idx="1266">
                  <c:v>24870736.996553</c:v>
                </c:pt>
                <c:pt idx="1267">
                  <c:v>24843530.854371</c:v>
                </c:pt>
                <c:pt idx="1268">
                  <c:v>22161980.165236998</c:v>
                </c:pt>
                <c:pt idx="1269">
                  <c:v>22193425.373497002</c:v>
                </c:pt>
                <c:pt idx="1270">
                  <c:v>22182987.639709</c:v>
                </c:pt>
                <c:pt idx="1271">
                  <c:v>22186503.483856998</c:v>
                </c:pt>
                <c:pt idx="1272">
                  <c:v>24900566.08853</c:v>
                </c:pt>
                <c:pt idx="1273">
                  <c:v>24925991.539496001</c:v>
                </c:pt>
                <c:pt idx="1274">
                  <c:v>24916299.617369</c:v>
                </c:pt>
                <c:pt idx="1275">
                  <c:v>24947559.252115998</c:v>
                </c:pt>
                <c:pt idx="1276">
                  <c:v>24891144.160066001</c:v>
                </c:pt>
                <c:pt idx="1277">
                  <c:v>24869903.334950998</c:v>
                </c:pt>
                <c:pt idx="1278">
                  <c:v>24860326.979827002</c:v>
                </c:pt>
                <c:pt idx="1279">
                  <c:v>24839197.753339998</c:v>
                </c:pt>
                <c:pt idx="1280">
                  <c:v>24864420.917349</c:v>
                </c:pt>
                <c:pt idx="1281">
                  <c:v>24693888.314690001</c:v>
                </c:pt>
                <c:pt idx="1282">
                  <c:v>24741787.984414998</c:v>
                </c:pt>
                <c:pt idx="1283">
                  <c:v>24755358.020362001</c:v>
                </c:pt>
                <c:pt idx="1284">
                  <c:v>24763178.002891999</c:v>
                </c:pt>
                <c:pt idx="1285">
                  <c:v>24944101.917601999</c:v>
                </c:pt>
                <c:pt idx="1286">
                  <c:v>24721631.735346999</c:v>
                </c:pt>
                <c:pt idx="1287">
                  <c:v>24723741.484717</c:v>
                </c:pt>
                <c:pt idx="1288">
                  <c:v>24720161.249150999</c:v>
                </c:pt>
                <c:pt idx="1289">
                  <c:v>24699541.289852999</c:v>
                </c:pt>
                <c:pt idx="1290">
                  <c:v>24867387.427650001</c:v>
                </c:pt>
                <c:pt idx="1291">
                  <c:v>18713694.562817998</c:v>
                </c:pt>
                <c:pt idx="1292">
                  <c:v>18695670.771437</c:v>
                </c:pt>
                <c:pt idx="1293">
                  <c:v>18687423.147429999</c:v>
                </c:pt>
                <c:pt idx="1294">
                  <c:v>18688909.723669</c:v>
                </c:pt>
                <c:pt idx="1295">
                  <c:v>24825932.828196</c:v>
                </c:pt>
                <c:pt idx="1296">
                  <c:v>24890914.032775</c:v>
                </c:pt>
                <c:pt idx="1297">
                  <c:v>24898648.869155999</c:v>
                </c:pt>
                <c:pt idx="1298">
                  <c:v>24946580.108312</c:v>
                </c:pt>
                <c:pt idx="1299">
                  <c:v>24519073.196398001</c:v>
                </c:pt>
                <c:pt idx="1300">
                  <c:v>24504636.880488999</c:v>
                </c:pt>
                <c:pt idx="1301">
                  <c:v>24523488.450210001</c:v>
                </c:pt>
                <c:pt idx="1302">
                  <c:v>24492480.808391999</c:v>
                </c:pt>
                <c:pt idx="1303">
                  <c:v>24939148.859577999</c:v>
                </c:pt>
                <c:pt idx="1304">
                  <c:v>24935374.546153001</c:v>
                </c:pt>
                <c:pt idx="1305">
                  <c:v>24914479.379020002</c:v>
                </c:pt>
                <c:pt idx="1306">
                  <c:v>24848176.878226999</c:v>
                </c:pt>
                <c:pt idx="1307">
                  <c:v>23193853.625240002</c:v>
                </c:pt>
                <c:pt idx="1308">
                  <c:v>23221497.795129001</c:v>
                </c:pt>
                <c:pt idx="1309">
                  <c:v>23214518.036812</c:v>
                </c:pt>
                <c:pt idx="1310">
                  <c:v>23296701.670761</c:v>
                </c:pt>
                <c:pt idx="1311">
                  <c:v>24462984.313909002</c:v>
                </c:pt>
                <c:pt idx="1312">
                  <c:v>24383368.401771002</c:v>
                </c:pt>
                <c:pt idx="1313">
                  <c:v>24401958.728314999</c:v>
                </c:pt>
                <c:pt idx="1314">
                  <c:v>24409657.813007999</c:v>
                </c:pt>
                <c:pt idx="1315">
                  <c:v>24894374.022918999</c:v>
                </c:pt>
                <c:pt idx="1316">
                  <c:v>24490489.873815</c:v>
                </c:pt>
                <c:pt idx="1317">
                  <c:v>24481759.992052998</c:v>
                </c:pt>
                <c:pt idx="1318">
                  <c:v>24445816.311836001</c:v>
                </c:pt>
                <c:pt idx="1319">
                  <c:v>24437176.077728</c:v>
                </c:pt>
                <c:pt idx="1320">
                  <c:v>24904168.006838001</c:v>
                </c:pt>
                <c:pt idx="1321">
                  <c:v>24945631.364677001</c:v>
                </c:pt>
                <c:pt idx="1322">
                  <c:v>24964524.692823</c:v>
                </c:pt>
                <c:pt idx="1323">
                  <c:v>24943835.833285</c:v>
                </c:pt>
                <c:pt idx="1324">
                  <c:v>24889486.169716999</c:v>
                </c:pt>
                <c:pt idx="1325">
                  <c:v>24863410.742044002</c:v>
                </c:pt>
                <c:pt idx="1326">
                  <c:v>24859780.340031002</c:v>
                </c:pt>
                <c:pt idx="1327">
                  <c:v>24783748.255986001</c:v>
                </c:pt>
                <c:pt idx="1328">
                  <c:v>24796865.496947002</c:v>
                </c:pt>
                <c:pt idx="1329">
                  <c:v>24760062.142726</c:v>
                </c:pt>
                <c:pt idx="1330">
                  <c:v>24795321.149</c:v>
                </c:pt>
                <c:pt idx="1331">
                  <c:v>24875175.583978001</c:v>
                </c:pt>
                <c:pt idx="1332">
                  <c:v>24955432.445420001</c:v>
                </c:pt>
                <c:pt idx="1333">
                  <c:v>25002271.399149999</c:v>
                </c:pt>
                <c:pt idx="1334">
                  <c:v>24567613.682489</c:v>
                </c:pt>
                <c:pt idx="1335">
                  <c:v>24558894.657683998</c:v>
                </c:pt>
                <c:pt idx="1336">
                  <c:v>24517759.887154002</c:v>
                </c:pt>
                <c:pt idx="1337">
                  <c:v>23837923.515388999</c:v>
                </c:pt>
                <c:pt idx="1338">
                  <c:v>24228984.108755998</c:v>
                </c:pt>
                <c:pt idx="1339">
                  <c:v>24252371.298696999</c:v>
                </c:pt>
                <c:pt idx="1340">
                  <c:v>24217841.435598999</c:v>
                </c:pt>
                <c:pt idx="1341">
                  <c:v>24839257.956342001</c:v>
                </c:pt>
                <c:pt idx="1342">
                  <c:v>24835699.448803</c:v>
                </c:pt>
                <c:pt idx="1343">
                  <c:v>24793627.66477</c:v>
                </c:pt>
                <c:pt idx="1344">
                  <c:v>24817581.542927999</c:v>
                </c:pt>
                <c:pt idx="1345">
                  <c:v>24913331.243948001</c:v>
                </c:pt>
                <c:pt idx="1346">
                  <c:v>24882072.655207999</c:v>
                </c:pt>
                <c:pt idx="1347">
                  <c:v>24911610.941224001</c:v>
                </c:pt>
                <c:pt idx="1348">
                  <c:v>24463222.811106</c:v>
                </c:pt>
                <c:pt idx="1349">
                  <c:v>24444105.879183002</c:v>
                </c:pt>
                <c:pt idx="1350">
                  <c:v>24515543.799070999</c:v>
                </c:pt>
                <c:pt idx="1351">
                  <c:v>24501669.414262999</c:v>
                </c:pt>
                <c:pt idx="1352">
                  <c:v>24954251.768909</c:v>
                </c:pt>
                <c:pt idx="1353">
                  <c:v>25017042.282241002</c:v>
                </c:pt>
                <c:pt idx="1354">
                  <c:v>24996693.56882</c:v>
                </c:pt>
                <c:pt idx="1355">
                  <c:v>24987476.756113999</c:v>
                </c:pt>
                <c:pt idx="1356">
                  <c:v>24873820.392085999</c:v>
                </c:pt>
                <c:pt idx="1357">
                  <c:v>24793925.389614999</c:v>
                </c:pt>
                <c:pt idx="1358">
                  <c:v>24757922.936425</c:v>
                </c:pt>
                <c:pt idx="1359">
                  <c:v>24776161.329236001</c:v>
                </c:pt>
                <c:pt idx="1360">
                  <c:v>24886954.668265998</c:v>
                </c:pt>
                <c:pt idx="1361">
                  <c:v>24916200.282752</c:v>
                </c:pt>
                <c:pt idx="1362">
                  <c:v>24961924.817322001</c:v>
                </c:pt>
                <c:pt idx="1363">
                  <c:v>24936369.264635</c:v>
                </c:pt>
                <c:pt idx="1364">
                  <c:v>24921837.881033</c:v>
                </c:pt>
                <c:pt idx="1365">
                  <c:v>24956518.979168002</c:v>
                </c:pt>
                <c:pt idx="1366">
                  <c:v>24941965.196061999</c:v>
                </c:pt>
                <c:pt idx="1367">
                  <c:v>25004056.985984001</c:v>
                </c:pt>
                <c:pt idx="1368">
                  <c:v>25016847.969323002</c:v>
                </c:pt>
                <c:pt idx="1369">
                  <c:v>24985787.850256</c:v>
                </c:pt>
                <c:pt idx="1370">
                  <c:v>24971237.508912999</c:v>
                </c:pt>
                <c:pt idx="1371">
                  <c:v>24956712.572941002</c:v>
                </c:pt>
                <c:pt idx="1372">
                  <c:v>24904196.894467998</c:v>
                </c:pt>
                <c:pt idx="1373">
                  <c:v>24851970.585693002</c:v>
                </c:pt>
                <c:pt idx="1374">
                  <c:v>24864661.322682999</c:v>
                </c:pt>
                <c:pt idx="1375">
                  <c:v>24877350.140652001</c:v>
                </c:pt>
                <c:pt idx="1376">
                  <c:v>24922497.553031001</c:v>
                </c:pt>
                <c:pt idx="1377">
                  <c:v>24827303.297621001</c:v>
                </c:pt>
                <c:pt idx="1378">
                  <c:v>24780995.702564999</c:v>
                </c:pt>
                <c:pt idx="1379">
                  <c:v>24724296.306007002</c:v>
                </c:pt>
                <c:pt idx="1380">
                  <c:v>24774206.446263</c:v>
                </c:pt>
                <c:pt idx="1381">
                  <c:v>24894049.770505998</c:v>
                </c:pt>
                <c:pt idx="1382">
                  <c:v>24922858.163472999</c:v>
                </c:pt>
                <c:pt idx="1383">
                  <c:v>24935490.461805001</c:v>
                </c:pt>
                <c:pt idx="1384">
                  <c:v>24899656.543060999</c:v>
                </c:pt>
                <c:pt idx="1385">
                  <c:v>24912265.655623</c:v>
                </c:pt>
                <c:pt idx="1386">
                  <c:v>24914121.777206998</c:v>
                </c:pt>
                <c:pt idx="1387">
                  <c:v>24915970.127278998</c:v>
                </c:pt>
                <c:pt idx="1388">
                  <c:v>24928556.696194999</c:v>
                </c:pt>
                <c:pt idx="1389">
                  <c:v>24935773.776627999</c:v>
                </c:pt>
                <c:pt idx="1390">
                  <c:v>24932238.122892</c:v>
                </c:pt>
                <c:pt idx="1391">
                  <c:v>24944804.017050002</c:v>
                </c:pt>
                <c:pt idx="1392">
                  <c:v>24903780.522696</c:v>
                </c:pt>
                <c:pt idx="1393">
                  <c:v>24873608.854589999</c:v>
                </c:pt>
                <c:pt idx="1394">
                  <c:v>24870148.920453999</c:v>
                </c:pt>
                <c:pt idx="1395">
                  <c:v>24840131.053326</c:v>
                </c:pt>
                <c:pt idx="1396">
                  <c:v>24873886.189782999</c:v>
                </c:pt>
                <c:pt idx="1397">
                  <c:v>24913007.771503001</c:v>
                </c:pt>
                <c:pt idx="1398">
                  <c:v>24568081.528071001</c:v>
                </c:pt>
                <c:pt idx="1399">
                  <c:v>22168697.608823001</c:v>
                </c:pt>
                <c:pt idx="1400">
                  <c:v>22155055.128424</c:v>
                </c:pt>
                <c:pt idx="1401">
                  <c:v>22145652.955329999</c:v>
                </c:pt>
                <c:pt idx="1402">
                  <c:v>22425187.048772998</c:v>
                </c:pt>
                <c:pt idx="1403">
                  <c:v>24918711.362677</c:v>
                </c:pt>
                <c:pt idx="1404">
                  <c:v>24925845.609312002</c:v>
                </c:pt>
                <c:pt idx="1405">
                  <c:v>24922350.470332</c:v>
                </c:pt>
                <c:pt idx="1406">
                  <c:v>24929477.593045</c:v>
                </c:pt>
                <c:pt idx="1407">
                  <c:v>24910102.326522</c:v>
                </c:pt>
                <c:pt idx="1408">
                  <c:v>24906642.544961002</c:v>
                </c:pt>
                <c:pt idx="1409">
                  <c:v>24892638.351128999</c:v>
                </c:pt>
                <c:pt idx="1410">
                  <c:v>24852338.3336</c:v>
                </c:pt>
                <c:pt idx="1411">
                  <c:v>24854196.931481</c:v>
                </c:pt>
                <c:pt idx="1412">
                  <c:v>24850800.160565998</c:v>
                </c:pt>
                <c:pt idx="1413">
                  <c:v>24852653.489495002</c:v>
                </c:pt>
                <c:pt idx="1414">
                  <c:v>24870249.061298002</c:v>
                </c:pt>
                <c:pt idx="1415">
                  <c:v>24861595.585227001</c:v>
                </c:pt>
                <c:pt idx="1416">
                  <c:v>24537710.232377999</c:v>
                </c:pt>
                <c:pt idx="1417">
                  <c:v>24519346.404550001</c:v>
                </c:pt>
                <c:pt idx="1418">
                  <c:v>24557048.343927</c:v>
                </c:pt>
                <c:pt idx="1419">
                  <c:v>24589698.611048002</c:v>
                </c:pt>
                <c:pt idx="1420">
                  <c:v>24881249.854566999</c:v>
                </c:pt>
                <c:pt idx="1421">
                  <c:v>24919732.506926</c:v>
                </c:pt>
                <c:pt idx="1422">
                  <c:v>24786001.981624998</c:v>
                </c:pt>
                <c:pt idx="1423">
                  <c:v>24756833.26873</c:v>
                </c:pt>
                <c:pt idx="1424">
                  <c:v>24779404.138857</c:v>
                </c:pt>
                <c:pt idx="1425">
                  <c:v>24739968.177283</c:v>
                </c:pt>
                <c:pt idx="1426">
                  <c:v>24834939.953086</c:v>
                </c:pt>
                <c:pt idx="1427">
                  <c:v>24847164.689514998</c:v>
                </c:pt>
                <c:pt idx="1428">
                  <c:v>24807560.733008999</c:v>
                </c:pt>
                <c:pt idx="1429">
                  <c:v>24824941.599716</c:v>
                </c:pt>
                <c:pt idx="1430">
                  <c:v>24852682.681990001</c:v>
                </c:pt>
                <c:pt idx="1431">
                  <c:v>24262853.479765002</c:v>
                </c:pt>
                <c:pt idx="1432">
                  <c:v>24314441.419854999</c:v>
                </c:pt>
                <c:pt idx="1433">
                  <c:v>24291832.892531998</c:v>
                </c:pt>
                <c:pt idx="1434">
                  <c:v>24308774.735365</c:v>
                </c:pt>
                <c:pt idx="1435">
                  <c:v>24913601.020571999</c:v>
                </c:pt>
                <c:pt idx="1436">
                  <c:v>24879126.599895999</c:v>
                </c:pt>
                <c:pt idx="1437">
                  <c:v>24989953.586509001</c:v>
                </c:pt>
                <c:pt idx="1438">
                  <c:v>24784944.928128</c:v>
                </c:pt>
                <c:pt idx="1439">
                  <c:v>24756094.833563</c:v>
                </c:pt>
                <c:pt idx="1440">
                  <c:v>24768185.266026001</c:v>
                </c:pt>
                <c:pt idx="1441">
                  <c:v>24683506.402226999</c:v>
                </c:pt>
                <c:pt idx="1442">
                  <c:v>24843621.291692998</c:v>
                </c:pt>
                <c:pt idx="1443">
                  <c:v>24871130.315829001</c:v>
                </c:pt>
                <c:pt idx="1444">
                  <c:v>24919295.307179</c:v>
                </c:pt>
                <c:pt idx="1445">
                  <c:v>24931384.344360001</c:v>
                </c:pt>
                <c:pt idx="1446">
                  <c:v>24938311.310010999</c:v>
                </c:pt>
                <c:pt idx="1447">
                  <c:v>24940078.316326998</c:v>
                </c:pt>
                <c:pt idx="1448">
                  <c:v>24808511.868953999</c:v>
                </c:pt>
                <c:pt idx="1449">
                  <c:v>24835860.500691</c:v>
                </c:pt>
                <c:pt idx="1450">
                  <c:v>24883702.156707</c:v>
                </c:pt>
                <c:pt idx="1451">
                  <c:v>24885490.726442002</c:v>
                </c:pt>
                <c:pt idx="1452">
                  <c:v>24984912.69184</c:v>
                </c:pt>
                <c:pt idx="1453">
                  <c:v>24873714.116285998</c:v>
                </c:pt>
                <c:pt idx="1454">
                  <c:v>24814373.468130998</c:v>
                </c:pt>
                <c:pt idx="1455">
                  <c:v>24760451.565288998</c:v>
                </c:pt>
                <c:pt idx="1456">
                  <c:v>24747147.381363999</c:v>
                </c:pt>
                <c:pt idx="1457">
                  <c:v>24824903.498086002</c:v>
                </c:pt>
                <c:pt idx="1458">
                  <c:v>24816575.211856999</c:v>
                </c:pt>
                <c:pt idx="1459">
                  <c:v>24833587.728673998</c:v>
                </c:pt>
                <c:pt idx="1460">
                  <c:v>24860755.927724</c:v>
                </c:pt>
                <c:pt idx="1461">
                  <c:v>24512152.793157</c:v>
                </c:pt>
                <c:pt idx="1462">
                  <c:v>24494409.913245998</c:v>
                </c:pt>
                <c:pt idx="1463">
                  <c:v>24516091.236189</c:v>
                </c:pt>
                <c:pt idx="1464">
                  <c:v>24508210.283925999</c:v>
                </c:pt>
                <c:pt idx="1465">
                  <c:v>24895027.948024999</c:v>
                </c:pt>
                <c:pt idx="1466">
                  <c:v>24968028.660707999</c:v>
                </c:pt>
                <c:pt idx="1467">
                  <c:v>24377256.641033001</c:v>
                </c:pt>
                <c:pt idx="1468">
                  <c:v>24403614.235114001</c:v>
                </c:pt>
                <c:pt idx="1469">
                  <c:v>24022503.247535001</c:v>
                </c:pt>
                <c:pt idx="1470">
                  <c:v>23991778.947648</c:v>
                </c:pt>
                <c:pt idx="1471">
                  <c:v>24531791.333749998</c:v>
                </c:pt>
                <c:pt idx="1472">
                  <c:v>24499427.758611001</c:v>
                </c:pt>
                <c:pt idx="1473">
                  <c:v>24838519.272162002</c:v>
                </c:pt>
                <c:pt idx="1474">
                  <c:v>24845321.858502999</c:v>
                </c:pt>
                <c:pt idx="1475">
                  <c:v>24877273.243064001</c:v>
                </c:pt>
                <c:pt idx="1476">
                  <c:v>24868982.919255</c:v>
                </c:pt>
                <c:pt idx="1477">
                  <c:v>24845640.779337</c:v>
                </c:pt>
                <c:pt idx="1478">
                  <c:v>24862465.818314999</c:v>
                </c:pt>
                <c:pt idx="1479">
                  <c:v>24859210.140702002</c:v>
                </c:pt>
                <c:pt idx="1480">
                  <c:v>24916210.823467001</c:v>
                </c:pt>
                <c:pt idx="1481">
                  <c:v>24968353.749612998</c:v>
                </c:pt>
                <c:pt idx="1482">
                  <c:v>24939807.891453002</c:v>
                </c:pt>
                <c:pt idx="1483">
                  <c:v>24906345.088748001</c:v>
                </c:pt>
                <c:pt idx="1484">
                  <c:v>24041338.660617001</c:v>
                </c:pt>
                <c:pt idx="1485">
                  <c:v>24006201.456551</c:v>
                </c:pt>
                <c:pt idx="1486">
                  <c:v>23985139.672603</c:v>
                </c:pt>
                <c:pt idx="1487">
                  <c:v>23991980.257068999</c:v>
                </c:pt>
                <c:pt idx="1488">
                  <c:v>20458990.860275999</c:v>
                </c:pt>
                <c:pt idx="1489">
                  <c:v>20476120.827649999</c:v>
                </c:pt>
                <c:pt idx="1490">
                  <c:v>20503409.620694999</c:v>
                </c:pt>
                <c:pt idx="1491">
                  <c:v>20507017.08588</c:v>
                </c:pt>
                <c:pt idx="1492">
                  <c:v>24891958.556023002</c:v>
                </c:pt>
                <c:pt idx="1493">
                  <c:v>24863841.738999002</c:v>
                </c:pt>
                <c:pt idx="1494">
                  <c:v>24850691.258405</c:v>
                </c:pt>
                <c:pt idx="1495">
                  <c:v>24842528.281431999</c:v>
                </c:pt>
                <c:pt idx="1496">
                  <c:v>24824492.826983001</c:v>
                </c:pt>
                <c:pt idx="1497">
                  <c:v>24846027.656268001</c:v>
                </c:pt>
                <c:pt idx="1498">
                  <c:v>24852723.556552999</c:v>
                </c:pt>
                <c:pt idx="1499">
                  <c:v>24751056.221190002</c:v>
                </c:pt>
                <c:pt idx="1500">
                  <c:v>24733269.822693001</c:v>
                </c:pt>
                <c:pt idx="1501">
                  <c:v>24730188.861536</c:v>
                </c:pt>
                <c:pt idx="1502">
                  <c:v>24776062.008908</c:v>
                </c:pt>
                <c:pt idx="1503">
                  <c:v>24881204.25161</c:v>
                </c:pt>
                <c:pt idx="1504">
                  <c:v>24843474.547563002</c:v>
                </c:pt>
                <c:pt idx="1505">
                  <c:v>24874791.374049999</c:v>
                </c:pt>
                <c:pt idx="1506">
                  <c:v>24812572.810732</c:v>
                </c:pt>
                <c:pt idx="1507">
                  <c:v>24868377.47022</c:v>
                </c:pt>
                <c:pt idx="1508">
                  <c:v>24919411.811985999</c:v>
                </c:pt>
                <c:pt idx="1509">
                  <c:v>24926044.475596</c:v>
                </c:pt>
                <c:pt idx="1510">
                  <c:v>24997071.535129</c:v>
                </c:pt>
                <c:pt idx="1511">
                  <c:v>24964039.227146</c:v>
                </c:pt>
                <c:pt idx="1512">
                  <c:v>24955828.843155</c:v>
                </c:pt>
                <c:pt idx="1513">
                  <c:v>24972338.967036001</c:v>
                </c:pt>
                <c:pt idx="1514">
                  <c:v>24811930.808735002</c:v>
                </c:pt>
                <c:pt idx="1515">
                  <c:v>24799058.873259999</c:v>
                </c:pt>
                <c:pt idx="1516">
                  <c:v>24771636.881005999</c:v>
                </c:pt>
                <c:pt idx="1517">
                  <c:v>24778269.604559999</c:v>
                </c:pt>
                <c:pt idx="1518">
                  <c:v>24892184.700142</c:v>
                </c:pt>
                <c:pt idx="1519">
                  <c:v>24869434.649478</c:v>
                </c:pt>
                <c:pt idx="1520">
                  <c:v>24900479.989516001</c:v>
                </c:pt>
                <c:pt idx="1521">
                  <c:v>24824141.926849999</c:v>
                </c:pt>
                <c:pt idx="1522">
                  <c:v>24518732.085779998</c:v>
                </c:pt>
                <c:pt idx="1523">
                  <c:v>24539579.167002998</c:v>
                </c:pt>
                <c:pt idx="1524">
                  <c:v>24555693.408310998</c:v>
                </c:pt>
                <c:pt idx="1525">
                  <c:v>24614633.301038999</c:v>
                </c:pt>
                <c:pt idx="1526">
                  <c:v>24954610.735544998</c:v>
                </c:pt>
                <c:pt idx="1527">
                  <c:v>25015153.252625</c:v>
                </c:pt>
                <c:pt idx="1528">
                  <c:v>24982424.014518999</c:v>
                </c:pt>
                <c:pt idx="1529">
                  <c:v>24935170.188326001</c:v>
                </c:pt>
                <c:pt idx="1530">
                  <c:v>24912466.061243001</c:v>
                </c:pt>
                <c:pt idx="1531">
                  <c:v>24909270.706665002</c:v>
                </c:pt>
                <c:pt idx="1532">
                  <c:v>24703678.409965001</c:v>
                </c:pt>
                <c:pt idx="1533">
                  <c:v>24734158.618464999</c:v>
                </c:pt>
                <c:pt idx="1534">
                  <c:v>24697694.742288999</c:v>
                </c:pt>
                <c:pt idx="1535">
                  <c:v>24613934.841671001</c:v>
                </c:pt>
                <c:pt idx="1536">
                  <c:v>24801774.721992001</c:v>
                </c:pt>
                <c:pt idx="1537">
                  <c:v>24789110.313186001</c:v>
                </c:pt>
                <c:pt idx="1538">
                  <c:v>24834086.343306001</c:v>
                </c:pt>
                <c:pt idx="1539">
                  <c:v>24859868.844565999</c:v>
                </c:pt>
                <c:pt idx="1540">
                  <c:v>24794315.056403</c:v>
                </c:pt>
                <c:pt idx="1541">
                  <c:v>24776906.546782002</c:v>
                </c:pt>
                <c:pt idx="1542">
                  <c:v>24556081.152656998</c:v>
                </c:pt>
                <c:pt idx="1543">
                  <c:v>24604924.327179998</c:v>
                </c:pt>
                <c:pt idx="1544">
                  <c:v>24715455.316954002</c:v>
                </c:pt>
                <c:pt idx="1545">
                  <c:v>20414145.266476002</c:v>
                </c:pt>
                <c:pt idx="1546">
                  <c:v>19171933.202505</c:v>
                </c:pt>
                <c:pt idx="1547">
                  <c:v>19170068.620666999</c:v>
                </c:pt>
                <c:pt idx="1548">
                  <c:v>15235867.168276999</c:v>
                </c:pt>
                <c:pt idx="1549">
                  <c:v>17519733.282024</c:v>
                </c:pt>
                <c:pt idx="1550">
                  <c:v>18682197.784354001</c:v>
                </c:pt>
                <c:pt idx="1551">
                  <c:v>18653781.485923</c:v>
                </c:pt>
                <c:pt idx="1552">
                  <c:v>24862621.202073999</c:v>
                </c:pt>
                <c:pt idx="1553">
                  <c:v>24821385.120875999</c:v>
                </c:pt>
                <c:pt idx="1554">
                  <c:v>24789822.504871</c:v>
                </c:pt>
                <c:pt idx="1555">
                  <c:v>24810511.513289999</c:v>
                </c:pt>
                <c:pt idx="1556">
                  <c:v>24774292.818130001</c:v>
                </c:pt>
                <c:pt idx="1557">
                  <c:v>24794961.434519</c:v>
                </c:pt>
                <c:pt idx="1558">
                  <c:v>24825129.430066999</c:v>
                </c:pt>
                <c:pt idx="1559">
                  <c:v>24531497.183550999</c:v>
                </c:pt>
                <c:pt idx="1560">
                  <c:v>24602975.786697</c:v>
                </c:pt>
                <c:pt idx="1561">
                  <c:v>24600118.067958999</c:v>
                </c:pt>
                <c:pt idx="1562">
                  <c:v>24212927.930174001</c:v>
                </c:pt>
                <c:pt idx="1563">
                  <c:v>24520337.949558001</c:v>
                </c:pt>
                <c:pt idx="1564">
                  <c:v>24563773.146329999</c:v>
                </c:pt>
                <c:pt idx="1565">
                  <c:v>24066926.046103999</c:v>
                </c:pt>
                <c:pt idx="1566">
                  <c:v>24443158.013560001</c:v>
                </c:pt>
                <c:pt idx="1567">
                  <c:v>24413041.618207</c:v>
                </c:pt>
                <c:pt idx="1568">
                  <c:v>24342159.353213999</c:v>
                </c:pt>
                <c:pt idx="1569">
                  <c:v>24820066.383000001</c:v>
                </c:pt>
                <c:pt idx="1570">
                  <c:v>24817039.929699998</c:v>
                </c:pt>
                <c:pt idx="1571">
                  <c:v>24804613.538121</c:v>
                </c:pt>
                <c:pt idx="1572">
                  <c:v>24853357.286995001</c:v>
                </c:pt>
                <c:pt idx="1573">
                  <c:v>24902233.798445001</c:v>
                </c:pt>
                <c:pt idx="1574">
                  <c:v>24875544.836068001</c:v>
                </c:pt>
                <c:pt idx="1575">
                  <c:v>24914977.441741999</c:v>
                </c:pt>
                <c:pt idx="1576">
                  <c:v>24874139.380029999</c:v>
                </c:pt>
                <c:pt idx="1577">
                  <c:v>24894639.005001999</c:v>
                </c:pt>
                <c:pt idx="1578">
                  <c:v>24924580.241953999</c:v>
                </c:pt>
                <c:pt idx="1579">
                  <c:v>24902606.992261</c:v>
                </c:pt>
                <c:pt idx="1580">
                  <c:v>24899527.255684</c:v>
                </c:pt>
                <c:pt idx="1581">
                  <c:v>24896453.74346</c:v>
                </c:pt>
                <c:pt idx="1582">
                  <c:v>24902789.395755999</c:v>
                </c:pt>
                <c:pt idx="1583">
                  <c:v>24918538.57415</c:v>
                </c:pt>
                <c:pt idx="1584">
                  <c:v>24868514.012088999</c:v>
                </c:pt>
                <c:pt idx="1585">
                  <c:v>21948391.231389001</c:v>
                </c:pt>
                <c:pt idx="1586">
                  <c:v>21947648.133754998</c:v>
                </c:pt>
                <c:pt idx="1587">
                  <c:v>21914176.077519</c:v>
                </c:pt>
                <c:pt idx="1588">
                  <c:v>21982624.53489</c:v>
                </c:pt>
                <c:pt idx="1589">
                  <c:v>24895417.312996998</c:v>
                </c:pt>
                <c:pt idx="1590">
                  <c:v>24859683.503394999</c:v>
                </c:pt>
                <c:pt idx="1591">
                  <c:v>24856673.390310999</c:v>
                </c:pt>
                <c:pt idx="1592">
                  <c:v>24816471.902049001</c:v>
                </c:pt>
                <c:pt idx="1593">
                  <c:v>24813493.805349</c:v>
                </c:pt>
                <c:pt idx="1594">
                  <c:v>24842998.173962001</c:v>
                </c:pt>
                <c:pt idx="1595">
                  <c:v>24891163.970752999</c:v>
                </c:pt>
                <c:pt idx="1596">
                  <c:v>24892778.567504998</c:v>
                </c:pt>
                <c:pt idx="1597">
                  <c:v>24595351.789611001</c:v>
                </c:pt>
                <c:pt idx="1598">
                  <c:v>24569881.015969001</c:v>
                </c:pt>
                <c:pt idx="1599">
                  <c:v>24567126.916451</c:v>
                </c:pt>
                <c:pt idx="1600">
                  <c:v>24568897.237946</c:v>
                </c:pt>
                <c:pt idx="1601">
                  <c:v>24863720.102037001</c:v>
                </c:pt>
                <c:pt idx="1602">
                  <c:v>24837595.921647999</c:v>
                </c:pt>
                <c:pt idx="1603">
                  <c:v>24857718.636429001</c:v>
                </c:pt>
                <c:pt idx="1604">
                  <c:v>24882489.187130999</c:v>
                </c:pt>
                <c:pt idx="1605">
                  <c:v>24874850.828387</c:v>
                </c:pt>
                <c:pt idx="1606">
                  <c:v>24913514.734746002</c:v>
                </c:pt>
                <c:pt idx="1607">
                  <c:v>24868852.781714998</c:v>
                </c:pt>
                <c:pt idx="1608">
                  <c:v>24833604.042268001</c:v>
                </c:pt>
                <c:pt idx="1609">
                  <c:v>24643537.132066999</c:v>
                </c:pt>
                <c:pt idx="1610">
                  <c:v>24676999.534356002</c:v>
                </c:pt>
                <c:pt idx="1611">
                  <c:v>24701419.483707</c:v>
                </c:pt>
                <c:pt idx="1612">
                  <c:v>24603575.65047</c:v>
                </c:pt>
                <c:pt idx="1613">
                  <c:v>24502156.584731001</c:v>
                </c:pt>
                <c:pt idx="1614">
                  <c:v>24490555.476753</c:v>
                </c:pt>
                <c:pt idx="1615">
                  <c:v>24483435.886840999</c:v>
                </c:pt>
                <c:pt idx="1616">
                  <c:v>24516437.543161999</c:v>
                </c:pt>
                <c:pt idx="1617">
                  <c:v>24829950.921767</c:v>
                </c:pt>
                <c:pt idx="1618">
                  <c:v>24822436.733623002</c:v>
                </c:pt>
                <c:pt idx="1619">
                  <c:v>24503954.596214999</c:v>
                </c:pt>
                <c:pt idx="1620">
                  <c:v>24595027.687017001</c:v>
                </c:pt>
                <c:pt idx="1621">
                  <c:v>24556523.724571001</c:v>
                </c:pt>
                <c:pt idx="1622">
                  <c:v>24518188.868294999</c:v>
                </c:pt>
                <c:pt idx="1623">
                  <c:v>24595770.109474</c:v>
                </c:pt>
                <c:pt idx="1624">
                  <c:v>24628844.526232999</c:v>
                </c:pt>
                <c:pt idx="1625">
                  <c:v>24648497.260756001</c:v>
                </c:pt>
                <c:pt idx="1626">
                  <c:v>24672641.391077999</c:v>
                </c:pt>
                <c:pt idx="1627">
                  <c:v>24932969.08416</c:v>
                </c:pt>
                <c:pt idx="1628">
                  <c:v>24920786.188962001</c:v>
                </c:pt>
                <c:pt idx="1629">
                  <c:v>24922356.684974998</c:v>
                </c:pt>
                <c:pt idx="1630">
                  <c:v>24905654.934381999</c:v>
                </c:pt>
                <c:pt idx="1631">
                  <c:v>24163335.257314</c:v>
                </c:pt>
                <c:pt idx="1632">
                  <c:v>24126686.39181</c:v>
                </c:pt>
                <c:pt idx="1633">
                  <c:v>24030628.293947</c:v>
                </c:pt>
                <c:pt idx="1634">
                  <c:v>24015660.679938</c:v>
                </c:pt>
                <c:pt idx="1635">
                  <c:v>23733168.465955</c:v>
                </c:pt>
                <c:pt idx="1636">
                  <c:v>23706394.507211</c:v>
                </c:pt>
                <c:pt idx="1637">
                  <c:v>23803670.005346</c:v>
                </c:pt>
                <c:pt idx="1638">
                  <c:v>23793300.53867</c:v>
                </c:pt>
                <c:pt idx="1639">
                  <c:v>24721354.586638998</c:v>
                </c:pt>
                <c:pt idx="1640">
                  <c:v>24794779.356399</c:v>
                </c:pt>
                <c:pt idx="1641">
                  <c:v>24805396.299839001</c:v>
                </c:pt>
                <c:pt idx="1642">
                  <c:v>24861097.324625</c:v>
                </c:pt>
                <c:pt idx="1643">
                  <c:v>24962418.11476</c:v>
                </c:pt>
                <c:pt idx="1644">
                  <c:v>24932150.882098</c:v>
                </c:pt>
                <c:pt idx="1645">
                  <c:v>24947314.910638999</c:v>
                </c:pt>
                <c:pt idx="1646">
                  <c:v>24948854.847562</c:v>
                </c:pt>
                <c:pt idx="1647">
                  <c:v>24819551.163658999</c:v>
                </c:pt>
                <c:pt idx="1648">
                  <c:v>24794276.710627999</c:v>
                </c:pt>
                <c:pt idx="1649">
                  <c:v>24782482.244681999</c:v>
                </c:pt>
                <c:pt idx="1650">
                  <c:v>24699517.643867999</c:v>
                </c:pt>
                <c:pt idx="1651">
                  <c:v>24763414.150958002</c:v>
                </c:pt>
                <c:pt idx="1652">
                  <c:v>24765039.439674001</c:v>
                </c:pt>
                <c:pt idx="1653">
                  <c:v>24722215.325858999</c:v>
                </c:pt>
                <c:pt idx="1654">
                  <c:v>24799494.438166</c:v>
                </c:pt>
                <c:pt idx="1655">
                  <c:v>24836837.733601</c:v>
                </c:pt>
                <c:pt idx="1656">
                  <c:v>24851838.919024002</c:v>
                </c:pt>
                <c:pt idx="1657">
                  <c:v>24848947.790275998</c:v>
                </c:pt>
                <c:pt idx="1658">
                  <c:v>24832659.626373</c:v>
                </c:pt>
                <c:pt idx="1659">
                  <c:v>24798602.166026</c:v>
                </c:pt>
                <c:pt idx="1660">
                  <c:v>24782440.034855001</c:v>
                </c:pt>
                <c:pt idx="1661">
                  <c:v>24815148.804241002</c:v>
                </c:pt>
                <c:pt idx="1662">
                  <c:v>23925063.591437001</c:v>
                </c:pt>
                <c:pt idx="1663">
                  <c:v>23960166.245228998</c:v>
                </c:pt>
                <c:pt idx="1664">
                  <c:v>24003616.237108</c:v>
                </c:pt>
                <c:pt idx="1665">
                  <c:v>23943439.986379001</c:v>
                </c:pt>
                <c:pt idx="1666">
                  <c:v>24858653.339007001</c:v>
                </c:pt>
                <c:pt idx="1667">
                  <c:v>24837986.892337002</c:v>
                </c:pt>
                <c:pt idx="1668">
                  <c:v>24790834.026080001</c:v>
                </c:pt>
                <c:pt idx="1669">
                  <c:v>24850021.410624001</c:v>
                </c:pt>
                <c:pt idx="1670">
                  <c:v>24820562.197921</c:v>
                </c:pt>
                <c:pt idx="1671">
                  <c:v>24831000.596301001</c:v>
                </c:pt>
                <c:pt idx="1672">
                  <c:v>24872472.052386001</c:v>
                </c:pt>
                <c:pt idx="1673">
                  <c:v>24878455.436039001</c:v>
                </c:pt>
                <c:pt idx="1674">
                  <c:v>24871135.131088</c:v>
                </c:pt>
                <c:pt idx="1675">
                  <c:v>24899307.201676</c:v>
                </c:pt>
                <c:pt idx="1676">
                  <c:v>24936406.212747999</c:v>
                </c:pt>
                <c:pt idx="1677">
                  <c:v>24897945.148981001</c:v>
                </c:pt>
                <c:pt idx="1678">
                  <c:v>24926111.459469002</c:v>
                </c:pt>
                <c:pt idx="1679">
                  <c:v>24927632.662367001</c:v>
                </c:pt>
                <c:pt idx="1680">
                  <c:v>24051223.608863998</c:v>
                </c:pt>
                <c:pt idx="1681">
                  <c:v>24090372.747572001</c:v>
                </c:pt>
                <c:pt idx="1682">
                  <c:v>24042690.670400999</c:v>
                </c:pt>
                <c:pt idx="1683">
                  <c:v>24007571.500197001</c:v>
                </c:pt>
                <c:pt idx="1684">
                  <c:v>24615957.443512</c:v>
                </c:pt>
                <c:pt idx="1685">
                  <c:v>24608982.976893</c:v>
                </c:pt>
                <c:pt idx="1686">
                  <c:v>24649507.685295001</c:v>
                </c:pt>
                <c:pt idx="1687">
                  <c:v>24659804.331834</c:v>
                </c:pt>
                <c:pt idx="1688">
                  <c:v>24853160.226557001</c:v>
                </c:pt>
                <c:pt idx="1689">
                  <c:v>24889871.528769001</c:v>
                </c:pt>
                <c:pt idx="1690">
                  <c:v>24768826.242550999</c:v>
                </c:pt>
                <c:pt idx="1691">
                  <c:v>24827142.306361001</c:v>
                </c:pt>
                <c:pt idx="1692">
                  <c:v>24846200.25826</c:v>
                </c:pt>
                <c:pt idx="1693">
                  <c:v>24821528.372781001</c:v>
                </c:pt>
                <c:pt idx="1694">
                  <c:v>24662632.943093002</c:v>
                </c:pt>
                <c:pt idx="1695">
                  <c:v>24642754.210290998</c:v>
                </c:pt>
                <c:pt idx="1696">
                  <c:v>24541691.152888</c:v>
                </c:pt>
                <c:pt idx="1697">
                  <c:v>24441569.899462</c:v>
                </c:pt>
                <c:pt idx="1698">
                  <c:v>24755467.590544</c:v>
                </c:pt>
                <c:pt idx="1699">
                  <c:v>24666484.162751999</c:v>
                </c:pt>
                <c:pt idx="1700">
                  <c:v>24771631.783741001</c:v>
                </c:pt>
                <c:pt idx="1701">
                  <c:v>24829620.052220002</c:v>
                </c:pt>
                <c:pt idx="1702">
                  <c:v>24813793.039903</c:v>
                </c:pt>
                <c:pt idx="1703">
                  <c:v>24880593.604504</c:v>
                </c:pt>
                <c:pt idx="1704">
                  <c:v>24877758.810596</c:v>
                </c:pt>
                <c:pt idx="1705">
                  <c:v>24896723.135646999</c:v>
                </c:pt>
                <c:pt idx="1706">
                  <c:v>24876454.718495</c:v>
                </c:pt>
                <c:pt idx="1707">
                  <c:v>24886686.121532999</c:v>
                </c:pt>
                <c:pt idx="1708">
                  <c:v>24866466.492582001</c:v>
                </c:pt>
                <c:pt idx="1709">
                  <c:v>24859302.746741999</c:v>
                </c:pt>
                <c:pt idx="1710">
                  <c:v>24847822.345568001</c:v>
                </c:pt>
                <c:pt idx="1711">
                  <c:v>24775947.816844001</c:v>
                </c:pt>
                <c:pt idx="1712">
                  <c:v>24820611.639022999</c:v>
                </c:pt>
                <c:pt idx="1713">
                  <c:v>24800597.692956999</c:v>
                </c:pt>
                <c:pt idx="1714">
                  <c:v>24793536.669264998</c:v>
                </c:pt>
                <c:pt idx="1715">
                  <c:v>24816618.932900999</c:v>
                </c:pt>
                <c:pt idx="1716">
                  <c:v>24775166.805018999</c:v>
                </c:pt>
                <c:pt idx="1717">
                  <c:v>24819705.151732001</c:v>
                </c:pt>
                <c:pt idx="1718">
                  <c:v>24812644.315568</c:v>
                </c:pt>
                <c:pt idx="1719">
                  <c:v>24296524.452141002</c:v>
                </c:pt>
                <c:pt idx="1720">
                  <c:v>24302411.980478998</c:v>
                </c:pt>
                <c:pt idx="1721">
                  <c:v>24300056.704838999</c:v>
                </c:pt>
                <c:pt idx="1722">
                  <c:v>24330659.598246999</c:v>
                </c:pt>
                <c:pt idx="1723">
                  <c:v>24846086.927329998</c:v>
                </c:pt>
                <c:pt idx="1724">
                  <c:v>24856207.416804001</c:v>
                </c:pt>
                <c:pt idx="1725">
                  <c:v>23950720.995843001</c:v>
                </c:pt>
                <c:pt idx="1726">
                  <c:v>21252306.047589</c:v>
                </c:pt>
                <c:pt idx="1727">
                  <c:v>21239517.06233</c:v>
                </c:pt>
                <c:pt idx="1728">
                  <c:v>21214248.589350998</c:v>
                </c:pt>
                <c:pt idx="1729">
                  <c:v>21924171.834380001</c:v>
                </c:pt>
                <c:pt idx="1730">
                  <c:v>24805396.644887999</c:v>
                </c:pt>
                <c:pt idx="1731">
                  <c:v>24853944.66705</c:v>
                </c:pt>
                <c:pt idx="1732">
                  <c:v>24881156.563499998</c:v>
                </c:pt>
                <c:pt idx="1733">
                  <c:v>24891231.208485</c:v>
                </c:pt>
                <c:pt idx="1734">
                  <c:v>24927078.950010002</c:v>
                </c:pt>
                <c:pt idx="1735">
                  <c:v>24932843.708806999</c:v>
                </c:pt>
                <c:pt idx="1736">
                  <c:v>24947219.959982999</c:v>
                </c:pt>
                <c:pt idx="1737">
                  <c:v>24922914.015229002</c:v>
                </c:pt>
                <c:pt idx="1738">
                  <c:v>24898678.994711999</c:v>
                </c:pt>
                <c:pt idx="1739">
                  <c:v>24874523.121491</c:v>
                </c:pt>
                <c:pt idx="1740">
                  <c:v>24833404.960104</c:v>
                </c:pt>
                <c:pt idx="1741">
                  <c:v>24388225.359193001</c:v>
                </c:pt>
                <c:pt idx="1742">
                  <c:v>24389931.097185001</c:v>
                </c:pt>
                <c:pt idx="1743">
                  <c:v>24412138.067993999</c:v>
                </c:pt>
                <c:pt idx="1744">
                  <c:v>24438479.686663002</c:v>
                </c:pt>
                <c:pt idx="1745">
                  <c:v>24900512.108640999</c:v>
                </c:pt>
                <c:pt idx="1746">
                  <c:v>24262523.505883001</c:v>
                </c:pt>
                <c:pt idx="1747">
                  <c:v>24264281.161433998</c:v>
                </c:pt>
                <c:pt idx="1748">
                  <c:v>24302465.031838998</c:v>
                </c:pt>
                <c:pt idx="1749">
                  <c:v>24344795.124559999</c:v>
                </c:pt>
                <c:pt idx="1750">
                  <c:v>24988970.582355998</c:v>
                </c:pt>
                <c:pt idx="1751">
                  <c:v>24960479.478409</c:v>
                </c:pt>
                <c:pt idx="1752">
                  <c:v>24932088.520071</c:v>
                </c:pt>
                <c:pt idx="1753">
                  <c:v>24908044.84096</c:v>
                </c:pt>
                <c:pt idx="1754">
                  <c:v>24833341.941470001</c:v>
                </c:pt>
                <c:pt idx="1755">
                  <c:v>24834847.556205999</c:v>
                </c:pt>
                <c:pt idx="1756">
                  <c:v>24827915.399585001</c:v>
                </c:pt>
                <c:pt idx="1757">
                  <c:v>24766420.376339</c:v>
                </c:pt>
                <c:pt idx="1758">
                  <c:v>24818285.819350999</c:v>
                </c:pt>
                <c:pt idx="1759">
                  <c:v>24874535.614055999</c:v>
                </c:pt>
                <c:pt idx="1760">
                  <c:v>24926749.347939</c:v>
                </c:pt>
                <c:pt idx="1761">
                  <c:v>24962120.230611999</c:v>
                </c:pt>
                <c:pt idx="1762">
                  <c:v>24942362.192883</c:v>
                </c:pt>
                <c:pt idx="1763">
                  <c:v>24952276.471337002</c:v>
                </c:pt>
                <c:pt idx="1764">
                  <c:v>24949477.308449998</c:v>
                </c:pt>
                <c:pt idx="1765">
                  <c:v>24967864.307452001</c:v>
                </c:pt>
                <c:pt idx="1766">
                  <c:v>24973527.495203</c:v>
                </c:pt>
                <c:pt idx="1767">
                  <c:v>24953798.049972001</c:v>
                </c:pt>
                <c:pt idx="1768">
                  <c:v>24908822.158167001</c:v>
                </c:pt>
                <c:pt idx="1769">
                  <c:v>24901853.756494999</c:v>
                </c:pt>
                <c:pt idx="1770">
                  <c:v>24907511.514447</c:v>
                </c:pt>
                <c:pt idx="1771">
                  <c:v>24866995.97253</c:v>
                </c:pt>
                <c:pt idx="1772">
                  <c:v>24872652.580249</c:v>
                </c:pt>
                <c:pt idx="1773">
                  <c:v>24886693.257764</c:v>
                </c:pt>
                <c:pt idx="1774">
                  <c:v>24892344.119623002</c:v>
                </c:pt>
                <c:pt idx="1775">
                  <c:v>24935765.468153998</c:v>
                </c:pt>
                <c:pt idx="1776">
                  <c:v>24966661.915128998</c:v>
                </c:pt>
                <c:pt idx="1777">
                  <c:v>24909290.652369</c:v>
                </c:pt>
                <c:pt idx="1778">
                  <c:v>24620986.363795001</c:v>
                </c:pt>
                <c:pt idx="1779">
                  <c:v>24488340.961839002</c:v>
                </c:pt>
                <c:pt idx="1780">
                  <c:v>23983137.859981</c:v>
                </c:pt>
                <c:pt idx="1781">
                  <c:v>23988854.301477998</c:v>
                </c:pt>
                <c:pt idx="1782">
                  <c:v>24123197.576136</c:v>
                </c:pt>
                <c:pt idx="1783">
                  <c:v>24250976.690065</c:v>
                </c:pt>
                <c:pt idx="1784">
                  <c:v>24732835.467640001</c:v>
                </c:pt>
                <c:pt idx="1785">
                  <c:v>24763172.509498999</c:v>
                </c:pt>
                <c:pt idx="1786">
                  <c:v>24880588.499194998</c:v>
                </c:pt>
                <c:pt idx="1787">
                  <c:v>24898688.670921002</c:v>
                </c:pt>
                <c:pt idx="1788">
                  <c:v>24887653.402178001</c:v>
                </c:pt>
                <c:pt idx="1789">
                  <c:v>24897416.797676001</c:v>
                </c:pt>
                <c:pt idx="1790">
                  <c:v>24125672.162790999</c:v>
                </c:pt>
                <c:pt idx="1791">
                  <c:v>24111846.657809999</c:v>
                </c:pt>
                <c:pt idx="1792">
                  <c:v>24086398.340962999</c:v>
                </c:pt>
                <c:pt idx="1793">
                  <c:v>24061026.815659001</c:v>
                </c:pt>
                <c:pt idx="1794">
                  <c:v>24826026.842664</c:v>
                </c:pt>
                <c:pt idx="1795">
                  <c:v>24790463.270367</c:v>
                </c:pt>
                <c:pt idx="1796">
                  <c:v>24808388.351505999</c:v>
                </c:pt>
                <c:pt idx="1797">
                  <c:v>24846908.751421001</c:v>
                </c:pt>
                <c:pt idx="1798">
                  <c:v>24889649.427487999</c:v>
                </c:pt>
                <c:pt idx="1799">
                  <c:v>24899361.734827001</c:v>
                </c:pt>
                <c:pt idx="1800">
                  <c:v>24847165.087547</c:v>
                </c:pt>
                <c:pt idx="1801">
                  <c:v>24840403.510770001</c:v>
                </c:pt>
                <c:pt idx="1802">
                  <c:v>24854193.329984002</c:v>
                </c:pt>
                <c:pt idx="1803">
                  <c:v>24855640.151429001</c:v>
                </c:pt>
                <c:pt idx="1804">
                  <c:v>24906514.969974998</c:v>
                </c:pt>
                <c:pt idx="1805">
                  <c:v>24879102.722548001</c:v>
                </c:pt>
                <c:pt idx="1806">
                  <c:v>24859991.172637999</c:v>
                </c:pt>
                <c:pt idx="1807">
                  <c:v>24881983.389575999</c:v>
                </c:pt>
                <c:pt idx="1808">
                  <c:v>24912222.994819999</c:v>
                </c:pt>
                <c:pt idx="1809">
                  <c:v>24913647.836759999</c:v>
                </c:pt>
                <c:pt idx="1810">
                  <c:v>24898619.972665999</c:v>
                </c:pt>
                <c:pt idx="1811">
                  <c:v>24875418.246298999</c:v>
                </c:pt>
                <c:pt idx="1812">
                  <c:v>24889151.247526001</c:v>
                </c:pt>
                <c:pt idx="1813">
                  <c:v>24467330.162719999</c:v>
                </c:pt>
                <c:pt idx="1814">
                  <c:v>24464976.322919998</c:v>
                </c:pt>
                <c:pt idx="1815">
                  <c:v>24407361.034169</c:v>
                </c:pt>
                <c:pt idx="1816">
                  <c:v>24401115.206211001</c:v>
                </c:pt>
                <c:pt idx="1817">
                  <c:v>24778115.183189001</c:v>
                </c:pt>
                <c:pt idx="1818">
                  <c:v>24514945.243753001</c:v>
                </c:pt>
                <c:pt idx="1819">
                  <c:v>24620059.292791001</c:v>
                </c:pt>
                <c:pt idx="1820">
                  <c:v>24609617.103023998</c:v>
                </c:pt>
                <c:pt idx="1821">
                  <c:v>24675189.946116</c:v>
                </c:pt>
                <c:pt idx="1822">
                  <c:v>24960671.188338</c:v>
                </c:pt>
                <c:pt idx="1823">
                  <c:v>24941569.960050002</c:v>
                </c:pt>
                <c:pt idx="1824">
                  <c:v>24983959.038141999</c:v>
                </c:pt>
                <c:pt idx="1825">
                  <c:v>25018213.259252999</c:v>
                </c:pt>
                <c:pt idx="1826">
                  <c:v>25007233.746366002</c:v>
                </c:pt>
                <c:pt idx="1827">
                  <c:v>25000385.884445999</c:v>
                </c:pt>
                <c:pt idx="1828">
                  <c:v>24968970.453949999</c:v>
                </c:pt>
                <c:pt idx="1829">
                  <c:v>24909142.235369999</c:v>
                </c:pt>
                <c:pt idx="1830">
                  <c:v>24886161.450210001</c:v>
                </c:pt>
                <c:pt idx="1831">
                  <c:v>24899761.799984999</c:v>
                </c:pt>
                <c:pt idx="1832">
                  <c:v>24884941.106091999</c:v>
                </c:pt>
                <c:pt idx="1833">
                  <c:v>24939174.536997002</c:v>
                </c:pt>
                <c:pt idx="1834">
                  <c:v>24952786.986846998</c:v>
                </c:pt>
                <c:pt idx="1835">
                  <c:v>24901339.130238</c:v>
                </c:pt>
                <c:pt idx="1836">
                  <c:v>24918967.210331</c:v>
                </c:pt>
                <c:pt idx="1837">
                  <c:v>24851595.255961999</c:v>
                </c:pt>
                <c:pt idx="1838">
                  <c:v>24011464.468362998</c:v>
                </c:pt>
                <c:pt idx="1839">
                  <c:v>24043376.919089999</c:v>
                </c:pt>
                <c:pt idx="1840">
                  <c:v>24048899.987631001</c:v>
                </c:pt>
                <c:pt idx="1841">
                  <c:v>24122491.627753001</c:v>
                </c:pt>
                <c:pt idx="1842">
                  <c:v>24996314.332805</c:v>
                </c:pt>
                <c:pt idx="1843">
                  <c:v>24989536.394338001</c:v>
                </c:pt>
                <c:pt idx="1844">
                  <c:v>24974648.835308999</c:v>
                </c:pt>
                <c:pt idx="1845">
                  <c:v>24711091.843454</c:v>
                </c:pt>
                <c:pt idx="1846">
                  <c:v>24728463.785312001</c:v>
                </c:pt>
                <c:pt idx="1847">
                  <c:v>24658620.293187</c:v>
                </c:pt>
                <c:pt idx="1848">
                  <c:v>24491482.344848</c:v>
                </c:pt>
                <c:pt idx="1849">
                  <c:v>23039135.329413999</c:v>
                </c:pt>
                <c:pt idx="1850">
                  <c:v>23037816.837850001</c:v>
                </c:pt>
                <c:pt idx="1851">
                  <c:v>23098586.965468999</c:v>
                </c:pt>
                <c:pt idx="1852">
                  <c:v>23274875.525915001</c:v>
                </c:pt>
                <c:pt idx="1853">
                  <c:v>24942503.021233</c:v>
                </c:pt>
                <c:pt idx="1854">
                  <c:v>24915716.608263001</c:v>
                </c:pt>
                <c:pt idx="1855">
                  <c:v>24905062.706517</c:v>
                </c:pt>
                <c:pt idx="1856">
                  <c:v>24672047.867176</c:v>
                </c:pt>
                <c:pt idx="1857">
                  <c:v>24669601.370593999</c:v>
                </c:pt>
                <c:pt idx="1858">
                  <c:v>24678953.119339999</c:v>
                </c:pt>
                <c:pt idx="1859">
                  <c:v>24707995.092532001</c:v>
                </c:pt>
                <c:pt idx="1860">
                  <c:v>24912004.371654999</c:v>
                </c:pt>
                <c:pt idx="1861">
                  <c:v>24897385.579188</c:v>
                </c:pt>
                <c:pt idx="1862">
                  <c:v>24486218.125440001</c:v>
                </c:pt>
                <c:pt idx="1863">
                  <c:v>24476188.544271</c:v>
                </c:pt>
                <c:pt idx="1864">
                  <c:v>24485465.012871001</c:v>
                </c:pt>
                <c:pt idx="1865">
                  <c:v>24514060.344914999</c:v>
                </c:pt>
                <c:pt idx="1866">
                  <c:v>23722719.698701002</c:v>
                </c:pt>
                <c:pt idx="1867">
                  <c:v>23710111.515500002</c:v>
                </c:pt>
                <c:pt idx="1868">
                  <c:v>23679506.249336001</c:v>
                </c:pt>
                <c:pt idx="1869">
                  <c:v>22589179.761139002</c:v>
                </c:pt>
                <c:pt idx="1870">
                  <c:v>23683250.531454999</c:v>
                </c:pt>
                <c:pt idx="1871">
                  <c:v>23674333.489693999</c:v>
                </c:pt>
                <c:pt idx="1872">
                  <c:v>23683389.518127002</c:v>
                </c:pt>
                <c:pt idx="1873">
                  <c:v>24909966.364496998</c:v>
                </c:pt>
                <c:pt idx="1874">
                  <c:v>24895452.384644002</c:v>
                </c:pt>
                <c:pt idx="1875">
                  <c:v>24892858.481856</c:v>
                </c:pt>
                <c:pt idx="1876">
                  <c:v>24922011.109584</c:v>
                </c:pt>
                <c:pt idx="1877">
                  <c:v>24959169.086523</c:v>
                </c:pt>
                <c:pt idx="1878">
                  <c:v>24944607.828526001</c:v>
                </c:pt>
                <c:pt idx="1879">
                  <c:v>24866726.784416001</c:v>
                </c:pt>
                <c:pt idx="1880">
                  <c:v>24844457.835783001</c:v>
                </c:pt>
                <c:pt idx="1881">
                  <c:v>24794757.146623999</c:v>
                </c:pt>
                <c:pt idx="1882">
                  <c:v>24804010.099371001</c:v>
                </c:pt>
                <c:pt idx="1883">
                  <c:v>24735046.016118001</c:v>
                </c:pt>
                <c:pt idx="1884">
                  <c:v>24493368.199547999</c:v>
                </c:pt>
                <c:pt idx="1885">
                  <c:v>24487267.789903</c:v>
                </c:pt>
                <c:pt idx="1886">
                  <c:v>24496440.976254001</c:v>
                </c:pt>
                <c:pt idx="1887">
                  <c:v>24632289.650037002</c:v>
                </c:pt>
                <c:pt idx="1888">
                  <c:v>24890974.105634999</c:v>
                </c:pt>
                <c:pt idx="1889">
                  <c:v>24817779.167959001</c:v>
                </c:pt>
                <c:pt idx="1890">
                  <c:v>24811358.844870999</c:v>
                </c:pt>
                <c:pt idx="1891">
                  <c:v>24836217.556754999</c:v>
                </c:pt>
                <c:pt idx="1892">
                  <c:v>24837603.817113999</c:v>
                </c:pt>
                <c:pt idx="1893">
                  <c:v>24835083.500457</c:v>
                </c:pt>
                <c:pt idx="1894">
                  <c:v>24789662.203026999</c:v>
                </c:pt>
                <c:pt idx="1895">
                  <c:v>24783292.017384</c:v>
                </c:pt>
                <c:pt idx="1896">
                  <c:v>24765281.040484998</c:v>
                </c:pt>
                <c:pt idx="1897">
                  <c:v>24860172.342195</c:v>
                </c:pt>
                <c:pt idx="1898">
                  <c:v>24877188.216088001</c:v>
                </c:pt>
                <c:pt idx="1899">
                  <c:v>24866826.945741002</c:v>
                </c:pt>
                <c:pt idx="1900">
                  <c:v>24879922.944522001</c:v>
                </c:pt>
                <c:pt idx="1901">
                  <c:v>24885196.902516998</c:v>
                </c:pt>
                <c:pt idx="1902">
                  <c:v>24894375.5988</c:v>
                </c:pt>
                <c:pt idx="1903">
                  <c:v>24942723.485360999</c:v>
                </c:pt>
                <c:pt idx="1904">
                  <c:v>24893184.183414999</c:v>
                </c:pt>
                <c:pt idx="1905">
                  <c:v>24855562.434797999</c:v>
                </c:pt>
                <c:pt idx="1906">
                  <c:v>24911517.062245999</c:v>
                </c:pt>
                <c:pt idx="1907">
                  <c:v>24885552.557399999</c:v>
                </c:pt>
                <c:pt idx="1908">
                  <c:v>24330913.89514</c:v>
                </c:pt>
                <c:pt idx="1909">
                  <c:v>24354852.833919998</c:v>
                </c:pt>
                <c:pt idx="1910">
                  <c:v>22638207.918689001</c:v>
                </c:pt>
                <c:pt idx="1911">
                  <c:v>22592228.784017</c:v>
                </c:pt>
                <c:pt idx="1912">
                  <c:v>23129039.719044998</c:v>
                </c:pt>
                <c:pt idx="1913">
                  <c:v>23124356.041685</c:v>
                </c:pt>
                <c:pt idx="1914">
                  <c:v>24836906.906601001</c:v>
                </c:pt>
                <c:pt idx="1915">
                  <c:v>24904166.426727999</c:v>
                </c:pt>
                <c:pt idx="1916">
                  <c:v>24824196.491548002</c:v>
                </c:pt>
                <c:pt idx="1917">
                  <c:v>24794746.835158002</c:v>
                </c:pt>
                <c:pt idx="1918">
                  <c:v>23191511.877633002</c:v>
                </c:pt>
                <c:pt idx="1919">
                  <c:v>22917630.524803001</c:v>
                </c:pt>
                <c:pt idx="1920">
                  <c:v>22965774.250170998</c:v>
                </c:pt>
                <c:pt idx="1921">
                  <c:v>21636151.696072001</c:v>
                </c:pt>
                <c:pt idx="1922">
                  <c:v>23072494.738823</c:v>
                </c:pt>
                <c:pt idx="1923">
                  <c:v>23343419.600480001</c:v>
                </c:pt>
                <c:pt idx="1924">
                  <c:v>23355557.530175999</c:v>
                </c:pt>
                <c:pt idx="1925">
                  <c:v>24956320.604995999</c:v>
                </c:pt>
                <c:pt idx="1926">
                  <c:v>24643406.327801999</c:v>
                </c:pt>
                <c:pt idx="1927">
                  <c:v>24656205.236256</c:v>
                </c:pt>
                <c:pt idx="1928">
                  <c:v>24197169.784561999</c:v>
                </c:pt>
                <c:pt idx="1929">
                  <c:v>24187862.122014001</c:v>
                </c:pt>
                <c:pt idx="1930">
                  <c:v>22478809.354538999</c:v>
                </c:pt>
                <c:pt idx="1931">
                  <c:v>22440276.7896</c:v>
                </c:pt>
                <c:pt idx="1932">
                  <c:v>22840478.832904998</c:v>
                </c:pt>
                <c:pt idx="1933">
                  <c:v>22816694.898933001</c:v>
                </c:pt>
                <c:pt idx="1934">
                  <c:v>24879469.646892998</c:v>
                </c:pt>
                <c:pt idx="1935">
                  <c:v>24903867.211499002</c:v>
                </c:pt>
                <c:pt idx="1936">
                  <c:v>24912898.792327002</c:v>
                </c:pt>
                <c:pt idx="1937">
                  <c:v>24255330.061822999</c:v>
                </c:pt>
                <c:pt idx="1938">
                  <c:v>24242351.463059999</c:v>
                </c:pt>
                <c:pt idx="1939">
                  <c:v>24273078.264465999</c:v>
                </c:pt>
                <c:pt idx="1940">
                  <c:v>24238257.776020002</c:v>
                </c:pt>
                <c:pt idx="1941">
                  <c:v>24846782.017863002</c:v>
                </c:pt>
                <c:pt idx="1942">
                  <c:v>24369202.808837999</c:v>
                </c:pt>
                <c:pt idx="1943">
                  <c:v>24279380.975001998</c:v>
                </c:pt>
                <c:pt idx="1944">
                  <c:v>24295521.120680999</c:v>
                </c:pt>
                <c:pt idx="1945">
                  <c:v>24055485.182440002</c:v>
                </c:pt>
                <c:pt idx="1946">
                  <c:v>24526499.912682999</c:v>
                </c:pt>
                <c:pt idx="1947">
                  <c:v>24546525.941656001</c:v>
                </c:pt>
                <c:pt idx="1948">
                  <c:v>24492440.687305</c:v>
                </c:pt>
                <c:pt idx="1949">
                  <c:v>24808192.828673001</c:v>
                </c:pt>
                <c:pt idx="1950">
                  <c:v>24606685.477446999</c:v>
                </c:pt>
                <c:pt idx="1951">
                  <c:v>24652903.29572</c:v>
                </c:pt>
                <c:pt idx="1952">
                  <c:v>24658063.899351001</c:v>
                </c:pt>
                <c:pt idx="1953">
                  <c:v>24693151.245134</c:v>
                </c:pt>
                <c:pt idx="1954">
                  <c:v>24948052.129121002</c:v>
                </c:pt>
                <c:pt idx="1955">
                  <c:v>24941721.848896999</c:v>
                </c:pt>
                <c:pt idx="1956">
                  <c:v>25004240.23849</c:v>
                </c:pt>
                <c:pt idx="1957">
                  <c:v>24974883.460328002</c:v>
                </c:pt>
                <c:pt idx="1958">
                  <c:v>24382743.015253</c:v>
                </c:pt>
                <c:pt idx="1959">
                  <c:v>24329745.927407</c:v>
                </c:pt>
                <c:pt idx="1960">
                  <c:v>24320418.033243001</c:v>
                </c:pt>
                <c:pt idx="1961">
                  <c:v>24289425.912420001</c:v>
                </c:pt>
                <c:pt idx="1962">
                  <c:v>24631300.070147999</c:v>
                </c:pt>
                <c:pt idx="1963">
                  <c:v>24242133.841278002</c:v>
                </c:pt>
                <c:pt idx="1964">
                  <c:v>24207846.300390001</c:v>
                </c:pt>
                <c:pt idx="1965">
                  <c:v>24259645.017565001</c:v>
                </c:pt>
                <c:pt idx="1966">
                  <c:v>24423963.431338999</c:v>
                </c:pt>
                <c:pt idx="1967">
                  <c:v>24911741.259537999</c:v>
                </c:pt>
                <c:pt idx="1968">
                  <c:v>24894132.893077999</c:v>
                </c:pt>
                <c:pt idx="1969">
                  <c:v>24925698.884190001</c:v>
                </c:pt>
                <c:pt idx="1970">
                  <c:v>24957309.065944001</c:v>
                </c:pt>
                <c:pt idx="1971">
                  <c:v>24905616.432581998</c:v>
                </c:pt>
                <c:pt idx="1972">
                  <c:v>24891834.125261001</c:v>
                </c:pt>
                <c:pt idx="1973">
                  <c:v>24855511.748153999</c:v>
                </c:pt>
                <c:pt idx="1974">
                  <c:v>24883163.839575</c:v>
                </c:pt>
                <c:pt idx="1975">
                  <c:v>24910843.146398</c:v>
                </c:pt>
                <c:pt idx="1976">
                  <c:v>24949891.879593</c:v>
                </c:pt>
                <c:pt idx="1977">
                  <c:v>24905920.624869</c:v>
                </c:pt>
                <c:pt idx="1978">
                  <c:v>24858383.873268001</c:v>
                </c:pt>
                <c:pt idx="1979">
                  <c:v>24870953.807487998</c:v>
                </c:pt>
                <c:pt idx="1980">
                  <c:v>24861020.616717</c:v>
                </c:pt>
                <c:pt idx="1981">
                  <c:v>24847364.932558998</c:v>
                </c:pt>
                <c:pt idx="1982">
                  <c:v>24830018.354669999</c:v>
                </c:pt>
                <c:pt idx="1983">
                  <c:v>24797812.170191001</c:v>
                </c:pt>
                <c:pt idx="1984">
                  <c:v>24843873.037590999</c:v>
                </c:pt>
                <c:pt idx="1985">
                  <c:v>24871344.357182</c:v>
                </c:pt>
                <c:pt idx="1986">
                  <c:v>24883870.260262001</c:v>
                </c:pt>
                <c:pt idx="1987">
                  <c:v>24892652.160126001</c:v>
                </c:pt>
                <c:pt idx="1988">
                  <c:v>24871526.306017999</c:v>
                </c:pt>
                <c:pt idx="1989">
                  <c:v>24913958.535657</c:v>
                </c:pt>
                <c:pt idx="1990">
                  <c:v>24945234.555151999</c:v>
                </c:pt>
                <c:pt idx="1991">
                  <c:v>24886637.678004</c:v>
                </c:pt>
                <c:pt idx="1992">
                  <c:v>24861847.009578999</c:v>
                </c:pt>
                <c:pt idx="1993">
                  <c:v>24803749.201811999</c:v>
                </c:pt>
                <c:pt idx="1994">
                  <c:v>24768102.737991001</c:v>
                </c:pt>
                <c:pt idx="1995">
                  <c:v>24832347.424830001</c:v>
                </c:pt>
                <c:pt idx="1996">
                  <c:v>24841089.212565001</c:v>
                </c:pt>
                <c:pt idx="1997">
                  <c:v>24879539.176615998</c:v>
                </c:pt>
                <c:pt idx="1998">
                  <c:v>24925541.494290002</c:v>
                </c:pt>
                <c:pt idx="1999">
                  <c:v>24926828.100404002</c:v>
                </c:pt>
                <c:pt idx="2000">
                  <c:v>24991656.535466</c:v>
                </c:pt>
                <c:pt idx="2001">
                  <c:v>24981678.853714</c:v>
                </c:pt>
                <c:pt idx="2002">
                  <c:v>24953039.177967001</c:v>
                </c:pt>
                <c:pt idx="2003">
                  <c:v>24943118.979249999</c:v>
                </c:pt>
                <c:pt idx="2004">
                  <c:v>24899757.354100998</c:v>
                </c:pt>
                <c:pt idx="2005">
                  <c:v>24923324.417950999</c:v>
                </c:pt>
                <c:pt idx="2006">
                  <c:v>24920883.029127002</c:v>
                </c:pt>
                <c:pt idx="2007">
                  <c:v>24918443.313186001</c:v>
                </c:pt>
                <c:pt idx="2008">
                  <c:v>24904877.754259001</c:v>
                </c:pt>
                <c:pt idx="2009">
                  <c:v>24865482.566362999</c:v>
                </c:pt>
                <c:pt idx="2010">
                  <c:v>24837284.891812999</c:v>
                </c:pt>
                <c:pt idx="2011">
                  <c:v>24831232.816009</c:v>
                </c:pt>
                <c:pt idx="2012">
                  <c:v>24836222.885497998</c:v>
                </c:pt>
                <c:pt idx="2013">
                  <c:v>24771502.882773001</c:v>
                </c:pt>
                <c:pt idx="2014">
                  <c:v>24769184.163582001</c:v>
                </c:pt>
                <c:pt idx="2015">
                  <c:v>24770519.271218002</c:v>
                </c:pt>
                <c:pt idx="2016">
                  <c:v>24793783.608121</c:v>
                </c:pt>
                <c:pt idx="2017">
                  <c:v>24817074.65921</c:v>
                </c:pt>
                <c:pt idx="2018">
                  <c:v>24869760.343256999</c:v>
                </c:pt>
                <c:pt idx="2019">
                  <c:v>24849005.675469</c:v>
                </c:pt>
                <c:pt idx="2020">
                  <c:v>24824654.371989999</c:v>
                </c:pt>
                <c:pt idx="2021">
                  <c:v>24910413.721420001</c:v>
                </c:pt>
                <c:pt idx="2022">
                  <c:v>24896962.038708001</c:v>
                </c:pt>
                <c:pt idx="2023">
                  <c:v>24946135.829996001</c:v>
                </c:pt>
                <c:pt idx="2024">
                  <c:v>24958465.857361</c:v>
                </c:pt>
                <c:pt idx="2025">
                  <c:v>24952335.494243</c:v>
                </c:pt>
                <c:pt idx="2026">
                  <c:v>24938850.578471001</c:v>
                </c:pt>
                <c:pt idx="2027">
                  <c:v>24943795.856529001</c:v>
                </c:pt>
                <c:pt idx="2028">
                  <c:v>24886280.252599001</c:v>
                </c:pt>
                <c:pt idx="2029">
                  <c:v>24832732.150308002</c:v>
                </c:pt>
                <c:pt idx="2030">
                  <c:v>24859574.022015002</c:v>
                </c:pt>
                <c:pt idx="2031">
                  <c:v>24795298.996878002</c:v>
                </c:pt>
                <c:pt idx="2032">
                  <c:v>24862143.573887002</c:v>
                </c:pt>
                <c:pt idx="2033">
                  <c:v>24834271.245455999</c:v>
                </c:pt>
                <c:pt idx="2034">
                  <c:v>24594125.587907001</c:v>
                </c:pt>
                <c:pt idx="2035">
                  <c:v>24649133.215349998</c:v>
                </c:pt>
                <c:pt idx="2036">
                  <c:v>24657658.208427999</c:v>
                </c:pt>
                <c:pt idx="2037">
                  <c:v>24676941.642825</c:v>
                </c:pt>
                <c:pt idx="2038">
                  <c:v>24898988.055279002</c:v>
                </c:pt>
                <c:pt idx="2039">
                  <c:v>24889311.531126</c:v>
                </c:pt>
                <c:pt idx="2040">
                  <c:v>24810665.433722999</c:v>
                </c:pt>
                <c:pt idx="2041">
                  <c:v>24837323.441434</c:v>
                </c:pt>
                <c:pt idx="2042">
                  <c:v>24820501.101849999</c:v>
                </c:pt>
                <c:pt idx="2043">
                  <c:v>24415995.208872002</c:v>
                </c:pt>
                <c:pt idx="2044">
                  <c:v>24487647.491353001</c:v>
                </c:pt>
                <c:pt idx="2045">
                  <c:v>24338678.24196</c:v>
                </c:pt>
                <c:pt idx="2046">
                  <c:v>24361022.059893999</c:v>
                </c:pt>
                <c:pt idx="2047">
                  <c:v>24726203.499336001</c:v>
                </c:pt>
                <c:pt idx="2048">
                  <c:v>24698912.061163999</c:v>
                </c:pt>
                <c:pt idx="2049">
                  <c:v>24876578.661125999</c:v>
                </c:pt>
                <c:pt idx="2050">
                  <c:v>24852509.448803</c:v>
                </c:pt>
                <c:pt idx="2051">
                  <c:v>24879114.915842999</c:v>
                </c:pt>
                <c:pt idx="2052">
                  <c:v>24840608.516465001</c:v>
                </c:pt>
                <c:pt idx="2053">
                  <c:v>24852704.448782001</c:v>
                </c:pt>
                <c:pt idx="2054">
                  <c:v>24879259.283160999</c:v>
                </c:pt>
                <c:pt idx="2055">
                  <c:v>24591124.391887002</c:v>
                </c:pt>
                <c:pt idx="2056">
                  <c:v>24652654.174773999</c:v>
                </c:pt>
                <c:pt idx="2057">
                  <c:v>24607997.118149001</c:v>
                </c:pt>
                <c:pt idx="2058">
                  <c:v>23314664.683915999</c:v>
                </c:pt>
                <c:pt idx="2059">
                  <c:v>23563039.128973</c:v>
                </c:pt>
                <c:pt idx="2060">
                  <c:v>23522800.124894999</c:v>
                </c:pt>
                <c:pt idx="2061">
                  <c:v>23585933.454572</c:v>
                </c:pt>
                <c:pt idx="2062">
                  <c:v>24910999.353909001</c:v>
                </c:pt>
                <c:pt idx="2063">
                  <c:v>24930303.909467999</c:v>
                </c:pt>
                <c:pt idx="2064">
                  <c:v>24863060.430728</c:v>
                </c:pt>
                <c:pt idx="2065">
                  <c:v>24853543.424447998</c:v>
                </c:pt>
                <c:pt idx="2066">
                  <c:v>18869940.115979999</c:v>
                </c:pt>
                <c:pt idx="2067">
                  <c:v>18850150.658939999</c:v>
                </c:pt>
                <c:pt idx="2068">
                  <c:v>18900642.139263</c:v>
                </c:pt>
                <c:pt idx="2069">
                  <c:v>18876663.874368001</c:v>
                </c:pt>
                <c:pt idx="2070">
                  <c:v>24892172.400251999</c:v>
                </c:pt>
                <c:pt idx="2071">
                  <c:v>24875476.081298999</c:v>
                </c:pt>
                <c:pt idx="2072">
                  <c:v>24945007.815299999</c:v>
                </c:pt>
                <c:pt idx="2073">
                  <c:v>24949828.338440999</c:v>
                </c:pt>
                <c:pt idx="2074">
                  <c:v>24875643.372414</c:v>
                </c:pt>
                <c:pt idx="2075">
                  <c:v>24930705.854003999</c:v>
                </c:pt>
                <c:pt idx="2076">
                  <c:v>24196192.237302002</c:v>
                </c:pt>
                <c:pt idx="2077">
                  <c:v>24201082.306891002</c:v>
                </c:pt>
                <c:pt idx="2078">
                  <c:v>24219516.184044998</c:v>
                </c:pt>
                <c:pt idx="2079">
                  <c:v>24150104.504089002</c:v>
                </c:pt>
                <c:pt idx="2080">
                  <c:v>24811942.178631999</c:v>
                </c:pt>
                <c:pt idx="2081">
                  <c:v>24153147.249099001</c:v>
                </c:pt>
                <c:pt idx="2082">
                  <c:v>24144563.451448999</c:v>
                </c:pt>
                <c:pt idx="2083">
                  <c:v>24169607.476291999</c:v>
                </c:pt>
                <c:pt idx="2084">
                  <c:v>24140863.280978002</c:v>
                </c:pt>
                <c:pt idx="2085">
                  <c:v>24751097.737893999</c:v>
                </c:pt>
                <c:pt idx="2086">
                  <c:v>24784166.268251002</c:v>
                </c:pt>
                <c:pt idx="2087">
                  <c:v>24888318.589559</c:v>
                </c:pt>
                <c:pt idx="2088">
                  <c:v>24978880.40447</c:v>
                </c:pt>
                <c:pt idx="2089">
                  <c:v>25062799.769800998</c:v>
                </c:pt>
                <c:pt idx="2090">
                  <c:v>25060360.696529001</c:v>
                </c:pt>
                <c:pt idx="2091">
                  <c:v>24843576.950406998</c:v>
                </c:pt>
                <c:pt idx="2092">
                  <c:v>24827152.226900999</c:v>
                </c:pt>
                <c:pt idx="2093">
                  <c:v>24803684.701722</c:v>
                </c:pt>
                <c:pt idx="2094">
                  <c:v>24815533.130088001</c:v>
                </c:pt>
                <c:pt idx="2095">
                  <c:v>24948005.736207001</c:v>
                </c:pt>
                <c:pt idx="2096">
                  <c:v>24959911.714315001</c:v>
                </c:pt>
                <c:pt idx="2097">
                  <c:v>24929078.732521001</c:v>
                </c:pt>
                <c:pt idx="2098">
                  <c:v>24687394.978551</c:v>
                </c:pt>
                <c:pt idx="2099">
                  <c:v>24664327.781794999</c:v>
                </c:pt>
                <c:pt idx="2100">
                  <c:v>24606677.49298</c:v>
                </c:pt>
                <c:pt idx="2101">
                  <c:v>24037066.644065998</c:v>
                </c:pt>
                <c:pt idx="2102">
                  <c:v>24221425.217236999</c:v>
                </c:pt>
                <c:pt idx="2103">
                  <c:v>24192800.259454999</c:v>
                </c:pt>
                <c:pt idx="2104">
                  <c:v>21988466.338750999</c:v>
                </c:pt>
                <c:pt idx="2105">
                  <c:v>22483902.807333</c:v>
                </c:pt>
                <c:pt idx="2106">
                  <c:v>22454300.700148001</c:v>
                </c:pt>
                <c:pt idx="2107">
                  <c:v>22522603.415414002</c:v>
                </c:pt>
                <c:pt idx="2108">
                  <c:v>24847171.038779002</c:v>
                </c:pt>
                <c:pt idx="2109">
                  <c:v>24788832.993930001</c:v>
                </c:pt>
                <c:pt idx="2110">
                  <c:v>24877771.147898</c:v>
                </c:pt>
                <c:pt idx="2111">
                  <c:v>24882513.517181002</c:v>
                </c:pt>
                <c:pt idx="2112">
                  <c:v>24873200.850249</c:v>
                </c:pt>
                <c:pt idx="2113">
                  <c:v>24976749.046202999</c:v>
                </c:pt>
                <c:pt idx="2114">
                  <c:v>24939039.737964999</c:v>
                </c:pt>
                <c:pt idx="2115">
                  <c:v>24922620.859510001</c:v>
                </c:pt>
                <c:pt idx="2116">
                  <c:v>24969708.298108999</c:v>
                </c:pt>
                <c:pt idx="2117">
                  <c:v>24918002.469342001</c:v>
                </c:pt>
                <c:pt idx="2118">
                  <c:v>24943870.403050002</c:v>
                </c:pt>
                <c:pt idx="2119">
                  <c:v>24962698.495274</c:v>
                </c:pt>
                <c:pt idx="2120">
                  <c:v>24939223.582680002</c:v>
                </c:pt>
                <c:pt idx="2121">
                  <c:v>24824826.380711999</c:v>
                </c:pt>
                <c:pt idx="2122">
                  <c:v>24850503.493216999</c:v>
                </c:pt>
                <c:pt idx="2123">
                  <c:v>24771703.606180999</c:v>
                </c:pt>
                <c:pt idx="2124">
                  <c:v>24825081.354736999</c:v>
                </c:pt>
                <c:pt idx="2125">
                  <c:v>24920654.980016999</c:v>
                </c:pt>
                <c:pt idx="2126">
                  <c:v>24869373.789636001</c:v>
                </c:pt>
                <c:pt idx="2127">
                  <c:v>24916049.196908999</c:v>
                </c:pt>
                <c:pt idx="2128">
                  <c:v>24830042.559253</c:v>
                </c:pt>
                <c:pt idx="2129">
                  <c:v>24918472.469781</c:v>
                </c:pt>
                <c:pt idx="2130">
                  <c:v>24951205.750032</c:v>
                </c:pt>
                <c:pt idx="2131">
                  <c:v>24983987.268975999</c:v>
                </c:pt>
                <c:pt idx="2132">
                  <c:v>25066242.130116999</c:v>
                </c:pt>
                <c:pt idx="2133">
                  <c:v>25007435.403437998</c:v>
                </c:pt>
                <c:pt idx="2134">
                  <c:v>24955963.366610002</c:v>
                </c:pt>
                <c:pt idx="2135">
                  <c:v>24574518.965589002</c:v>
                </c:pt>
                <c:pt idx="2136">
                  <c:v>24558880.652210001</c:v>
                </c:pt>
                <c:pt idx="2137">
                  <c:v>24550057.302614</c:v>
                </c:pt>
                <c:pt idx="2138">
                  <c:v>24615840.903836999</c:v>
                </c:pt>
                <c:pt idx="2139">
                  <c:v>25000399.725885998</c:v>
                </c:pt>
                <c:pt idx="2140">
                  <c:v>24928190.503189001</c:v>
                </c:pt>
                <c:pt idx="2141">
                  <c:v>24884177.577582002</c:v>
                </c:pt>
                <c:pt idx="2142">
                  <c:v>24833455.854324002</c:v>
                </c:pt>
                <c:pt idx="2143">
                  <c:v>24755501.589666001</c:v>
                </c:pt>
                <c:pt idx="2144">
                  <c:v>24684924.115504</c:v>
                </c:pt>
                <c:pt idx="2145">
                  <c:v>24696442.155705001</c:v>
                </c:pt>
                <c:pt idx="2146">
                  <c:v>24653452.416172002</c:v>
                </c:pt>
                <c:pt idx="2147">
                  <c:v>24382598.978360999</c:v>
                </c:pt>
                <c:pt idx="2148">
                  <c:v>24447268.652810998</c:v>
                </c:pt>
                <c:pt idx="2149">
                  <c:v>24431946.444628</c:v>
                </c:pt>
                <c:pt idx="2150">
                  <c:v>24456672.831417002</c:v>
                </c:pt>
                <c:pt idx="2151">
                  <c:v>24138551.108775001</c:v>
                </c:pt>
                <c:pt idx="2152">
                  <c:v>24221529.932679001</c:v>
                </c:pt>
                <c:pt idx="2153">
                  <c:v>24298428.856593002</c:v>
                </c:pt>
                <c:pt idx="2154">
                  <c:v>24349277.430105001</c:v>
                </c:pt>
                <c:pt idx="2155">
                  <c:v>25088878.662406001</c:v>
                </c:pt>
                <c:pt idx="2156">
                  <c:v>25107529.165725999</c:v>
                </c:pt>
                <c:pt idx="2157">
                  <c:v>25028240.023444001</c:v>
                </c:pt>
                <c:pt idx="2158">
                  <c:v>25032869.851720002</c:v>
                </c:pt>
                <c:pt idx="2159">
                  <c:v>24947235.268582001</c:v>
                </c:pt>
                <c:pt idx="2160">
                  <c:v>24924228.038963001</c:v>
                </c:pt>
                <c:pt idx="2161">
                  <c:v>25005001.0002</c:v>
                </c:pt>
                <c:pt idx="2162">
                  <c:v>24961119.765531</c:v>
                </c:pt>
                <c:pt idx="2163">
                  <c:v>24965754.325897001</c:v>
                </c:pt>
                <c:pt idx="2164">
                  <c:v>24963468.432610001</c:v>
                </c:pt>
                <c:pt idx="2165">
                  <c:v>24912934.758903999</c:v>
                </c:pt>
                <c:pt idx="2166">
                  <c:v>24412068.136314001</c:v>
                </c:pt>
                <c:pt idx="2167">
                  <c:v>24469662.135733001</c:v>
                </c:pt>
                <c:pt idx="2168">
                  <c:v>24447830.854931001</c:v>
                </c:pt>
                <c:pt idx="2169">
                  <c:v>24525487.782439999</c:v>
                </c:pt>
                <c:pt idx="2170">
                  <c:v>24977370.732322998</c:v>
                </c:pt>
                <c:pt idx="2171">
                  <c:v>24892621.189571001</c:v>
                </c:pt>
                <c:pt idx="2172">
                  <c:v>24863033.531853002</c:v>
                </c:pt>
                <c:pt idx="2173">
                  <c:v>24779176.825027</c:v>
                </c:pt>
                <c:pt idx="2174">
                  <c:v>24655628.687229998</c:v>
                </c:pt>
                <c:pt idx="2175">
                  <c:v>24660262.088585</c:v>
                </c:pt>
                <c:pt idx="2176">
                  <c:v>24664890.734081</c:v>
                </c:pt>
                <c:pt idx="2177">
                  <c:v>24555988.918063998</c:v>
                </c:pt>
                <c:pt idx="2178">
                  <c:v>24714458.362105999</c:v>
                </c:pt>
                <c:pt idx="2179">
                  <c:v>24800090.104338001</c:v>
                </c:pt>
                <c:pt idx="2180">
                  <c:v>24811471.513289001</c:v>
                </c:pt>
                <c:pt idx="2181">
                  <c:v>24993527.581670001</c:v>
                </c:pt>
                <c:pt idx="2182">
                  <c:v>25032526.222890999</c:v>
                </c:pt>
                <c:pt idx="2183">
                  <c:v>25009573.064247999</c:v>
                </c:pt>
                <c:pt idx="2184">
                  <c:v>25034796.533130001</c:v>
                </c:pt>
                <c:pt idx="2185">
                  <c:v>24929660.705605999</c:v>
                </c:pt>
                <c:pt idx="2186">
                  <c:v>24879750.905664001</c:v>
                </c:pt>
                <c:pt idx="2187">
                  <c:v>24857176.370248001</c:v>
                </c:pt>
                <c:pt idx="2188">
                  <c:v>24800887.862718001</c:v>
                </c:pt>
                <c:pt idx="2189">
                  <c:v>24832489.036269002</c:v>
                </c:pt>
                <c:pt idx="2190">
                  <c:v>24857368.645718999</c:v>
                </c:pt>
                <c:pt idx="2191">
                  <c:v>24855179.724163</c:v>
                </c:pt>
                <c:pt idx="2192">
                  <c:v>24758672.967659</c:v>
                </c:pt>
                <c:pt idx="2193">
                  <c:v>24743149.633931998</c:v>
                </c:pt>
                <c:pt idx="2194">
                  <c:v>24754439.12308</c:v>
                </c:pt>
                <c:pt idx="2195">
                  <c:v>24692179.083567001</c:v>
                </c:pt>
                <c:pt idx="2196">
                  <c:v>24824061.162145998</c:v>
                </c:pt>
                <c:pt idx="2197">
                  <c:v>24902918.291042998</c:v>
                </c:pt>
                <c:pt idx="2198">
                  <c:v>24900698.551826</c:v>
                </c:pt>
                <c:pt idx="2199">
                  <c:v>24925579.180234</c:v>
                </c:pt>
                <c:pt idx="2200">
                  <c:v>24815409.448842</c:v>
                </c:pt>
                <c:pt idx="2201">
                  <c:v>24806529.358036999</c:v>
                </c:pt>
                <c:pt idx="2202">
                  <c:v>24797686.017781001</c:v>
                </c:pt>
                <c:pt idx="2203">
                  <c:v>24802235.105824001</c:v>
                </c:pt>
                <c:pt idx="2204">
                  <c:v>24880721.549956001</c:v>
                </c:pt>
                <c:pt idx="2205">
                  <c:v>24777906.800190002</c:v>
                </c:pt>
                <c:pt idx="2206">
                  <c:v>24802513.081471</c:v>
                </c:pt>
                <c:pt idx="2207">
                  <c:v>24693823.442586001</c:v>
                </c:pt>
                <c:pt idx="2208">
                  <c:v>24731572.827672001</c:v>
                </c:pt>
                <c:pt idx="2209">
                  <c:v>24809453.513666</c:v>
                </c:pt>
                <c:pt idx="2210">
                  <c:v>24787284.719627999</c:v>
                </c:pt>
                <c:pt idx="2211">
                  <c:v>24932727.869120002</c:v>
                </c:pt>
                <c:pt idx="2212">
                  <c:v>24917028.098747998</c:v>
                </c:pt>
                <c:pt idx="2213">
                  <c:v>24894654.999453999</c:v>
                </c:pt>
                <c:pt idx="2214">
                  <c:v>24919362.114753999</c:v>
                </c:pt>
                <c:pt idx="2215">
                  <c:v>24870163.151863001</c:v>
                </c:pt>
                <c:pt idx="2216">
                  <c:v>24874688.145945001</c:v>
                </c:pt>
                <c:pt idx="2217">
                  <c:v>24906037.843697</c:v>
                </c:pt>
                <c:pt idx="2218">
                  <c:v>24883726.357094001</c:v>
                </c:pt>
                <c:pt idx="2219">
                  <c:v>24915070.934408002</c:v>
                </c:pt>
                <c:pt idx="2220">
                  <c:v>24852630.617366001</c:v>
                </c:pt>
                <c:pt idx="2221">
                  <c:v>24830466.385249998</c:v>
                </c:pt>
                <c:pt idx="2222">
                  <c:v>24848309.013303</c:v>
                </c:pt>
                <c:pt idx="2223">
                  <c:v>24852817.211610001</c:v>
                </c:pt>
                <c:pt idx="2224">
                  <c:v>24910787.123525001</c:v>
                </c:pt>
                <c:pt idx="2225">
                  <c:v>23674623.297906</c:v>
                </c:pt>
                <c:pt idx="2226">
                  <c:v>23691313.551150002</c:v>
                </c:pt>
                <c:pt idx="2227">
                  <c:v>23665684.701923002</c:v>
                </c:pt>
                <c:pt idx="2228">
                  <c:v>23700495.855222002</c:v>
                </c:pt>
                <c:pt idx="2229">
                  <c:v>24960090.729761999</c:v>
                </c:pt>
                <c:pt idx="2230">
                  <c:v>24944468.914136</c:v>
                </c:pt>
                <c:pt idx="2231">
                  <c:v>24975767.572170999</c:v>
                </c:pt>
                <c:pt idx="2232">
                  <c:v>24919994.758761998</c:v>
                </c:pt>
                <c:pt idx="2233">
                  <c:v>24857885.918846</c:v>
                </c:pt>
                <c:pt idx="2234">
                  <c:v>24875675.072818998</c:v>
                </c:pt>
                <c:pt idx="2235">
                  <c:v>24800653.7874</c:v>
                </c:pt>
                <c:pt idx="2236">
                  <c:v>24785353.957467001</c:v>
                </c:pt>
                <c:pt idx="2237">
                  <c:v>24796438.641706001</c:v>
                </c:pt>
                <c:pt idx="2238">
                  <c:v>24514056.478282999</c:v>
                </c:pt>
                <c:pt idx="2239">
                  <c:v>24609103.244716998</c:v>
                </c:pt>
                <c:pt idx="2240">
                  <c:v>24620092.193452001</c:v>
                </c:pt>
                <c:pt idx="2241">
                  <c:v>24605121.290840998</c:v>
                </c:pt>
                <c:pt idx="2242">
                  <c:v>24884956.468862999</c:v>
                </c:pt>
                <c:pt idx="2243">
                  <c:v>24849722.879613001</c:v>
                </c:pt>
                <c:pt idx="2244">
                  <c:v>24874027.019843999</c:v>
                </c:pt>
                <c:pt idx="2245">
                  <c:v>24938193.270665001</c:v>
                </c:pt>
                <c:pt idx="2246">
                  <c:v>24922717.383132</c:v>
                </c:pt>
                <c:pt idx="2247">
                  <c:v>24993724.317196</c:v>
                </c:pt>
                <c:pt idx="2248">
                  <c:v>24944917.007107001</c:v>
                </c:pt>
                <c:pt idx="2249">
                  <c:v>24909570.174899999</c:v>
                </c:pt>
                <c:pt idx="2250">
                  <c:v>24933895.256894998</c:v>
                </c:pt>
                <c:pt idx="2251">
                  <c:v>24918458.744065002</c:v>
                </c:pt>
                <c:pt idx="2252">
                  <c:v>24969331.629090998</c:v>
                </c:pt>
                <c:pt idx="2253">
                  <c:v>25000377.280437998</c:v>
                </c:pt>
                <c:pt idx="2254">
                  <c:v>24958306.119848002</c:v>
                </c:pt>
                <c:pt idx="2255">
                  <c:v>24791505.091285001</c:v>
                </c:pt>
                <c:pt idx="2256">
                  <c:v>24763297.561491001</c:v>
                </c:pt>
                <c:pt idx="2257">
                  <c:v>24787329.762552001</c:v>
                </c:pt>
                <c:pt idx="2258">
                  <c:v>24759154.176415</c:v>
                </c:pt>
                <c:pt idx="2259">
                  <c:v>24855140.412728999</c:v>
                </c:pt>
                <c:pt idx="2260">
                  <c:v>24846453.316109002</c:v>
                </c:pt>
                <c:pt idx="2261">
                  <c:v>24785511.597952999</c:v>
                </c:pt>
                <c:pt idx="2262">
                  <c:v>24789949.562644999</c:v>
                </c:pt>
                <c:pt idx="2263">
                  <c:v>24768337.785578001</c:v>
                </c:pt>
                <c:pt idx="2264">
                  <c:v>24838010.968571</c:v>
                </c:pt>
                <c:pt idx="2265">
                  <c:v>24914588.610312998</c:v>
                </c:pt>
                <c:pt idx="2266">
                  <c:v>24938762.461567</c:v>
                </c:pt>
                <c:pt idx="2267">
                  <c:v>24930017.800055001</c:v>
                </c:pt>
                <c:pt idx="2268">
                  <c:v>24895030.346032001</c:v>
                </c:pt>
                <c:pt idx="2269">
                  <c:v>24827518.230335999</c:v>
                </c:pt>
                <c:pt idx="2270">
                  <c:v>24825423.683584999</c:v>
                </c:pt>
                <c:pt idx="2271">
                  <c:v>24868994.822168</c:v>
                </c:pt>
                <c:pt idx="2272">
                  <c:v>24840765.445446</c:v>
                </c:pt>
                <c:pt idx="2273">
                  <c:v>24812642.173273999</c:v>
                </c:pt>
                <c:pt idx="2274">
                  <c:v>24276583.435350001</c:v>
                </c:pt>
                <c:pt idx="2275">
                  <c:v>24274824.043271001</c:v>
                </c:pt>
                <c:pt idx="2276">
                  <c:v>24198749.218111999</c:v>
                </c:pt>
                <c:pt idx="2277">
                  <c:v>24258904.839891002</c:v>
                </c:pt>
                <c:pt idx="2278">
                  <c:v>24782831.463952001</c:v>
                </c:pt>
                <c:pt idx="2279">
                  <c:v>24754923.003608</c:v>
                </c:pt>
                <c:pt idx="2280">
                  <c:v>24915159.510784999</c:v>
                </c:pt>
                <c:pt idx="2281">
                  <c:v>24919540.800487999</c:v>
                </c:pt>
                <c:pt idx="2282">
                  <c:v>24897827.259791002</c:v>
                </c:pt>
                <c:pt idx="2283">
                  <c:v>24902225.768137999</c:v>
                </c:pt>
                <c:pt idx="2284">
                  <c:v>24848080.749039002</c:v>
                </c:pt>
                <c:pt idx="2285">
                  <c:v>24852473.109297998</c:v>
                </c:pt>
                <c:pt idx="2286">
                  <c:v>24902349.239259999</c:v>
                </c:pt>
                <c:pt idx="2287">
                  <c:v>24932791.572590001</c:v>
                </c:pt>
                <c:pt idx="2288">
                  <c:v>24937175.320811</c:v>
                </c:pt>
                <c:pt idx="2289">
                  <c:v>24980744.418763001</c:v>
                </c:pt>
                <c:pt idx="2290">
                  <c:v>24906846.219866998</c:v>
                </c:pt>
                <c:pt idx="2291">
                  <c:v>24943773.620370999</c:v>
                </c:pt>
                <c:pt idx="2292">
                  <c:v>24902612.531776998</c:v>
                </c:pt>
                <c:pt idx="2293">
                  <c:v>24848682.038042001</c:v>
                </c:pt>
                <c:pt idx="2294">
                  <c:v>24898385.499249998</c:v>
                </c:pt>
                <c:pt idx="2295">
                  <c:v>24883311.904410999</c:v>
                </c:pt>
                <c:pt idx="2296">
                  <c:v>24926573.003548998</c:v>
                </c:pt>
                <c:pt idx="2297">
                  <c:v>24937431.690761998</c:v>
                </c:pt>
                <c:pt idx="2298">
                  <c:v>24870515.309285</c:v>
                </c:pt>
                <c:pt idx="2299">
                  <c:v>23984260.816557001</c:v>
                </c:pt>
                <c:pt idx="2300">
                  <c:v>23627916.609480001</c:v>
                </c:pt>
                <c:pt idx="2301">
                  <c:v>23481876.767111</c:v>
                </c:pt>
                <c:pt idx="2302">
                  <c:v>23526672.296716001</c:v>
                </c:pt>
                <c:pt idx="2303">
                  <c:v>24342947.589116</c:v>
                </c:pt>
                <c:pt idx="2304">
                  <c:v>24679067.155255001</c:v>
                </c:pt>
                <c:pt idx="2305">
                  <c:v>24798150.585129</c:v>
                </c:pt>
                <c:pt idx="2306">
                  <c:v>24840966.109769002</c:v>
                </c:pt>
                <c:pt idx="2307">
                  <c:v>24851740.569804002</c:v>
                </c:pt>
                <c:pt idx="2308">
                  <c:v>24881811.39587</c:v>
                </c:pt>
                <c:pt idx="2309">
                  <c:v>24866851.954330001</c:v>
                </c:pt>
                <c:pt idx="2310">
                  <c:v>24813490.632961001</c:v>
                </c:pt>
                <c:pt idx="2311">
                  <c:v>24830638.071972001</c:v>
                </c:pt>
                <c:pt idx="2312">
                  <c:v>24834982.711328998</c:v>
                </c:pt>
                <c:pt idx="2313">
                  <c:v>24852129.293476999</c:v>
                </c:pt>
                <c:pt idx="2314">
                  <c:v>24843646.073252</c:v>
                </c:pt>
                <c:pt idx="2315">
                  <c:v>24809637.739422001</c:v>
                </c:pt>
                <c:pt idx="2316">
                  <c:v>18536599.795963001</c:v>
                </c:pt>
                <c:pt idx="2317">
                  <c:v>18501959.946075998</c:v>
                </c:pt>
                <c:pt idx="2318">
                  <c:v>18549051.277644001</c:v>
                </c:pt>
                <c:pt idx="2319">
                  <c:v>18532139.476766001</c:v>
                </c:pt>
                <c:pt idx="2320">
                  <c:v>24844052.171139002</c:v>
                </c:pt>
                <c:pt idx="2321">
                  <c:v>24886741.202080999</c:v>
                </c:pt>
                <c:pt idx="2322">
                  <c:v>24859084.747168001</c:v>
                </c:pt>
                <c:pt idx="2323">
                  <c:v>24888971.402132999</c:v>
                </c:pt>
                <c:pt idx="2324">
                  <c:v>24829460.920352001</c:v>
                </c:pt>
                <c:pt idx="2325">
                  <c:v>24821051.428706001</c:v>
                </c:pt>
                <c:pt idx="2326">
                  <c:v>24819000.556132998</c:v>
                </c:pt>
                <c:pt idx="2327">
                  <c:v>24855126.761360001</c:v>
                </c:pt>
                <c:pt idx="2328">
                  <c:v>24859431.023152001</c:v>
                </c:pt>
                <c:pt idx="2329">
                  <c:v>24876484.887956999</c:v>
                </c:pt>
                <c:pt idx="2330">
                  <c:v>24893560.264596</c:v>
                </c:pt>
                <c:pt idx="2331">
                  <c:v>24878735.641949002</c:v>
                </c:pt>
                <c:pt idx="2332">
                  <c:v>24876670.598575</c:v>
                </c:pt>
                <c:pt idx="2333">
                  <c:v>24893705.053151</c:v>
                </c:pt>
                <c:pt idx="2334">
                  <c:v>24885242.143002</c:v>
                </c:pt>
                <c:pt idx="2335">
                  <c:v>21054574.683885999</c:v>
                </c:pt>
                <c:pt idx="2336">
                  <c:v>21054477.450943001</c:v>
                </c:pt>
                <c:pt idx="2337">
                  <c:v>21068047.793042</c:v>
                </c:pt>
                <c:pt idx="2338">
                  <c:v>21067947.790128998</c:v>
                </c:pt>
                <c:pt idx="2339">
                  <c:v>24887604.640726</c:v>
                </c:pt>
                <c:pt idx="2340">
                  <c:v>24879182.860463001</c:v>
                </c:pt>
                <c:pt idx="2341">
                  <c:v>24883465.448484</c:v>
                </c:pt>
                <c:pt idx="2342">
                  <c:v>24843403.815336</c:v>
                </c:pt>
                <c:pt idx="2343">
                  <c:v>24860338.586139999</c:v>
                </c:pt>
                <c:pt idx="2344">
                  <c:v>24902656.535507001</c:v>
                </c:pt>
                <c:pt idx="2345">
                  <c:v>24900584.548921</c:v>
                </c:pt>
                <c:pt idx="2346">
                  <c:v>24904854.115304999</c:v>
                </c:pt>
                <c:pt idx="2347">
                  <c:v>24928176.686668001</c:v>
                </c:pt>
                <c:pt idx="2348">
                  <c:v>24881714.364532001</c:v>
                </c:pt>
                <c:pt idx="2349">
                  <c:v>24879658.289703</c:v>
                </c:pt>
                <c:pt idx="2350">
                  <c:v>24883913.894457001</c:v>
                </c:pt>
                <c:pt idx="2351">
                  <c:v>24900824.601769</c:v>
                </c:pt>
                <c:pt idx="2352">
                  <c:v>24924093.841756999</c:v>
                </c:pt>
                <c:pt idx="2353">
                  <c:v>24928357.193928</c:v>
                </c:pt>
                <c:pt idx="2354">
                  <c:v>24964349.974989001</c:v>
                </c:pt>
                <c:pt idx="2355">
                  <c:v>24861067.277277999</c:v>
                </c:pt>
                <c:pt idx="2356">
                  <c:v>24846445.591515001</c:v>
                </c:pt>
                <c:pt idx="2357">
                  <c:v>24825563.813095</c:v>
                </c:pt>
                <c:pt idx="2358">
                  <c:v>24767221.726923998</c:v>
                </c:pt>
                <c:pt idx="2359">
                  <c:v>24796475.490571</c:v>
                </c:pt>
                <c:pt idx="2360">
                  <c:v>24775729.258893002</c:v>
                </c:pt>
                <c:pt idx="2361">
                  <c:v>24798721.768215001</c:v>
                </c:pt>
                <c:pt idx="2362">
                  <c:v>24884507.230287001</c:v>
                </c:pt>
                <c:pt idx="2363">
                  <c:v>24951817.544032</c:v>
                </c:pt>
                <c:pt idx="2364">
                  <c:v>25000399.752585001</c:v>
                </c:pt>
                <c:pt idx="2365">
                  <c:v>24972953.182967</c:v>
                </c:pt>
                <c:pt idx="2366">
                  <c:v>24920353.874922998</c:v>
                </c:pt>
                <c:pt idx="2367">
                  <c:v>24899407.236317001</c:v>
                </c:pt>
                <c:pt idx="2368">
                  <c:v>24859712.693948999</c:v>
                </c:pt>
                <c:pt idx="2369">
                  <c:v>24914147.677017</c:v>
                </c:pt>
                <c:pt idx="2370">
                  <c:v>24962476.237197001</c:v>
                </c:pt>
                <c:pt idx="2371">
                  <c:v>24916333.243882999</c:v>
                </c:pt>
                <c:pt idx="2372">
                  <c:v>24983550.038596001</c:v>
                </c:pt>
                <c:pt idx="2373">
                  <c:v>24931069.218230002</c:v>
                </c:pt>
                <c:pt idx="2374">
                  <c:v>24935279.609983001</c:v>
                </c:pt>
                <c:pt idx="2375">
                  <c:v>24958366.292389002</c:v>
                </c:pt>
                <c:pt idx="2376">
                  <c:v>24937427.627932999</c:v>
                </c:pt>
                <c:pt idx="2377">
                  <c:v>24922803.268261001</c:v>
                </c:pt>
                <c:pt idx="2378">
                  <c:v>24914484.019568998</c:v>
                </c:pt>
                <c:pt idx="2379">
                  <c:v>24906175.223894</c:v>
                </c:pt>
                <c:pt idx="2380">
                  <c:v>24854197.757040001</c:v>
                </c:pt>
                <c:pt idx="2381">
                  <c:v>24685227.580173001</c:v>
                </c:pt>
                <c:pt idx="2382">
                  <c:v>24707886.807257999</c:v>
                </c:pt>
                <c:pt idx="2383">
                  <c:v>24669123.185447998</c:v>
                </c:pt>
                <c:pt idx="2384">
                  <c:v>24740950.623704001</c:v>
                </c:pt>
                <c:pt idx="2385">
                  <c:v>24912654.249545</c:v>
                </c:pt>
                <c:pt idx="2386">
                  <c:v>24891896.558876</c:v>
                </c:pt>
                <c:pt idx="2387">
                  <c:v>24877418.007906999</c:v>
                </c:pt>
                <c:pt idx="2388">
                  <c:v>24881610.214446999</c:v>
                </c:pt>
                <c:pt idx="2389">
                  <c:v>24916955.302841</c:v>
                </c:pt>
                <c:pt idx="2390">
                  <c:v>24852742.819408</c:v>
                </c:pt>
                <c:pt idx="2391">
                  <c:v>24894207.427157</c:v>
                </c:pt>
                <c:pt idx="2392">
                  <c:v>24892176.913279999</c:v>
                </c:pt>
                <c:pt idx="2393">
                  <c:v>24877727.994137</c:v>
                </c:pt>
                <c:pt idx="2394">
                  <c:v>24950366.072105002</c:v>
                </c:pt>
                <c:pt idx="2395">
                  <c:v>24985784.705536999</c:v>
                </c:pt>
                <c:pt idx="2396">
                  <c:v>24896482.172789</c:v>
                </c:pt>
                <c:pt idx="2397">
                  <c:v>24437626.694363002</c:v>
                </c:pt>
                <c:pt idx="2398">
                  <c:v>24447833.746574</c:v>
                </c:pt>
                <c:pt idx="2399">
                  <c:v>24470005.587198999</c:v>
                </c:pt>
                <c:pt idx="2400">
                  <c:v>24260458.339901</c:v>
                </c:pt>
                <c:pt idx="2401">
                  <c:v>24793867.032009002</c:v>
                </c:pt>
                <c:pt idx="2402">
                  <c:v>24310148.428334001</c:v>
                </c:pt>
                <c:pt idx="2403">
                  <c:v>24214405.287757002</c:v>
                </c:pt>
                <c:pt idx="2404">
                  <c:v>24461112.732354999</c:v>
                </c:pt>
                <c:pt idx="2405">
                  <c:v>22692464.177044</c:v>
                </c:pt>
                <c:pt idx="2406">
                  <c:v>23094127.825594001</c:v>
                </c:pt>
                <c:pt idx="2407">
                  <c:v>22856254.272610001</c:v>
                </c:pt>
                <c:pt idx="2408">
                  <c:v>22356262.416173998</c:v>
                </c:pt>
                <c:pt idx="2409">
                  <c:v>24019279.554821</c:v>
                </c:pt>
                <c:pt idx="2410">
                  <c:v>24000537.930729002</c:v>
                </c:pt>
                <c:pt idx="2411">
                  <c:v>24365727.077337999</c:v>
                </c:pt>
                <c:pt idx="2412">
                  <c:v>24975546.330757</c:v>
                </c:pt>
                <c:pt idx="2413">
                  <c:v>23376717.990171999</c:v>
                </c:pt>
                <c:pt idx="2414">
                  <c:v>23380964.121707</c:v>
                </c:pt>
                <c:pt idx="2415">
                  <c:v>23358078.904693</c:v>
                </c:pt>
                <c:pt idx="2416">
                  <c:v>23179425.021313999</c:v>
                </c:pt>
                <c:pt idx="2417">
                  <c:v>24726231.411336999</c:v>
                </c:pt>
                <c:pt idx="2418">
                  <c:v>24724320.756037001</c:v>
                </c:pt>
                <c:pt idx="2419">
                  <c:v>24746701.803778</c:v>
                </c:pt>
                <c:pt idx="2420">
                  <c:v>24879091.726456001</c:v>
                </c:pt>
                <c:pt idx="2421">
                  <c:v>22931714.676957</c:v>
                </c:pt>
                <c:pt idx="2422">
                  <c:v>22909943.452734999</c:v>
                </c:pt>
                <c:pt idx="2423">
                  <c:v>22914188.473067999</c:v>
                </c:pt>
                <c:pt idx="2424">
                  <c:v>22970572.649553001</c:v>
                </c:pt>
                <c:pt idx="2425">
                  <c:v>23847835.820209</c:v>
                </c:pt>
                <c:pt idx="2426">
                  <c:v>23296827.160358999</c:v>
                </c:pt>
                <c:pt idx="2427">
                  <c:v>23236813.209034</c:v>
                </c:pt>
                <c:pt idx="2428">
                  <c:v>23225051.282597002</c:v>
                </c:pt>
                <c:pt idx="2429">
                  <c:v>24183987.074260999</c:v>
                </c:pt>
                <c:pt idx="2430">
                  <c:v>24828755.156105001</c:v>
                </c:pt>
                <c:pt idx="2431">
                  <c:v>24838976.811533</c:v>
                </c:pt>
                <c:pt idx="2432">
                  <c:v>24885797.519818999</c:v>
                </c:pt>
                <c:pt idx="2433">
                  <c:v>24896022.014754999</c:v>
                </c:pt>
                <c:pt idx="2434">
                  <c:v>24881810.378442001</c:v>
                </c:pt>
                <c:pt idx="2435">
                  <c:v>24904253.118687999</c:v>
                </c:pt>
                <c:pt idx="2436">
                  <c:v>24271068.862004001</c:v>
                </c:pt>
                <c:pt idx="2437">
                  <c:v>24298471.132619001</c:v>
                </c:pt>
                <c:pt idx="2438">
                  <c:v>24302626.270585001</c:v>
                </c:pt>
                <c:pt idx="2439">
                  <c:v>22518639.783307001</c:v>
                </c:pt>
                <c:pt idx="2440">
                  <c:v>23059267.761647001</c:v>
                </c:pt>
                <c:pt idx="2441">
                  <c:v>23068714.79304</c:v>
                </c:pt>
                <c:pt idx="2442">
                  <c:v>23031153.284717999</c:v>
                </c:pt>
                <c:pt idx="2443">
                  <c:v>24821585.330169</c:v>
                </c:pt>
                <c:pt idx="2444">
                  <c:v>24807544.611761</c:v>
                </c:pt>
                <c:pt idx="2445">
                  <c:v>24787508.701480001</c:v>
                </c:pt>
                <c:pt idx="2446">
                  <c:v>24767519.465893</c:v>
                </c:pt>
                <c:pt idx="2447">
                  <c:v>24862230.526746999</c:v>
                </c:pt>
                <c:pt idx="2448">
                  <c:v>24408142.428690001</c:v>
                </c:pt>
                <c:pt idx="2449">
                  <c:v>24447363.797536999</c:v>
                </c:pt>
                <c:pt idx="2450">
                  <c:v>24504304.916288</c:v>
                </c:pt>
                <c:pt idx="2451">
                  <c:v>24449746.045844998</c:v>
                </c:pt>
                <c:pt idx="2452">
                  <c:v>24864510.725648999</c:v>
                </c:pt>
                <c:pt idx="2453">
                  <c:v>24886760.673487999</c:v>
                </c:pt>
                <c:pt idx="2454">
                  <c:v>24878734.922614999</c:v>
                </c:pt>
                <c:pt idx="2455">
                  <c:v>24943506.767280001</c:v>
                </c:pt>
                <c:pt idx="2456">
                  <c:v>24996334.006714001</c:v>
                </c:pt>
                <c:pt idx="2457">
                  <c:v>24957747.559321001</c:v>
                </c:pt>
                <c:pt idx="2458">
                  <c:v>24889022.098373</c:v>
                </c:pt>
                <c:pt idx="2459">
                  <c:v>24820723.517530002</c:v>
                </c:pt>
                <c:pt idx="2460">
                  <c:v>24764830.751106001</c:v>
                </c:pt>
                <c:pt idx="2461">
                  <c:v>24780883.021907002</c:v>
                </c:pt>
                <c:pt idx="2462">
                  <c:v>24851011.022302002</c:v>
                </c:pt>
                <c:pt idx="2463">
                  <c:v>24915425.130594</c:v>
                </c:pt>
                <c:pt idx="2464">
                  <c:v>24974038.756951001</c:v>
                </c:pt>
                <c:pt idx="2465">
                  <c:v>24917500.329739999</c:v>
                </c:pt>
                <c:pt idx="2466">
                  <c:v>24825228.778678</c:v>
                </c:pt>
                <c:pt idx="2467">
                  <c:v>24811327.305236999</c:v>
                </c:pt>
                <c:pt idx="2468">
                  <c:v>24761628.193036001</c:v>
                </c:pt>
                <c:pt idx="2469">
                  <c:v>24825461.620862</c:v>
                </c:pt>
                <c:pt idx="2470">
                  <c:v>24883549.020309001</c:v>
                </c:pt>
                <c:pt idx="2471">
                  <c:v>24857556.443654001</c:v>
                </c:pt>
                <c:pt idx="2472">
                  <c:v>24903683.5933</c:v>
                </c:pt>
                <c:pt idx="2473">
                  <c:v>24901714.252939999</c:v>
                </c:pt>
                <c:pt idx="2474">
                  <c:v>24947962.221404001</c:v>
                </c:pt>
                <c:pt idx="2475">
                  <c:v>24927877.355891</c:v>
                </c:pt>
                <c:pt idx="2476">
                  <c:v>24943972.774560001</c:v>
                </c:pt>
                <c:pt idx="2477">
                  <c:v>24893861.899266001</c:v>
                </c:pt>
                <c:pt idx="2478">
                  <c:v>24885906.454379998</c:v>
                </c:pt>
                <c:pt idx="2479">
                  <c:v>24962126.844902001</c:v>
                </c:pt>
                <c:pt idx="2480">
                  <c:v>24966166.817162</c:v>
                </c:pt>
                <c:pt idx="2481">
                  <c:v>25042787.737695001</c:v>
                </c:pt>
                <c:pt idx="2482">
                  <c:v>25016509.686891999</c:v>
                </c:pt>
                <c:pt idx="2483">
                  <c:v>24990321.911579002</c:v>
                </c:pt>
                <c:pt idx="2484">
                  <c:v>24934141.344059002</c:v>
                </c:pt>
                <c:pt idx="2485">
                  <c:v>24860327.974654</c:v>
                </c:pt>
                <c:pt idx="2486">
                  <c:v>24900224.819182001</c:v>
                </c:pt>
                <c:pt idx="2487">
                  <c:v>24832645.740970999</c:v>
                </c:pt>
                <c:pt idx="2488">
                  <c:v>24932248.018948998</c:v>
                </c:pt>
                <c:pt idx="2489">
                  <c:v>24906332.576650001</c:v>
                </c:pt>
                <c:pt idx="2490">
                  <c:v>24832859.893364001</c:v>
                </c:pt>
                <c:pt idx="2491">
                  <c:v>24920364.87816</c:v>
                </c:pt>
                <c:pt idx="2492">
                  <c:v>24799381.758976001</c:v>
                </c:pt>
                <c:pt idx="2493">
                  <c:v>24779743.564543001</c:v>
                </c:pt>
                <c:pt idx="2494">
                  <c:v>24831146.214471001</c:v>
                </c:pt>
                <c:pt idx="2495">
                  <c:v>24841104.54682</c:v>
                </c:pt>
                <c:pt idx="2496">
                  <c:v>24904606.178753</c:v>
                </c:pt>
                <c:pt idx="2497">
                  <c:v>24920557.613694001</c:v>
                </c:pt>
                <c:pt idx="2498">
                  <c:v>24984395.254813001</c:v>
                </c:pt>
                <c:pt idx="2499">
                  <c:v>24880927.983144999</c:v>
                </c:pt>
                <c:pt idx="2500">
                  <c:v>24837479.430592999</c:v>
                </c:pt>
                <c:pt idx="2501">
                  <c:v>24912744.631000001</c:v>
                </c:pt>
                <c:pt idx="2502">
                  <c:v>24827737.969601002</c:v>
                </c:pt>
                <c:pt idx="2503">
                  <c:v>21026877.776632</c:v>
                </c:pt>
                <c:pt idx="2504">
                  <c:v>20804578.868464001</c:v>
                </c:pt>
                <c:pt idx="2505">
                  <c:v>20833659.075840998</c:v>
                </c:pt>
                <c:pt idx="2506">
                  <c:v>20829498.799369998</c:v>
                </c:pt>
                <c:pt idx="2507">
                  <c:v>24630967.777938999</c:v>
                </c:pt>
                <c:pt idx="2508">
                  <c:v>24887257.152764</c:v>
                </c:pt>
                <c:pt idx="2509">
                  <c:v>24808561.75206</c:v>
                </c:pt>
                <c:pt idx="2510">
                  <c:v>24847940.503695</c:v>
                </c:pt>
                <c:pt idx="2511">
                  <c:v>24851939.448918</c:v>
                </c:pt>
                <c:pt idx="2512">
                  <c:v>24879571.779782999</c:v>
                </c:pt>
                <c:pt idx="2513">
                  <c:v>24930959.199657001</c:v>
                </c:pt>
                <c:pt idx="2514">
                  <c:v>24875732.161864001</c:v>
                </c:pt>
                <c:pt idx="2515">
                  <c:v>24891534.273396</c:v>
                </c:pt>
                <c:pt idx="2516">
                  <c:v>24871889.995545</c:v>
                </c:pt>
                <c:pt idx="2517">
                  <c:v>24846402.442304</c:v>
                </c:pt>
                <c:pt idx="2518">
                  <c:v>24891649.162110001</c:v>
                </c:pt>
                <c:pt idx="2519">
                  <c:v>24801507.206989001</c:v>
                </c:pt>
                <c:pt idx="2520">
                  <c:v>24811356.890574999</c:v>
                </c:pt>
                <c:pt idx="2521">
                  <c:v>24821208.532336</c:v>
                </c:pt>
                <c:pt idx="2522">
                  <c:v>20263211.565733001</c:v>
                </c:pt>
                <c:pt idx="2523">
                  <c:v>20267337.996732999</c:v>
                </c:pt>
                <c:pt idx="2524">
                  <c:v>20279279.422888</c:v>
                </c:pt>
                <c:pt idx="2525">
                  <c:v>20263866.519719999</c:v>
                </c:pt>
                <c:pt idx="2526">
                  <c:v>24823507.417335</c:v>
                </c:pt>
                <c:pt idx="2527">
                  <c:v>24915608.359685998</c:v>
                </c:pt>
                <c:pt idx="2528">
                  <c:v>24996442.357611001</c:v>
                </c:pt>
                <c:pt idx="2529">
                  <c:v>25041992.123447001</c:v>
                </c:pt>
                <c:pt idx="2530">
                  <c:v>25045945.946373999</c:v>
                </c:pt>
                <c:pt idx="2531">
                  <c:v>25002372.805195</c:v>
                </c:pt>
                <c:pt idx="2532">
                  <c:v>24976721.931906</c:v>
                </c:pt>
                <c:pt idx="2533">
                  <c:v>24974760.997552</c:v>
                </c:pt>
                <c:pt idx="2534">
                  <c:v>24978713.877369002</c:v>
                </c:pt>
                <c:pt idx="2535">
                  <c:v>24988581.154867999</c:v>
                </c:pt>
                <c:pt idx="2536">
                  <c:v>24951225.077603001</c:v>
                </c:pt>
                <c:pt idx="2537">
                  <c:v>24937503.882661998</c:v>
                </c:pt>
                <c:pt idx="2538">
                  <c:v>24953210.272778999</c:v>
                </c:pt>
                <c:pt idx="2539">
                  <c:v>24904276.944191001</c:v>
                </c:pt>
                <c:pt idx="2540">
                  <c:v>24919950.056496002</c:v>
                </c:pt>
                <c:pt idx="2541">
                  <c:v>24882881.047882002</c:v>
                </c:pt>
                <c:pt idx="2542">
                  <c:v>24816845.432564002</c:v>
                </c:pt>
                <c:pt idx="2543">
                  <c:v>24884916.800808001</c:v>
                </c:pt>
                <c:pt idx="2544">
                  <c:v>24900550.490095001</c:v>
                </c:pt>
                <c:pt idx="2545">
                  <c:v>24933782.926504999</c:v>
                </c:pt>
                <c:pt idx="2546">
                  <c:v>24984706.925659001</c:v>
                </c:pt>
                <c:pt idx="2547">
                  <c:v>24941652.006551001</c:v>
                </c:pt>
                <c:pt idx="2548">
                  <c:v>24875443.149967</c:v>
                </c:pt>
                <c:pt idx="2549">
                  <c:v>24838645.275924999</c:v>
                </c:pt>
                <c:pt idx="2550">
                  <c:v>24848393.616641</c:v>
                </c:pt>
                <c:pt idx="2551">
                  <c:v>24829102.581432</c:v>
                </c:pt>
                <c:pt idx="2552">
                  <c:v>24856250.614588</c:v>
                </c:pt>
                <c:pt idx="2553">
                  <c:v>24819568.638425</c:v>
                </c:pt>
                <c:pt idx="2554">
                  <c:v>24794579.72236</c:v>
                </c:pt>
                <c:pt idx="2555">
                  <c:v>24781188.410744999</c:v>
                </c:pt>
                <c:pt idx="2556">
                  <c:v>24779359.003353</c:v>
                </c:pt>
                <c:pt idx="2557">
                  <c:v>24812151.538221002</c:v>
                </c:pt>
                <c:pt idx="2558">
                  <c:v>24775688.010589</c:v>
                </c:pt>
                <c:pt idx="2559">
                  <c:v>24831549.136231001</c:v>
                </c:pt>
                <c:pt idx="2560">
                  <c:v>24887618.790743001</c:v>
                </c:pt>
                <c:pt idx="2561">
                  <c:v>24903158.704592001</c:v>
                </c:pt>
                <c:pt idx="2562">
                  <c:v>24912888.516594</c:v>
                </c:pt>
                <c:pt idx="2563">
                  <c:v>24766554.687954001</c:v>
                </c:pt>
                <c:pt idx="2564">
                  <c:v>24758988.053420998</c:v>
                </c:pt>
                <c:pt idx="2565">
                  <c:v>24739970.849851999</c:v>
                </c:pt>
                <c:pt idx="2566">
                  <c:v>24675360.342960998</c:v>
                </c:pt>
                <c:pt idx="2567">
                  <c:v>24765003.559523001</c:v>
                </c:pt>
                <c:pt idx="2568">
                  <c:v>24774656.745586999</c:v>
                </c:pt>
                <c:pt idx="2569">
                  <c:v>24830289.945875999</c:v>
                </c:pt>
                <c:pt idx="2570">
                  <c:v>24915094.785939999</c:v>
                </c:pt>
                <c:pt idx="2571">
                  <c:v>24913184.673618</c:v>
                </c:pt>
                <c:pt idx="2572">
                  <c:v>24801740.364735998</c:v>
                </c:pt>
                <c:pt idx="2573">
                  <c:v>24811394.827381</c:v>
                </c:pt>
                <c:pt idx="2574">
                  <c:v>24872839.300122</c:v>
                </c:pt>
                <c:pt idx="2575">
                  <c:v>24928758.931563001</c:v>
                </c:pt>
                <c:pt idx="2576">
                  <c:v>24973252.638188001</c:v>
                </c:pt>
                <c:pt idx="2577">
                  <c:v>24977126.108801998</c:v>
                </c:pt>
                <c:pt idx="2578">
                  <c:v>24894175.612668999</c:v>
                </c:pt>
                <c:pt idx="2579">
                  <c:v>24601647.904038999</c:v>
                </c:pt>
                <c:pt idx="2580">
                  <c:v>24667672.903751001</c:v>
                </c:pt>
                <c:pt idx="2581">
                  <c:v>24620745.132686</c:v>
                </c:pt>
                <c:pt idx="2582">
                  <c:v>24681129.744971</c:v>
                </c:pt>
                <c:pt idx="2583">
                  <c:v>24930911.55057</c:v>
                </c:pt>
                <c:pt idx="2584">
                  <c:v>24900189.172056001</c:v>
                </c:pt>
                <c:pt idx="2585">
                  <c:v>24938657.655382998</c:v>
                </c:pt>
                <c:pt idx="2586">
                  <c:v>24873441.697152998</c:v>
                </c:pt>
                <c:pt idx="2587">
                  <c:v>24929103.825794999</c:v>
                </c:pt>
                <c:pt idx="2588">
                  <c:v>24491268.65453</c:v>
                </c:pt>
                <c:pt idx="2589">
                  <c:v>24489605.964226</c:v>
                </c:pt>
                <c:pt idx="2590">
                  <c:v>24443571.816271</c:v>
                </c:pt>
                <c:pt idx="2591">
                  <c:v>24436400.960841998</c:v>
                </c:pt>
                <c:pt idx="2592">
                  <c:v>24913887.531484</c:v>
                </c:pt>
                <c:pt idx="2593">
                  <c:v>24894781.385607999</c:v>
                </c:pt>
                <c:pt idx="2594">
                  <c:v>24979200.049304001</c:v>
                </c:pt>
                <c:pt idx="2595">
                  <c:v>25046713.326843999</c:v>
                </c:pt>
                <c:pt idx="2596">
                  <c:v>25027377.791777</c:v>
                </c:pt>
                <c:pt idx="2597">
                  <c:v>25031232.655485999</c:v>
                </c:pt>
                <c:pt idx="2598">
                  <c:v>25000398.38972</c:v>
                </c:pt>
                <c:pt idx="2599">
                  <c:v>24895030.902022999</c:v>
                </c:pt>
                <c:pt idx="2600">
                  <c:v>24263165.006693002</c:v>
                </c:pt>
                <c:pt idx="2601">
                  <c:v>24245347.932022002</c:v>
                </c:pt>
                <c:pt idx="2602">
                  <c:v>23723926.292660002</c:v>
                </c:pt>
                <c:pt idx="2603">
                  <c:v>23748632.286796998</c:v>
                </c:pt>
                <c:pt idx="2604">
                  <c:v>24355044.015663002</c:v>
                </c:pt>
                <c:pt idx="2605">
                  <c:v>24375338.213665999</c:v>
                </c:pt>
                <c:pt idx="2606">
                  <c:v>24893409.211043</c:v>
                </c:pt>
                <c:pt idx="2607">
                  <c:v>24920097.011537999</c:v>
                </c:pt>
                <c:pt idx="2608">
                  <c:v>24669315.767772</c:v>
                </c:pt>
                <c:pt idx="2609">
                  <c:v>24701201.616415001</c:v>
                </c:pt>
                <c:pt idx="2610">
                  <c:v>24738777.466867</c:v>
                </c:pt>
                <c:pt idx="2611">
                  <c:v>24703308.627376001</c:v>
                </c:pt>
                <c:pt idx="2612">
                  <c:v>24865215.680424001</c:v>
                </c:pt>
                <c:pt idx="2613">
                  <c:v>24801076.949513</c:v>
                </c:pt>
                <c:pt idx="2614">
                  <c:v>24827531.289338</c:v>
                </c:pt>
                <c:pt idx="2615">
                  <c:v>24797459.283615001</c:v>
                </c:pt>
                <c:pt idx="2616">
                  <c:v>24583152.060779002</c:v>
                </c:pt>
                <c:pt idx="2617">
                  <c:v>24603650.884705</c:v>
                </c:pt>
                <c:pt idx="2618">
                  <c:v>24618610.887451999</c:v>
                </c:pt>
                <c:pt idx="2619">
                  <c:v>24644698.538594998</c:v>
                </c:pt>
                <c:pt idx="2620">
                  <c:v>24935675.474709</c:v>
                </c:pt>
                <c:pt idx="2621">
                  <c:v>24962290.845337</c:v>
                </c:pt>
                <c:pt idx="2622">
                  <c:v>24886486.489769999</c:v>
                </c:pt>
                <c:pt idx="2623">
                  <c:v>24839400.914937999</c:v>
                </c:pt>
                <c:pt idx="2624">
                  <c:v>24747630.753881</c:v>
                </c:pt>
                <c:pt idx="2625">
                  <c:v>24684437.907232001</c:v>
                </c:pt>
                <c:pt idx="2626">
                  <c:v>24693843.360312998</c:v>
                </c:pt>
                <c:pt idx="2627">
                  <c:v>24703243.239624001</c:v>
                </c:pt>
                <c:pt idx="2628">
                  <c:v>24734979.937559001</c:v>
                </c:pt>
                <c:pt idx="2629">
                  <c:v>24733214.322889</c:v>
                </c:pt>
                <c:pt idx="2630">
                  <c:v>24753804.123204</c:v>
                </c:pt>
                <c:pt idx="2631">
                  <c:v>24796815.029596001</c:v>
                </c:pt>
                <c:pt idx="2632">
                  <c:v>24828695.209805001</c:v>
                </c:pt>
                <c:pt idx="2633">
                  <c:v>24826886.916953001</c:v>
                </c:pt>
                <c:pt idx="2634">
                  <c:v>24825072.773088999</c:v>
                </c:pt>
                <c:pt idx="2635">
                  <c:v>24795243.047207002</c:v>
                </c:pt>
                <c:pt idx="2636">
                  <c:v>24804660.475765001</c:v>
                </c:pt>
                <c:pt idx="2637">
                  <c:v>24808465.848988</c:v>
                </c:pt>
                <c:pt idx="2638">
                  <c:v>24784303.279599998</c:v>
                </c:pt>
                <c:pt idx="2639">
                  <c:v>24849728.353580002</c:v>
                </c:pt>
                <c:pt idx="2640">
                  <c:v>24864765.813087001</c:v>
                </c:pt>
                <c:pt idx="2641">
                  <c:v>24970137.946350001</c:v>
                </c:pt>
                <c:pt idx="2642">
                  <c:v>24688286.553670999</c:v>
                </c:pt>
                <c:pt idx="2643">
                  <c:v>24669974.913725</c:v>
                </c:pt>
                <c:pt idx="2644">
                  <c:v>24607647.625038002</c:v>
                </c:pt>
                <c:pt idx="2645">
                  <c:v>24540222.919117</c:v>
                </c:pt>
                <c:pt idx="2646">
                  <c:v>24926926.235289998</c:v>
                </c:pt>
                <c:pt idx="2647">
                  <c:v>24919440.63566</c:v>
                </c:pt>
                <c:pt idx="2648">
                  <c:v>24973996.109489001</c:v>
                </c:pt>
                <c:pt idx="2649">
                  <c:v>25011730.681086998</c:v>
                </c:pt>
                <c:pt idx="2650">
                  <c:v>24930784.615632001</c:v>
                </c:pt>
                <c:pt idx="2651">
                  <c:v>24928935.138202</c:v>
                </c:pt>
                <c:pt idx="2652">
                  <c:v>24910225.501037002</c:v>
                </c:pt>
                <c:pt idx="2653">
                  <c:v>24863562.489471</c:v>
                </c:pt>
                <c:pt idx="2654">
                  <c:v>24861748.44452</c:v>
                </c:pt>
                <c:pt idx="2655">
                  <c:v>24832040.009606998</c:v>
                </c:pt>
                <c:pt idx="2656">
                  <c:v>24841385.508823</c:v>
                </c:pt>
                <c:pt idx="2657">
                  <c:v>24536798.437801</c:v>
                </c:pt>
                <c:pt idx="2658">
                  <c:v>24540592.355611</c:v>
                </c:pt>
                <c:pt idx="2659">
                  <c:v>24577052.859575</c:v>
                </c:pt>
                <c:pt idx="2660">
                  <c:v>24548186.021945</c:v>
                </c:pt>
                <c:pt idx="2661">
                  <c:v>24849108.666861001</c:v>
                </c:pt>
                <c:pt idx="2662">
                  <c:v>24903102.421390001</c:v>
                </c:pt>
                <c:pt idx="2663">
                  <c:v>24630427.055163998</c:v>
                </c:pt>
                <c:pt idx="2664">
                  <c:v>24634198.792658001</c:v>
                </c:pt>
                <c:pt idx="2665">
                  <c:v>24654392.596806999</c:v>
                </c:pt>
                <c:pt idx="2666">
                  <c:v>24630827.685242001</c:v>
                </c:pt>
                <c:pt idx="2667">
                  <c:v>24843883.162096001</c:v>
                </c:pt>
                <c:pt idx="2668">
                  <c:v>24897740.091483001</c:v>
                </c:pt>
                <c:pt idx="2669">
                  <c:v>24856971.366259001</c:v>
                </c:pt>
                <c:pt idx="2670">
                  <c:v>24927570.004459001</c:v>
                </c:pt>
                <c:pt idx="2671">
                  <c:v>24942494.989089001</c:v>
                </c:pt>
                <c:pt idx="2672">
                  <c:v>24907176.025874</c:v>
                </c:pt>
                <c:pt idx="2673">
                  <c:v>25006004.060384002</c:v>
                </c:pt>
                <c:pt idx="2674">
                  <c:v>24936982.361776002</c:v>
                </c:pt>
                <c:pt idx="2675">
                  <c:v>24918424.066082001</c:v>
                </c:pt>
                <c:pt idx="2676">
                  <c:v>24972399.712485</c:v>
                </c:pt>
                <c:pt idx="2677">
                  <c:v>24892537.141116001</c:v>
                </c:pt>
                <c:pt idx="2678">
                  <c:v>24851922.261851002</c:v>
                </c:pt>
                <c:pt idx="2679">
                  <c:v>24828033.201614</c:v>
                </c:pt>
                <c:pt idx="2680">
                  <c:v>24820744.214822002</c:v>
                </c:pt>
                <c:pt idx="2681">
                  <c:v>24813448.404057</c:v>
                </c:pt>
                <c:pt idx="2682">
                  <c:v>24817189.292121001</c:v>
                </c:pt>
                <c:pt idx="2683">
                  <c:v>24820921.170531001</c:v>
                </c:pt>
                <c:pt idx="2684">
                  <c:v>24780646.957323998</c:v>
                </c:pt>
                <c:pt idx="2685">
                  <c:v>24811882.498317</c:v>
                </c:pt>
                <c:pt idx="2686">
                  <c:v>24815619.760403</c:v>
                </c:pt>
                <c:pt idx="2687">
                  <c:v>24868980.179673001</c:v>
                </c:pt>
                <c:pt idx="2688">
                  <c:v>24900363.345213</c:v>
                </c:pt>
                <c:pt idx="2689">
                  <c:v>24826821.609177001</c:v>
                </c:pt>
                <c:pt idx="2690">
                  <c:v>24825056.259668</c:v>
                </c:pt>
                <c:pt idx="2691">
                  <c:v>24917059.802499</c:v>
                </c:pt>
                <c:pt idx="2692">
                  <c:v>24926319.207851</c:v>
                </c:pt>
                <c:pt idx="2693">
                  <c:v>24963323.473577999</c:v>
                </c:pt>
                <c:pt idx="2694">
                  <c:v>24939301.406288002</c:v>
                </c:pt>
                <c:pt idx="2695">
                  <c:v>24566499.280232999</c:v>
                </c:pt>
                <c:pt idx="2696">
                  <c:v>24468547.859935001</c:v>
                </c:pt>
                <c:pt idx="2697">
                  <c:v>24493622.285785001</c:v>
                </c:pt>
                <c:pt idx="2698">
                  <c:v>24529424.180768002</c:v>
                </c:pt>
                <c:pt idx="2699">
                  <c:v>23861663.390101001</c:v>
                </c:pt>
                <c:pt idx="2700">
                  <c:v>22357257.851521</c:v>
                </c:pt>
                <c:pt idx="2701">
                  <c:v>21887085.909462001</c:v>
                </c:pt>
                <c:pt idx="2702">
                  <c:v>21920776.658147</c:v>
                </c:pt>
                <c:pt idx="2703">
                  <c:v>22675010.309873</c:v>
                </c:pt>
                <c:pt idx="2704">
                  <c:v>24276762.562991001</c:v>
                </c:pt>
                <c:pt idx="2705">
                  <c:v>24880822.241177998</c:v>
                </c:pt>
                <c:pt idx="2706">
                  <c:v>24835191.977318998</c:v>
                </c:pt>
                <c:pt idx="2707">
                  <c:v>24888228.226615999</c:v>
                </c:pt>
                <c:pt idx="2708">
                  <c:v>24908409.167236</c:v>
                </c:pt>
                <c:pt idx="2709">
                  <c:v>24912111.468539</c:v>
                </c:pt>
                <c:pt idx="2710">
                  <c:v>24893836.513889998</c:v>
                </c:pt>
                <c:pt idx="2711">
                  <c:v>24914011.279697001</c:v>
                </c:pt>
                <c:pt idx="2712">
                  <c:v>24923199.418311998</c:v>
                </c:pt>
                <c:pt idx="2713">
                  <c:v>24872044.196366999</c:v>
                </c:pt>
                <c:pt idx="2714">
                  <c:v>24870275.032618999</c:v>
                </c:pt>
                <c:pt idx="2715">
                  <c:v>24824841.768378999</c:v>
                </c:pt>
                <c:pt idx="2716">
                  <c:v>24823101.584759001</c:v>
                </c:pt>
                <c:pt idx="2717">
                  <c:v>24832248.428211</c:v>
                </c:pt>
                <c:pt idx="2718">
                  <c:v>24830489.429228</c:v>
                </c:pt>
                <c:pt idx="2719">
                  <c:v>24866883.975857001</c:v>
                </c:pt>
                <c:pt idx="2720">
                  <c:v>24175585.857992999</c:v>
                </c:pt>
                <c:pt idx="2721">
                  <c:v>24199953.624315001</c:v>
                </c:pt>
                <c:pt idx="2722">
                  <c:v>24167583.886553999</c:v>
                </c:pt>
                <c:pt idx="2723">
                  <c:v>24202243.223531999</c:v>
                </c:pt>
                <c:pt idx="2724">
                  <c:v>24863484.500884999</c:v>
                </c:pt>
                <c:pt idx="2725">
                  <c:v>24861725.015781999</c:v>
                </c:pt>
                <c:pt idx="2726">
                  <c:v>24925419.414528001</c:v>
                </c:pt>
                <c:pt idx="2727">
                  <c:v>24567957.113554001</c:v>
                </c:pt>
                <c:pt idx="2728">
                  <c:v>24561030.992851999</c:v>
                </c:pt>
                <c:pt idx="2729">
                  <c:v>24554112.080479</c:v>
                </c:pt>
                <c:pt idx="2730">
                  <c:v>24563111.324554998</c:v>
                </c:pt>
                <c:pt idx="2731">
                  <c:v>24802408.988690998</c:v>
                </c:pt>
                <c:pt idx="2732">
                  <c:v>24800679.516832002</c:v>
                </c:pt>
                <c:pt idx="2733">
                  <c:v>24771981.748388</c:v>
                </c:pt>
                <c:pt idx="2734">
                  <c:v>24716526.572597999</c:v>
                </c:pt>
                <c:pt idx="2735">
                  <c:v>24811699.611765001</c:v>
                </c:pt>
                <c:pt idx="2736">
                  <c:v>24777613.672373999</c:v>
                </c:pt>
                <c:pt idx="2737">
                  <c:v>24765137.461805001</c:v>
                </c:pt>
                <c:pt idx="2738">
                  <c:v>24849732.632123999</c:v>
                </c:pt>
                <c:pt idx="2739">
                  <c:v>24815562.117148001</c:v>
                </c:pt>
                <c:pt idx="2740">
                  <c:v>24840830.114542</c:v>
                </c:pt>
                <c:pt idx="2741">
                  <c:v>24931265.746445999</c:v>
                </c:pt>
                <c:pt idx="2742">
                  <c:v>24724470.928783</c:v>
                </c:pt>
                <c:pt idx="2743">
                  <c:v>24600404.411635</c:v>
                </c:pt>
                <c:pt idx="2744">
                  <c:v>24598778.15072</c:v>
                </c:pt>
                <c:pt idx="2745">
                  <c:v>24565455.439068999</c:v>
                </c:pt>
                <c:pt idx="2746">
                  <c:v>24765896.440673999</c:v>
                </c:pt>
                <c:pt idx="2747">
                  <c:v>24920549.984473001</c:v>
                </c:pt>
                <c:pt idx="2748">
                  <c:v>24984016.775293998</c:v>
                </c:pt>
                <c:pt idx="2749">
                  <c:v>24976767.699161001</c:v>
                </c:pt>
                <c:pt idx="2750">
                  <c:v>24898984.367711</c:v>
                </c:pt>
                <c:pt idx="2751">
                  <c:v>24967718.944841001</c:v>
                </c:pt>
                <c:pt idx="2752">
                  <c:v>24922517.414790001</c:v>
                </c:pt>
                <c:pt idx="2753">
                  <c:v>24909911.716304999</c:v>
                </c:pt>
                <c:pt idx="2754">
                  <c:v>25016746.868020002</c:v>
                </c:pt>
                <c:pt idx="2755">
                  <c:v>24900974.563586999</c:v>
                </c:pt>
                <c:pt idx="2756">
                  <c:v>24877628.426153</c:v>
                </c:pt>
                <c:pt idx="2757">
                  <c:v>24848970.176477</c:v>
                </c:pt>
                <c:pt idx="2758">
                  <c:v>24798975.440850001</c:v>
                </c:pt>
                <c:pt idx="2759">
                  <c:v>24824038.148148999</c:v>
                </c:pt>
                <c:pt idx="2760">
                  <c:v>24779533.972382002</c:v>
                </c:pt>
                <c:pt idx="2761">
                  <c:v>24825964.682498001</c:v>
                </c:pt>
                <c:pt idx="2762">
                  <c:v>24786820.777394</c:v>
                </c:pt>
                <c:pt idx="2763">
                  <c:v>24806473.593594</c:v>
                </c:pt>
                <c:pt idx="2764">
                  <c:v>24901284.963962998</c:v>
                </c:pt>
                <c:pt idx="2765">
                  <c:v>24904905.594464999</c:v>
                </c:pt>
                <c:pt idx="2766">
                  <c:v>24924688.872118998</c:v>
                </c:pt>
                <c:pt idx="2767">
                  <c:v>24917549.656254999</c:v>
                </c:pt>
                <c:pt idx="2768">
                  <c:v>24969735.021315999</c:v>
                </c:pt>
                <c:pt idx="2769">
                  <c:v>25000417.125053</c:v>
                </c:pt>
                <c:pt idx="2770">
                  <c:v>25020285.399620999</c:v>
                </c:pt>
                <c:pt idx="2771">
                  <c:v>25051024.171932999</c:v>
                </c:pt>
                <c:pt idx="2772">
                  <c:v>24455185.748605002</c:v>
                </c:pt>
                <c:pt idx="2773">
                  <c:v>24448467.954785999</c:v>
                </c:pt>
                <c:pt idx="2774">
                  <c:v>24349087.620200999</c:v>
                </c:pt>
                <c:pt idx="2775">
                  <c:v>24276050.555491999</c:v>
                </c:pt>
                <c:pt idx="2776">
                  <c:v>24568498.922065999</c:v>
                </c:pt>
                <c:pt idx="2777">
                  <c:v>24540864.029297002</c:v>
                </c:pt>
                <c:pt idx="2778">
                  <c:v>24617573.353101999</c:v>
                </c:pt>
                <c:pt idx="2779">
                  <c:v>24657900.249272998</c:v>
                </c:pt>
                <c:pt idx="2780">
                  <c:v>24841344.231975999</c:v>
                </c:pt>
                <c:pt idx="2781">
                  <c:v>24813032.329213001</c:v>
                </c:pt>
                <c:pt idx="2782">
                  <c:v>24869888.111607</c:v>
                </c:pt>
                <c:pt idx="2783">
                  <c:v>24857496.785227999</c:v>
                </c:pt>
                <c:pt idx="2784">
                  <c:v>24887760.135201</c:v>
                </c:pt>
                <c:pt idx="2785">
                  <c:v>24891361.051399998</c:v>
                </c:pt>
                <c:pt idx="2786">
                  <c:v>24709485.277830001</c:v>
                </c:pt>
                <c:pt idx="2787">
                  <c:v>24744686.684500001</c:v>
                </c:pt>
                <c:pt idx="2788">
                  <c:v>24764127.899436999</c:v>
                </c:pt>
                <c:pt idx="2789">
                  <c:v>24815322.042199001</c:v>
                </c:pt>
                <c:pt idx="2790">
                  <c:v>25000401.440138001</c:v>
                </c:pt>
                <c:pt idx="2791">
                  <c:v>24513814.900479</c:v>
                </c:pt>
                <c:pt idx="2792">
                  <c:v>24486459.654348001</c:v>
                </c:pt>
                <c:pt idx="2793">
                  <c:v>24448916.348396</c:v>
                </c:pt>
                <c:pt idx="2794">
                  <c:v>24385943.781410001</c:v>
                </c:pt>
                <c:pt idx="2795">
                  <c:v>24900607.820719</c:v>
                </c:pt>
                <c:pt idx="2796">
                  <c:v>24920177.000994001</c:v>
                </c:pt>
                <c:pt idx="2797">
                  <c:v>24929086.241767999</c:v>
                </c:pt>
                <c:pt idx="2798">
                  <c:v>24927340.099932998</c:v>
                </c:pt>
                <c:pt idx="2799">
                  <c:v>24898986.085531998</c:v>
                </c:pt>
                <c:pt idx="2800">
                  <c:v>24945168.737318002</c:v>
                </c:pt>
                <c:pt idx="2801">
                  <c:v>24948752.181168001</c:v>
                </c:pt>
                <c:pt idx="2802">
                  <c:v>24925678.423237</c:v>
                </c:pt>
                <c:pt idx="2803">
                  <c:v>21508942.809140999</c:v>
                </c:pt>
                <c:pt idx="2804">
                  <c:v>21473113.150502</c:v>
                </c:pt>
                <c:pt idx="2805">
                  <c:v>20044049.174047999</c:v>
                </c:pt>
                <c:pt idx="2806">
                  <c:v>20075296.527725998</c:v>
                </c:pt>
                <c:pt idx="2807">
                  <c:v>23019125.145314999</c:v>
                </c:pt>
                <c:pt idx="2808">
                  <c:v>23031855.746828999</c:v>
                </c:pt>
                <c:pt idx="2809">
                  <c:v>24934701.086461</c:v>
                </c:pt>
                <c:pt idx="2810">
                  <c:v>24906447.483311001</c:v>
                </c:pt>
                <c:pt idx="2811">
                  <c:v>24883549.238621999</c:v>
                </c:pt>
                <c:pt idx="2812">
                  <c:v>24897691.031342</c:v>
                </c:pt>
                <c:pt idx="2813">
                  <c:v>24827411.976454001</c:v>
                </c:pt>
                <c:pt idx="2814">
                  <c:v>24852025.353517</c:v>
                </c:pt>
                <c:pt idx="2815">
                  <c:v>24850326.000966001</c:v>
                </c:pt>
                <c:pt idx="2816">
                  <c:v>24859153.825477999</c:v>
                </c:pt>
                <c:pt idx="2817">
                  <c:v>24878527.080979001</c:v>
                </c:pt>
                <c:pt idx="2818">
                  <c:v>24908469.770699002</c:v>
                </c:pt>
                <c:pt idx="2819">
                  <c:v>24917303.544342</c:v>
                </c:pt>
                <c:pt idx="2820">
                  <c:v>24910289.391135</c:v>
                </c:pt>
                <c:pt idx="2821">
                  <c:v>24961454.417677</c:v>
                </c:pt>
                <c:pt idx="2822">
                  <c:v>24827948.126164</c:v>
                </c:pt>
                <c:pt idx="2823">
                  <c:v>24815788.263361</c:v>
                </c:pt>
                <c:pt idx="2824">
                  <c:v>24351931.632468998</c:v>
                </c:pt>
                <c:pt idx="2825">
                  <c:v>24380731.154739</c:v>
                </c:pt>
                <c:pt idx="2826">
                  <c:v>24485721.860915001</c:v>
                </c:pt>
                <c:pt idx="2827">
                  <c:v>24448633.585154999</c:v>
                </c:pt>
                <c:pt idx="2828">
                  <c:v>24912294.277128</c:v>
                </c:pt>
                <c:pt idx="2829">
                  <c:v>24884279.742862999</c:v>
                </c:pt>
                <c:pt idx="2830">
                  <c:v>24840638.962326001</c:v>
                </c:pt>
                <c:pt idx="2831">
                  <c:v>24886114.599406</c:v>
                </c:pt>
                <c:pt idx="2832">
                  <c:v>24879153.377872001</c:v>
                </c:pt>
                <c:pt idx="2833">
                  <c:v>24861727.374212999</c:v>
                </c:pt>
                <c:pt idx="2834">
                  <c:v>24094089.442701001</c:v>
                </c:pt>
                <c:pt idx="2835">
                  <c:v>24117352.536382999</c:v>
                </c:pt>
                <c:pt idx="2836">
                  <c:v>24116017.021758001</c:v>
                </c:pt>
                <c:pt idx="2837">
                  <c:v>23818298.403971002</c:v>
                </c:pt>
                <c:pt idx="2838">
                  <c:v>24620423.854389999</c:v>
                </c:pt>
                <c:pt idx="2839">
                  <c:v>24567718.913865998</c:v>
                </c:pt>
                <c:pt idx="2840">
                  <c:v>24540703.452697001</c:v>
                </c:pt>
                <c:pt idx="2841">
                  <c:v>24827367.214745998</c:v>
                </c:pt>
                <c:pt idx="2842">
                  <c:v>24768571.600485001</c:v>
                </c:pt>
                <c:pt idx="2843">
                  <c:v>24798032.541717999</c:v>
                </c:pt>
                <c:pt idx="2844">
                  <c:v>24811938.765112001</c:v>
                </c:pt>
                <c:pt idx="2845">
                  <c:v>24815474.053881999</c:v>
                </c:pt>
                <c:pt idx="2846">
                  <c:v>24907621.256005999</c:v>
                </c:pt>
                <c:pt idx="2847">
                  <c:v>24911135.408776999</c:v>
                </c:pt>
                <c:pt idx="2848">
                  <c:v>24898980.778406002</c:v>
                </c:pt>
                <c:pt idx="2849">
                  <c:v>24975841.199306</c:v>
                </c:pt>
                <c:pt idx="2850">
                  <c:v>24911239.069997001</c:v>
                </c:pt>
                <c:pt idx="2851">
                  <c:v>24940918.629234001</c:v>
                </c:pt>
                <c:pt idx="2852">
                  <c:v>24798664.753633</c:v>
                </c:pt>
                <c:pt idx="2853">
                  <c:v>24760863.692253001</c:v>
                </c:pt>
                <c:pt idx="2854">
                  <c:v>24779860.374256</c:v>
                </c:pt>
                <c:pt idx="2855">
                  <c:v>24793697.332715999</c:v>
                </c:pt>
                <c:pt idx="2856">
                  <c:v>24937528.696493998</c:v>
                </c:pt>
                <c:pt idx="2857">
                  <c:v>25024914.549157999</c:v>
                </c:pt>
                <c:pt idx="2858">
                  <c:v>25002141.541025002</c:v>
                </c:pt>
                <c:pt idx="2859">
                  <c:v>24995149.594615001</c:v>
                </c:pt>
                <c:pt idx="2860">
                  <c:v>25067004.277727999</c:v>
                </c:pt>
                <c:pt idx="2861">
                  <c:v>25017882.408082999</c:v>
                </c:pt>
                <c:pt idx="2862">
                  <c:v>25005635.441950001</c:v>
                </c:pt>
                <c:pt idx="2863">
                  <c:v>24982940.395224001</c:v>
                </c:pt>
                <c:pt idx="2864">
                  <c:v>24986431.948685002</c:v>
                </c:pt>
                <c:pt idx="2865">
                  <c:v>24969017.501843002</c:v>
                </c:pt>
                <c:pt idx="2866">
                  <c:v>25045837.553082</c:v>
                </c:pt>
                <c:pt idx="2867">
                  <c:v>24970789.315241002</c:v>
                </c:pt>
                <c:pt idx="2868">
                  <c:v>24969056.826439001</c:v>
                </c:pt>
                <c:pt idx="2869">
                  <c:v>24982989.971205998</c:v>
                </c:pt>
                <c:pt idx="2870">
                  <c:v>24970818.075321998</c:v>
                </c:pt>
                <c:pt idx="2871">
                  <c:v>25031788.889687002</c:v>
                </c:pt>
                <c:pt idx="2872">
                  <c:v>24962163.895587999</c:v>
                </c:pt>
                <c:pt idx="2873">
                  <c:v>24939637.916389</c:v>
                </c:pt>
                <c:pt idx="2874">
                  <c:v>24860272.122579999</c:v>
                </c:pt>
                <c:pt idx="2875">
                  <c:v>24868915.298705999</c:v>
                </c:pt>
                <c:pt idx="2876">
                  <c:v>24918949.297874998</c:v>
                </c:pt>
                <c:pt idx="2877">
                  <c:v>24881044.909100998</c:v>
                </c:pt>
                <c:pt idx="2878">
                  <c:v>24962228.799869001</c:v>
                </c:pt>
                <c:pt idx="2879">
                  <c:v>24939756.497885</c:v>
                </c:pt>
                <c:pt idx="2880">
                  <c:v>24630924.412960999</c:v>
                </c:pt>
                <c:pt idx="2881">
                  <c:v>24669862.268697999</c:v>
                </c:pt>
                <c:pt idx="2882">
                  <c:v>24688577.833748002</c:v>
                </c:pt>
                <c:pt idx="2883">
                  <c:v>24712391.648635</c:v>
                </c:pt>
                <c:pt idx="2884">
                  <c:v>25019496.815931</c:v>
                </c:pt>
                <c:pt idx="2885">
                  <c:v>25002147.498146001</c:v>
                </c:pt>
                <c:pt idx="2886">
                  <c:v>24912361.316872999</c:v>
                </c:pt>
                <c:pt idx="2887">
                  <c:v>24884898.509264</c:v>
                </c:pt>
                <c:pt idx="2888">
                  <c:v>24857515.139501002</c:v>
                </c:pt>
                <c:pt idx="2889">
                  <c:v>24491733.374496002</c:v>
                </c:pt>
                <c:pt idx="2890">
                  <c:v>22546063.089157999</c:v>
                </c:pt>
                <c:pt idx="2891">
                  <c:v>22613135.448661</c:v>
                </c:pt>
                <c:pt idx="2892">
                  <c:v>22633711.231787</c:v>
                </c:pt>
                <c:pt idx="2893">
                  <c:v>22960678.999898002</c:v>
                </c:pt>
                <c:pt idx="2894">
                  <c:v>25043664.589767002</c:v>
                </c:pt>
                <c:pt idx="2895">
                  <c:v>21525153.245708</c:v>
                </c:pt>
                <c:pt idx="2896">
                  <c:v>21471284.796011001</c:v>
                </c:pt>
                <c:pt idx="2897">
                  <c:v>21455790.732023001</c:v>
                </c:pt>
                <c:pt idx="2898">
                  <c:v>21259148.402823001</c:v>
                </c:pt>
                <c:pt idx="2899">
                  <c:v>24626628.373151999</c:v>
                </c:pt>
                <c:pt idx="2900">
                  <c:v>24411167.290840998</c:v>
                </c:pt>
                <c:pt idx="2901">
                  <c:v>24375263.918318</c:v>
                </c:pt>
                <c:pt idx="2902">
                  <c:v>24576942.90473</c:v>
                </c:pt>
                <c:pt idx="2903">
                  <c:v>24066894.260065001</c:v>
                </c:pt>
                <c:pt idx="2904">
                  <c:v>24336656.817807</c:v>
                </c:pt>
                <c:pt idx="2905">
                  <c:v>24374454.993898999</c:v>
                </c:pt>
                <c:pt idx="2906">
                  <c:v>24280173.889492001</c:v>
                </c:pt>
                <c:pt idx="2907">
                  <c:v>24760203.350175999</c:v>
                </c:pt>
                <c:pt idx="2908">
                  <c:v>24713149.006554998</c:v>
                </c:pt>
                <c:pt idx="2909">
                  <c:v>24666307.008338001</c:v>
                </c:pt>
                <c:pt idx="2910">
                  <c:v>24867085.003387</c:v>
                </c:pt>
                <c:pt idx="2911">
                  <c:v>24942119.887233999</c:v>
                </c:pt>
                <c:pt idx="2912">
                  <c:v>24976377.081813999</c:v>
                </c:pt>
                <c:pt idx="2913">
                  <c:v>24990100.042757001</c:v>
                </c:pt>
                <c:pt idx="2914">
                  <c:v>24952439.656711999</c:v>
                </c:pt>
                <c:pt idx="2915">
                  <c:v>24914930.256999001</c:v>
                </c:pt>
                <c:pt idx="2916">
                  <c:v>24867368.915707</c:v>
                </c:pt>
                <c:pt idx="2917">
                  <c:v>24880980.715628002</c:v>
                </c:pt>
                <c:pt idx="2918">
                  <c:v>24818383.526117999</c:v>
                </c:pt>
                <c:pt idx="2919">
                  <c:v>24811696.310141001</c:v>
                </c:pt>
                <c:pt idx="2920">
                  <c:v>24850615.461236</c:v>
                </c:pt>
                <c:pt idx="2921">
                  <c:v>24884542.877165999</c:v>
                </c:pt>
                <c:pt idx="2922">
                  <c:v>24887976.848356001</c:v>
                </c:pt>
                <c:pt idx="2923">
                  <c:v>24855844.604830999</c:v>
                </c:pt>
                <c:pt idx="2924">
                  <c:v>24793506.719650999</c:v>
                </c:pt>
                <c:pt idx="2925">
                  <c:v>24791898.919436</c:v>
                </c:pt>
                <c:pt idx="2926">
                  <c:v>24820570.854807001</c:v>
                </c:pt>
                <c:pt idx="2927">
                  <c:v>24869558.443751</c:v>
                </c:pt>
                <c:pt idx="2928">
                  <c:v>24944172.080437999</c:v>
                </c:pt>
                <c:pt idx="2929">
                  <c:v>24952682.761831</c:v>
                </c:pt>
                <c:pt idx="2930">
                  <c:v>24940802.621927001</c:v>
                </c:pt>
                <c:pt idx="2931">
                  <c:v>24939119.957933001</c:v>
                </c:pt>
                <c:pt idx="2932">
                  <c:v>24957820.262290999</c:v>
                </c:pt>
                <c:pt idx="2933">
                  <c:v>24920516.043816</c:v>
                </c:pt>
                <c:pt idx="2934">
                  <c:v>24918851.513744999</c:v>
                </c:pt>
                <c:pt idx="2935">
                  <c:v>23329570.926665001</c:v>
                </c:pt>
                <c:pt idx="2936">
                  <c:v>22587749.869290002</c:v>
                </c:pt>
                <c:pt idx="2937">
                  <c:v>22566283.559758998</c:v>
                </c:pt>
                <c:pt idx="2938">
                  <c:v>22153204.626180001</c:v>
                </c:pt>
                <c:pt idx="2939">
                  <c:v>23554582.162069</c:v>
                </c:pt>
                <c:pt idx="2940">
                  <c:v>24422246.081076998</c:v>
                </c:pt>
                <c:pt idx="2941">
                  <c:v>24430552.967498999</c:v>
                </c:pt>
                <c:pt idx="2942">
                  <c:v>24385385.505261</c:v>
                </c:pt>
                <c:pt idx="2943">
                  <c:v>24354913.403097</c:v>
                </c:pt>
                <c:pt idx="2944">
                  <c:v>24090465.458560001</c:v>
                </c:pt>
                <c:pt idx="2945">
                  <c:v>24103377.281743001</c:v>
                </c:pt>
                <c:pt idx="2946">
                  <c:v>24599584.562617</c:v>
                </c:pt>
                <c:pt idx="2947">
                  <c:v>24672200.472956002</c:v>
                </c:pt>
                <c:pt idx="2948">
                  <c:v>24850333.220376998</c:v>
                </c:pt>
                <c:pt idx="2949">
                  <c:v>24929367.637045</c:v>
                </c:pt>
                <c:pt idx="2950">
                  <c:v>25013956.940042</c:v>
                </c:pt>
                <c:pt idx="2951">
                  <c:v>24951357.113699</c:v>
                </c:pt>
                <c:pt idx="2952">
                  <c:v>24969946.402585</c:v>
                </c:pt>
                <c:pt idx="2953">
                  <c:v>24932862.799919002</c:v>
                </c:pt>
                <c:pt idx="2954">
                  <c:v>24911013.541944001</c:v>
                </c:pt>
                <c:pt idx="2955">
                  <c:v>24934582.793042</c:v>
                </c:pt>
                <c:pt idx="2956">
                  <c:v>24917786.477835</c:v>
                </c:pt>
                <c:pt idx="2957">
                  <c:v>24931258.189289998</c:v>
                </c:pt>
                <c:pt idx="2958">
                  <c:v>24949781.605907999</c:v>
                </c:pt>
                <c:pt idx="2959">
                  <c:v>24847560.760557</c:v>
                </c:pt>
                <c:pt idx="2960">
                  <c:v>24860966.723393999</c:v>
                </c:pt>
                <c:pt idx="2961">
                  <c:v>24794398.251258999</c:v>
                </c:pt>
                <c:pt idx="2962">
                  <c:v>24792803.477809001</c:v>
                </c:pt>
                <c:pt idx="2963">
                  <c:v>24851094.723012999</c:v>
                </c:pt>
                <c:pt idx="2964">
                  <c:v>24864490.206142001</c:v>
                </c:pt>
                <c:pt idx="2965">
                  <c:v>24928082.691621002</c:v>
                </c:pt>
                <c:pt idx="2966">
                  <c:v>24846261.453574002</c:v>
                </c:pt>
                <c:pt idx="2967">
                  <c:v>24859628.144873001</c:v>
                </c:pt>
                <c:pt idx="2968">
                  <c:v>24888030.695326999</c:v>
                </c:pt>
                <c:pt idx="2969">
                  <c:v>24836429.234529998</c:v>
                </c:pt>
                <c:pt idx="2970">
                  <c:v>24904789.910572</c:v>
                </c:pt>
                <c:pt idx="2971">
                  <c:v>24963431.220008001</c:v>
                </c:pt>
                <c:pt idx="2972">
                  <c:v>24916556.364234999</c:v>
                </c:pt>
                <c:pt idx="2973">
                  <c:v>24945015.24591</c:v>
                </c:pt>
                <c:pt idx="2974">
                  <c:v>24933320.554237999</c:v>
                </c:pt>
                <c:pt idx="2975">
                  <c:v>24966812.183038998</c:v>
                </c:pt>
                <c:pt idx="2976">
                  <c:v>24955105.965619002</c:v>
                </c:pt>
                <c:pt idx="2977">
                  <c:v>24749325.990307</c:v>
                </c:pt>
                <c:pt idx="2978">
                  <c:v>24703421.243004002</c:v>
                </c:pt>
                <c:pt idx="2979">
                  <c:v>24643029.300173</c:v>
                </c:pt>
                <c:pt idx="2980">
                  <c:v>24409008.752448</c:v>
                </c:pt>
                <c:pt idx="2981">
                  <c:v>24625346.134394001</c:v>
                </c:pt>
                <c:pt idx="2982">
                  <c:v>24707085.979001999</c:v>
                </c:pt>
                <c:pt idx="2983">
                  <c:v>24700642.783096999</c:v>
                </c:pt>
                <c:pt idx="2984">
                  <c:v>25007101.547536999</c:v>
                </c:pt>
                <c:pt idx="2985">
                  <c:v>24985331.894267999</c:v>
                </c:pt>
                <c:pt idx="2986">
                  <c:v>24720576.354690999</c:v>
                </c:pt>
                <c:pt idx="2987">
                  <c:v>24728856.819141001</c:v>
                </c:pt>
                <c:pt idx="2988">
                  <c:v>24683178.027570002</c:v>
                </c:pt>
                <c:pt idx="2989">
                  <c:v>24676764.926148999</c:v>
                </c:pt>
                <c:pt idx="2990">
                  <c:v>24877257.773386002</c:v>
                </c:pt>
                <c:pt idx="2991">
                  <c:v>24915430.813538998</c:v>
                </c:pt>
                <c:pt idx="2992">
                  <c:v>24874035.291467</c:v>
                </c:pt>
                <c:pt idx="2993">
                  <c:v>24822918.787769999</c:v>
                </c:pt>
                <c:pt idx="2994">
                  <c:v>24233102.437355001</c:v>
                </c:pt>
                <c:pt idx="2995">
                  <c:v>24152049.367918</c:v>
                </c:pt>
                <c:pt idx="2996">
                  <c:v>24146100.088904999</c:v>
                </c:pt>
                <c:pt idx="2997">
                  <c:v>24205664.897712</c:v>
                </c:pt>
                <c:pt idx="2998">
                  <c:v>24527518.828919999</c:v>
                </c:pt>
                <c:pt idx="2999">
                  <c:v>24569468.201028999</c:v>
                </c:pt>
                <c:pt idx="3000">
                  <c:v>24558349.196935002</c:v>
                </c:pt>
                <c:pt idx="3001">
                  <c:v>24523170.203777999</c:v>
                </c:pt>
                <c:pt idx="3002">
                  <c:v>24823444.286136001</c:v>
                </c:pt>
                <c:pt idx="3003">
                  <c:v>22713197.736878999</c:v>
                </c:pt>
                <c:pt idx="3004">
                  <c:v>22737262.425127</c:v>
                </c:pt>
                <c:pt idx="3005">
                  <c:v>22757233.377163</c:v>
                </c:pt>
                <c:pt idx="3006">
                  <c:v>22690569.533597</c:v>
                </c:pt>
                <c:pt idx="3007">
                  <c:v>24727375.545070998</c:v>
                </c:pt>
                <c:pt idx="3008">
                  <c:v>24351144.014803</c:v>
                </c:pt>
                <c:pt idx="3009">
                  <c:v>24349772.858456001</c:v>
                </c:pt>
                <c:pt idx="3010">
                  <c:v>24400517.388246</c:v>
                </c:pt>
                <c:pt idx="3011">
                  <c:v>24470515.264043</c:v>
                </c:pt>
                <c:pt idx="3012">
                  <c:v>24911066.170474</c:v>
                </c:pt>
                <c:pt idx="3013">
                  <c:v>24679306.621734001</c:v>
                </c:pt>
                <c:pt idx="3014">
                  <c:v>24780054.407593999</c:v>
                </c:pt>
                <c:pt idx="3015">
                  <c:v>24793166.605277002</c:v>
                </c:pt>
                <c:pt idx="3016">
                  <c:v>24767177.039131999</c:v>
                </c:pt>
                <c:pt idx="3017">
                  <c:v>25002060.163128</c:v>
                </c:pt>
                <c:pt idx="3018">
                  <c:v>24906324.820069</c:v>
                </c:pt>
                <c:pt idx="3019">
                  <c:v>24870246.347739998</c:v>
                </c:pt>
                <c:pt idx="3020">
                  <c:v>24903102.194283001</c:v>
                </c:pt>
                <c:pt idx="3021">
                  <c:v>24847418.263590999</c:v>
                </c:pt>
                <c:pt idx="3022">
                  <c:v>24836027.973882001</c:v>
                </c:pt>
                <c:pt idx="3023">
                  <c:v>24805102.298769001</c:v>
                </c:pt>
                <c:pt idx="3024">
                  <c:v>24749935.620703001</c:v>
                </c:pt>
                <c:pt idx="3025">
                  <c:v>24811729.417403001</c:v>
                </c:pt>
                <c:pt idx="3026">
                  <c:v>24597202.519352</c:v>
                </c:pt>
                <c:pt idx="3027">
                  <c:v>24706555.982166</c:v>
                </c:pt>
                <c:pt idx="3028">
                  <c:v>24685705.639428001</c:v>
                </c:pt>
                <c:pt idx="3029">
                  <c:v>24669738.256765001</c:v>
                </c:pt>
                <c:pt idx="3030">
                  <c:v>24926366.033961002</c:v>
                </c:pt>
                <c:pt idx="3031">
                  <c:v>24924745.524186999</c:v>
                </c:pt>
                <c:pt idx="3032">
                  <c:v>24878959.594732001</c:v>
                </c:pt>
                <c:pt idx="3033">
                  <c:v>24838234.548407</c:v>
                </c:pt>
                <c:pt idx="3034">
                  <c:v>24826907.195810001</c:v>
                </c:pt>
                <c:pt idx="3035">
                  <c:v>24766994.401597999</c:v>
                </c:pt>
                <c:pt idx="3036">
                  <c:v>24848162.666614</c:v>
                </c:pt>
                <c:pt idx="3037">
                  <c:v>24885681.554001998</c:v>
                </c:pt>
                <c:pt idx="3038">
                  <c:v>24923282.559406001</c:v>
                </c:pt>
                <c:pt idx="3039">
                  <c:v>24906961.557224002</c:v>
                </c:pt>
                <c:pt idx="3040">
                  <c:v>24969181.131104998</c:v>
                </c:pt>
                <c:pt idx="3041">
                  <c:v>25011914.587133002</c:v>
                </c:pt>
                <c:pt idx="3042">
                  <c:v>25005334.800225001</c:v>
                </c:pt>
                <c:pt idx="3043">
                  <c:v>25028379.204603001</c:v>
                </c:pt>
                <c:pt idx="3044">
                  <c:v>24992198.558781002</c:v>
                </c:pt>
                <c:pt idx="3045">
                  <c:v>24679447.610906001</c:v>
                </c:pt>
                <c:pt idx="3046">
                  <c:v>24649188.476856001</c:v>
                </c:pt>
                <c:pt idx="3047">
                  <c:v>24633358.291687001</c:v>
                </c:pt>
                <c:pt idx="3048">
                  <c:v>24569937.424045</c:v>
                </c:pt>
                <c:pt idx="3049">
                  <c:v>24905634.682156999</c:v>
                </c:pt>
                <c:pt idx="3050">
                  <c:v>24918696.421126001</c:v>
                </c:pt>
                <c:pt idx="3051">
                  <c:v>24941538.211614002</c:v>
                </c:pt>
                <c:pt idx="3052">
                  <c:v>24993839.984785002</c:v>
                </c:pt>
                <c:pt idx="3053">
                  <c:v>24879791.409393001</c:v>
                </c:pt>
                <c:pt idx="3054">
                  <c:v>24457435.733162001</c:v>
                </c:pt>
                <c:pt idx="3055">
                  <c:v>24474847.483646002</c:v>
                </c:pt>
                <c:pt idx="3056">
                  <c:v>24403096.740200002</c:v>
                </c:pt>
                <c:pt idx="3057">
                  <c:v>24411080.487284999</c:v>
                </c:pt>
                <c:pt idx="3058">
                  <c:v>24784798.570424002</c:v>
                </c:pt>
                <c:pt idx="3059">
                  <c:v>24720780.441583999</c:v>
                </c:pt>
                <c:pt idx="3060">
                  <c:v>24776918.664662998</c:v>
                </c:pt>
                <c:pt idx="3061">
                  <c:v>24804298.058947001</c:v>
                </c:pt>
                <c:pt idx="3062">
                  <c:v>24788294.044670001</c:v>
                </c:pt>
                <c:pt idx="3063">
                  <c:v>24854333.966168001</c:v>
                </c:pt>
                <c:pt idx="3064">
                  <c:v>24881827.560488999</c:v>
                </c:pt>
                <c:pt idx="3065">
                  <c:v>24880246.866599001</c:v>
                </c:pt>
                <c:pt idx="3066">
                  <c:v>24927219.997400001</c:v>
                </c:pt>
                <c:pt idx="3067">
                  <c:v>24915903.342608001</c:v>
                </c:pt>
                <c:pt idx="3068">
                  <c:v>24914318.456962001</c:v>
                </c:pt>
                <c:pt idx="3069">
                  <c:v>24917584.419704001</c:v>
                </c:pt>
                <c:pt idx="3070">
                  <c:v>24940292.776615001</c:v>
                </c:pt>
                <c:pt idx="3071">
                  <c:v>24948416.650483999</c:v>
                </c:pt>
                <c:pt idx="3072">
                  <c:v>24917667.872405</c:v>
                </c:pt>
                <c:pt idx="3073">
                  <c:v>24969524.666705001</c:v>
                </c:pt>
                <c:pt idx="3074">
                  <c:v>24895108.501532</c:v>
                </c:pt>
                <c:pt idx="3075">
                  <c:v>24854902.334056001</c:v>
                </c:pt>
                <c:pt idx="3076">
                  <c:v>24814858.246493999</c:v>
                </c:pt>
                <c:pt idx="3077">
                  <c:v>24751048.054453</c:v>
                </c:pt>
                <c:pt idx="3078">
                  <c:v>24816587.839466002</c:v>
                </c:pt>
                <c:pt idx="3079">
                  <c:v>24762360.157405999</c:v>
                </c:pt>
                <c:pt idx="3080">
                  <c:v>24823101.551759999</c:v>
                </c:pt>
                <c:pt idx="3081">
                  <c:v>24735474.134962998</c:v>
                </c:pt>
                <c:pt idx="3082">
                  <c:v>24007991.654380001</c:v>
                </c:pt>
                <c:pt idx="3083">
                  <c:v>23962014.944463</c:v>
                </c:pt>
                <c:pt idx="3084">
                  <c:v>23942982.535411</c:v>
                </c:pt>
                <c:pt idx="3085">
                  <c:v>24071836.790543001</c:v>
                </c:pt>
                <c:pt idx="3086">
                  <c:v>24431937.656915002</c:v>
                </c:pt>
                <c:pt idx="3087">
                  <c:v>24200752.699069999</c:v>
                </c:pt>
                <c:pt idx="3088">
                  <c:v>24181300.111986</c:v>
                </c:pt>
                <c:pt idx="3089">
                  <c:v>24157353.351335999</c:v>
                </c:pt>
                <c:pt idx="3090">
                  <c:v>24524197.239689998</c:v>
                </c:pt>
                <c:pt idx="3091">
                  <c:v>24887672.938328002</c:v>
                </c:pt>
                <c:pt idx="3092">
                  <c:v>24948756.609483998</c:v>
                </c:pt>
                <c:pt idx="3093">
                  <c:v>24923039.137793001</c:v>
                </c:pt>
                <c:pt idx="3094">
                  <c:v>24849404.896106999</c:v>
                </c:pt>
                <c:pt idx="3095">
                  <c:v>24867024.490428001</c:v>
                </c:pt>
                <c:pt idx="3096">
                  <c:v>24822401.171565998</c:v>
                </c:pt>
                <c:pt idx="3097">
                  <c:v>24500419.283895001</c:v>
                </c:pt>
                <c:pt idx="3098">
                  <c:v>24540943.355764002</c:v>
                </c:pt>
                <c:pt idx="3099">
                  <c:v>24558194.981702998</c:v>
                </c:pt>
                <c:pt idx="3100">
                  <c:v>24547452.664909001</c:v>
                </c:pt>
                <c:pt idx="3101">
                  <c:v>24896024.375464</c:v>
                </c:pt>
                <c:pt idx="3102">
                  <c:v>24889667.042691998</c:v>
                </c:pt>
                <c:pt idx="3103">
                  <c:v>24859399.785294</c:v>
                </c:pt>
                <c:pt idx="3104">
                  <c:v>24848300.485118002</c:v>
                </c:pt>
                <c:pt idx="3105">
                  <c:v>24837216.642154001</c:v>
                </c:pt>
                <c:pt idx="3106">
                  <c:v>24826157.747804001</c:v>
                </c:pt>
                <c:pt idx="3107">
                  <c:v>24843680.714357</c:v>
                </c:pt>
                <c:pt idx="3108">
                  <c:v>24851678.339065999</c:v>
                </c:pt>
                <c:pt idx="3109">
                  <c:v>24873999.471574001</c:v>
                </c:pt>
                <c:pt idx="3110">
                  <c:v>24891554.460448001</c:v>
                </c:pt>
                <c:pt idx="3111">
                  <c:v>24947481.181692</c:v>
                </c:pt>
                <c:pt idx="3112">
                  <c:v>24941096.695285</c:v>
                </c:pt>
                <c:pt idx="3113">
                  <c:v>24987555.186135001</c:v>
                </c:pt>
                <c:pt idx="3114">
                  <c:v>24990762.887577999</c:v>
                </c:pt>
                <c:pt idx="3115">
                  <c:v>24878985.102256</c:v>
                </c:pt>
                <c:pt idx="3116">
                  <c:v>24863137.841619</c:v>
                </c:pt>
                <c:pt idx="3117">
                  <c:v>24823578.184762001</c:v>
                </c:pt>
                <c:pt idx="3118">
                  <c:v>24860056.538688999</c:v>
                </c:pt>
                <c:pt idx="3119">
                  <c:v>24949191.319837999</c:v>
                </c:pt>
                <c:pt idx="3120">
                  <c:v>24947621.189947002</c:v>
                </c:pt>
                <c:pt idx="3121">
                  <c:v>25008410.390113998</c:v>
                </c:pt>
                <c:pt idx="3122">
                  <c:v>24944473.378541999</c:v>
                </c:pt>
                <c:pt idx="3123">
                  <c:v>24914243.307760999</c:v>
                </c:pt>
                <c:pt idx="3124">
                  <c:v>24950884.136656001</c:v>
                </c:pt>
                <c:pt idx="3125">
                  <c:v>24858803.586592</c:v>
                </c:pt>
                <c:pt idx="3126">
                  <c:v>24876242.682119001</c:v>
                </c:pt>
                <c:pt idx="3127">
                  <c:v>24794235.596333001</c:v>
                </c:pt>
                <c:pt idx="3128">
                  <c:v>24797444.201628</c:v>
                </c:pt>
                <c:pt idx="3129">
                  <c:v>24843190.164783001</c:v>
                </c:pt>
                <c:pt idx="3130">
                  <c:v>24898585.594877999</c:v>
                </c:pt>
                <c:pt idx="3131">
                  <c:v>24958954.437433001</c:v>
                </c:pt>
                <c:pt idx="3132">
                  <c:v>24833890.451905001</c:v>
                </c:pt>
                <c:pt idx="3133">
                  <c:v>24752323.494996998</c:v>
                </c:pt>
                <c:pt idx="3134">
                  <c:v>24713362.841751002</c:v>
                </c:pt>
                <c:pt idx="3135">
                  <c:v>24003504.649498001</c:v>
                </c:pt>
                <c:pt idx="3136">
                  <c:v>23569403.354984</c:v>
                </c:pt>
                <c:pt idx="3137">
                  <c:v>23572669.950158</c:v>
                </c:pt>
                <c:pt idx="3138">
                  <c:v>22001025.985385001</c:v>
                </c:pt>
                <c:pt idx="3139">
                  <c:v>22593496.769655</c:v>
                </c:pt>
                <c:pt idx="3140">
                  <c:v>22643715.189254001</c:v>
                </c:pt>
                <c:pt idx="3141">
                  <c:v>22698058.445223998</c:v>
                </c:pt>
                <c:pt idx="3142">
                  <c:v>23274431.293494001</c:v>
                </c:pt>
                <c:pt idx="3143">
                  <c:v>23252900.050202001</c:v>
                </c:pt>
                <c:pt idx="3144">
                  <c:v>23685054.585914999</c:v>
                </c:pt>
                <c:pt idx="3145">
                  <c:v>23654101.908580001</c:v>
                </c:pt>
                <c:pt idx="3146">
                  <c:v>24784535.256717999</c:v>
                </c:pt>
                <c:pt idx="3147">
                  <c:v>24839383.039925002</c:v>
                </c:pt>
                <c:pt idx="3148">
                  <c:v>24880257.044985</c:v>
                </c:pt>
                <c:pt idx="3149">
                  <c:v>24902334.451905999</c:v>
                </c:pt>
                <c:pt idx="3150">
                  <c:v>24881912.811503001</c:v>
                </c:pt>
                <c:pt idx="3151">
                  <c:v>24861528.152529001</c:v>
                </c:pt>
                <c:pt idx="3152">
                  <c:v>24878843.505065002</c:v>
                </c:pt>
                <c:pt idx="3153">
                  <c:v>24839682.029381</c:v>
                </c:pt>
                <c:pt idx="3154">
                  <c:v>24674941.675135002</c:v>
                </c:pt>
                <c:pt idx="3155">
                  <c:v>24613444.873091999</c:v>
                </c:pt>
                <c:pt idx="3156">
                  <c:v>24589022.076827999</c:v>
                </c:pt>
                <c:pt idx="3157">
                  <c:v>24629050.765021998</c:v>
                </c:pt>
                <c:pt idx="3158">
                  <c:v>24827435.955120999</c:v>
                </c:pt>
                <c:pt idx="3159">
                  <c:v>24877543.266135</c:v>
                </c:pt>
                <c:pt idx="3160">
                  <c:v>24908959.330164999</c:v>
                </c:pt>
                <c:pt idx="3161">
                  <c:v>24912124.274569001</c:v>
                </c:pt>
                <c:pt idx="3162">
                  <c:v>24943601.585965</c:v>
                </c:pt>
                <c:pt idx="3163">
                  <c:v>24951493.287315</c:v>
                </c:pt>
                <c:pt idx="3164">
                  <c:v>24949931.386112001</c:v>
                </c:pt>
                <c:pt idx="3165">
                  <c:v>24910682.021574002</c:v>
                </c:pt>
                <c:pt idx="3166">
                  <c:v>24810753.353526998</c:v>
                </c:pt>
                <c:pt idx="3167">
                  <c:v>24781307.892170999</c:v>
                </c:pt>
                <c:pt idx="3168">
                  <c:v>24789131.192908999</c:v>
                </c:pt>
                <c:pt idx="3169">
                  <c:v>24838930.236420002</c:v>
                </c:pt>
                <c:pt idx="3170">
                  <c:v>24884220.082385</c:v>
                </c:pt>
                <c:pt idx="3171">
                  <c:v>24915533.904298</c:v>
                </c:pt>
                <c:pt idx="3172">
                  <c:v>24942206.736736</c:v>
                </c:pt>
                <c:pt idx="3173">
                  <c:v>24945367.051775999</c:v>
                </c:pt>
                <c:pt idx="3174">
                  <c:v>24948516.762731001</c:v>
                </c:pt>
                <c:pt idx="3175">
                  <c:v>24979945.234519001</c:v>
                </c:pt>
                <c:pt idx="3176">
                  <c:v>24917242.744532</c:v>
                </c:pt>
                <c:pt idx="3177">
                  <c:v>24892282.311232001</c:v>
                </c:pt>
                <c:pt idx="3178">
                  <c:v>24141995.896742001</c:v>
                </c:pt>
                <c:pt idx="3179">
                  <c:v>24066224.435598001</c:v>
                </c:pt>
                <c:pt idx="3180">
                  <c:v>24043214.638888001</c:v>
                </c:pt>
                <c:pt idx="3181">
                  <c:v>24020253.067901999</c:v>
                </c:pt>
                <c:pt idx="3182">
                  <c:v>24754551.850189999</c:v>
                </c:pt>
                <c:pt idx="3183">
                  <c:v>24762326.784295999</c:v>
                </c:pt>
                <c:pt idx="3184">
                  <c:v>23153350.164694</c:v>
                </c:pt>
                <c:pt idx="3185">
                  <c:v>23217349.321371</c:v>
                </c:pt>
                <c:pt idx="3186">
                  <c:v>23236836.135407001</c:v>
                </c:pt>
                <c:pt idx="3187">
                  <c:v>23235999.067469001</c:v>
                </c:pt>
                <c:pt idx="3188">
                  <c:v>24880198.876763999</c:v>
                </c:pt>
                <c:pt idx="3189">
                  <c:v>24832198.501602001</c:v>
                </c:pt>
                <c:pt idx="3190">
                  <c:v>24830713.690444</c:v>
                </c:pt>
                <c:pt idx="3191">
                  <c:v>24917627.368354</c:v>
                </c:pt>
                <c:pt idx="3192">
                  <c:v>24934777.433989</c:v>
                </c:pt>
                <c:pt idx="3193">
                  <c:v>24947272.420090001</c:v>
                </c:pt>
                <c:pt idx="3194">
                  <c:v>24931697.764003001</c:v>
                </c:pt>
                <c:pt idx="3195">
                  <c:v>24864983.528563</c:v>
                </c:pt>
                <c:pt idx="3196">
                  <c:v>24909990.446286</c:v>
                </c:pt>
                <c:pt idx="3197">
                  <c:v>24927102.454898</c:v>
                </c:pt>
                <c:pt idx="3198">
                  <c:v>24976978.692185</c:v>
                </c:pt>
                <c:pt idx="3199">
                  <c:v>25003526.599312998</c:v>
                </c:pt>
                <c:pt idx="3200">
                  <c:v>24983237.808883</c:v>
                </c:pt>
                <c:pt idx="3201">
                  <c:v>24902394.438742001</c:v>
                </c:pt>
                <c:pt idx="3202">
                  <c:v>24789826.862027001</c:v>
                </c:pt>
                <c:pt idx="3203">
                  <c:v>24779152.227763001</c:v>
                </c:pt>
                <c:pt idx="3204">
                  <c:v>24727193.609234001</c:v>
                </c:pt>
                <c:pt idx="3205">
                  <c:v>24785404.027915001</c:v>
                </c:pt>
                <c:pt idx="3206">
                  <c:v>24848480.075982999</c:v>
                </c:pt>
                <c:pt idx="3207">
                  <c:v>24842364.468828</c:v>
                </c:pt>
                <c:pt idx="3208">
                  <c:v>24919609.402212001</c:v>
                </c:pt>
                <c:pt idx="3209">
                  <c:v>24908803.816057</c:v>
                </c:pt>
                <c:pt idx="3210">
                  <c:v>24963067.103337001</c:v>
                </c:pt>
                <c:pt idx="3211">
                  <c:v>24966190.289051998</c:v>
                </c:pt>
                <c:pt idx="3212">
                  <c:v>24885733.266343001</c:v>
                </c:pt>
                <c:pt idx="3213">
                  <c:v>24949146.604074001</c:v>
                </c:pt>
                <c:pt idx="3214">
                  <c:v>24850401.203310002</c:v>
                </c:pt>
                <c:pt idx="3215">
                  <c:v>24789135.823121998</c:v>
                </c:pt>
                <c:pt idx="3216">
                  <c:v>24819810.950833999</c:v>
                </c:pt>
                <c:pt idx="3217">
                  <c:v>24292108.183472998</c:v>
                </c:pt>
                <c:pt idx="3218">
                  <c:v>23948112.284467999</c:v>
                </c:pt>
                <c:pt idx="3219">
                  <c:v>24050050.643325001</c:v>
                </c:pt>
                <c:pt idx="3220">
                  <c:v>24105070.077780999</c:v>
                </c:pt>
                <c:pt idx="3221">
                  <c:v>24486495.161967002</c:v>
                </c:pt>
                <c:pt idx="3222">
                  <c:v>24838512.664310999</c:v>
                </c:pt>
                <c:pt idx="3223">
                  <c:v>24754627.341090001</c:v>
                </c:pt>
                <c:pt idx="3224">
                  <c:v>24707643.588500999</c:v>
                </c:pt>
                <c:pt idx="3225">
                  <c:v>22919518.873459999</c:v>
                </c:pt>
                <c:pt idx="3226">
                  <c:v>22957954.690761</c:v>
                </c:pt>
                <c:pt idx="3227">
                  <c:v>22996487.829861999</c:v>
                </c:pt>
                <c:pt idx="3228">
                  <c:v>22991817.192318</c:v>
                </c:pt>
                <c:pt idx="3229">
                  <c:v>24883262.129237998</c:v>
                </c:pt>
                <c:pt idx="3230">
                  <c:v>24941712.068305001</c:v>
                </c:pt>
                <c:pt idx="3231">
                  <c:v>24688635.879742</c:v>
                </c:pt>
                <c:pt idx="3232">
                  <c:v>24673657.291939002</c:v>
                </c:pt>
                <c:pt idx="3233">
                  <c:v>24672244.532301001</c:v>
                </c:pt>
                <c:pt idx="3234">
                  <c:v>24666316.751750998</c:v>
                </c:pt>
                <c:pt idx="3235">
                  <c:v>24897255.52973</c:v>
                </c:pt>
                <c:pt idx="3236">
                  <c:v>23890043.196977999</c:v>
                </c:pt>
                <c:pt idx="3237">
                  <c:v>23846730.279557001</c:v>
                </c:pt>
                <c:pt idx="3238">
                  <c:v>23795202.875342</c:v>
                </c:pt>
                <c:pt idx="3239">
                  <c:v>23861472.563593999</c:v>
                </c:pt>
                <c:pt idx="3240">
                  <c:v>24862281.377672002</c:v>
                </c:pt>
                <c:pt idx="3241">
                  <c:v>24911240.351333</c:v>
                </c:pt>
                <c:pt idx="3242">
                  <c:v>24932718.574423</c:v>
                </c:pt>
                <c:pt idx="3243">
                  <c:v>24853254.674327999</c:v>
                </c:pt>
                <c:pt idx="3244">
                  <c:v>24865487.218832999</c:v>
                </c:pt>
                <c:pt idx="3245">
                  <c:v>24873153.814111002</c:v>
                </c:pt>
                <c:pt idx="3246">
                  <c:v>24912904.608289</c:v>
                </c:pt>
                <c:pt idx="3247">
                  <c:v>24883909.320858002</c:v>
                </c:pt>
                <c:pt idx="3248">
                  <c:v>24886998.621222999</c:v>
                </c:pt>
                <c:pt idx="3249">
                  <c:v>24867220.218591999</c:v>
                </c:pt>
                <c:pt idx="3250">
                  <c:v>24870305.565297998</c:v>
                </c:pt>
                <c:pt idx="3251">
                  <c:v>22323742.414528001</c:v>
                </c:pt>
                <c:pt idx="3252">
                  <c:v>22040036.634716</c:v>
                </c:pt>
                <c:pt idx="3253">
                  <c:v>22032479.057427999</c:v>
                </c:pt>
                <c:pt idx="3254">
                  <c:v>21989216.715178002</c:v>
                </c:pt>
                <c:pt idx="3255">
                  <c:v>24485870.441626001</c:v>
                </c:pt>
                <c:pt idx="3256">
                  <c:v>24861441.748604</c:v>
                </c:pt>
                <c:pt idx="3257">
                  <c:v>24928467.467928998</c:v>
                </c:pt>
                <c:pt idx="3258">
                  <c:v>24949859.818240002</c:v>
                </c:pt>
                <c:pt idx="3259">
                  <c:v>24948336.504020002</c:v>
                </c:pt>
                <c:pt idx="3260">
                  <c:v>24946823.473522</c:v>
                </c:pt>
                <c:pt idx="3261">
                  <c:v>24867694.106346</c:v>
                </c:pt>
                <c:pt idx="3262">
                  <c:v>24852586.524943002</c:v>
                </c:pt>
                <c:pt idx="3263">
                  <c:v>24892064.711862002</c:v>
                </c:pt>
                <c:pt idx="3264">
                  <c:v>24863276.355804</c:v>
                </c:pt>
                <c:pt idx="3265">
                  <c:v>24948438.874170002</c:v>
                </c:pt>
                <c:pt idx="3266">
                  <c:v>24951505.763018999</c:v>
                </c:pt>
                <c:pt idx="3267">
                  <c:v>24913477.711015999</c:v>
                </c:pt>
                <c:pt idx="3268">
                  <c:v>24861950.747166999</c:v>
                </c:pt>
                <c:pt idx="3269">
                  <c:v>24765555.268750001</c:v>
                </c:pt>
                <c:pt idx="3270">
                  <c:v>24786648.355776999</c:v>
                </c:pt>
                <c:pt idx="3271">
                  <c:v>24830355.006515998</c:v>
                </c:pt>
                <c:pt idx="3272">
                  <c:v>24947027.214035001</c:v>
                </c:pt>
                <c:pt idx="3273">
                  <c:v>24991232.834238</c:v>
                </c:pt>
                <c:pt idx="3274">
                  <c:v>24966836.963778999</c:v>
                </c:pt>
                <c:pt idx="3275">
                  <c:v>24983606.177198999</c:v>
                </c:pt>
                <c:pt idx="3276">
                  <c:v>24872843.283048</c:v>
                </c:pt>
                <c:pt idx="3277">
                  <c:v>24826163.822074998</c:v>
                </c:pt>
                <c:pt idx="3278">
                  <c:v>24364175.297194</c:v>
                </c:pt>
                <c:pt idx="3279">
                  <c:v>24280660.083257999</c:v>
                </c:pt>
                <c:pt idx="3280">
                  <c:v>24301012.492795002</c:v>
                </c:pt>
                <c:pt idx="3281">
                  <c:v>24330040.702429999</c:v>
                </c:pt>
                <c:pt idx="3282">
                  <c:v>24760484.186515</c:v>
                </c:pt>
                <c:pt idx="3283">
                  <c:v>24839989.007755999</c:v>
                </c:pt>
                <c:pt idx="3284">
                  <c:v>24843039.49777</c:v>
                </c:pt>
                <c:pt idx="3285">
                  <c:v>24823563.030811999</c:v>
                </c:pt>
                <c:pt idx="3286">
                  <c:v>24889795.620087001</c:v>
                </c:pt>
                <c:pt idx="3287">
                  <c:v>24834163.395286001</c:v>
                </c:pt>
                <c:pt idx="3288">
                  <c:v>24587599.845247999</c:v>
                </c:pt>
                <c:pt idx="3289">
                  <c:v>24626021.407102998</c:v>
                </c:pt>
                <c:pt idx="3290">
                  <c:v>24571701.060176998</c:v>
                </c:pt>
                <c:pt idx="3291">
                  <c:v>24579171.130899001</c:v>
                </c:pt>
                <c:pt idx="3292">
                  <c:v>24894527.964963999</c:v>
                </c:pt>
                <c:pt idx="3293">
                  <c:v>24861479.356621999</c:v>
                </c:pt>
                <c:pt idx="3294">
                  <c:v>24869024.646818999</c:v>
                </c:pt>
                <c:pt idx="3295">
                  <c:v>24957976.675388001</c:v>
                </c:pt>
                <c:pt idx="3296">
                  <c:v>24933828.524009001</c:v>
                </c:pt>
                <c:pt idx="3297">
                  <c:v>24973127.188159</c:v>
                </c:pt>
                <c:pt idx="3298">
                  <c:v>25058144.316311002</c:v>
                </c:pt>
                <c:pt idx="3299">
                  <c:v>24983738.986253001</c:v>
                </c:pt>
                <c:pt idx="3300">
                  <c:v>24973148.567954998</c:v>
                </c:pt>
                <c:pt idx="3301">
                  <c:v>25007968.306896001</c:v>
                </c:pt>
                <c:pt idx="3302">
                  <c:v>24970147.742208999</c:v>
                </c:pt>
                <c:pt idx="3303">
                  <c:v>24959588.589809</c:v>
                </c:pt>
                <c:pt idx="3304">
                  <c:v>24689539.502425998</c:v>
                </c:pt>
                <c:pt idx="3305">
                  <c:v>24652807.904842999</c:v>
                </c:pt>
                <c:pt idx="3306">
                  <c:v>24563521.236196999</c:v>
                </c:pt>
                <c:pt idx="3307">
                  <c:v>24566566.138129</c:v>
                </c:pt>
                <c:pt idx="3308">
                  <c:v>24889036.129792001</c:v>
                </c:pt>
                <c:pt idx="3309">
                  <c:v>24607732.369724002</c:v>
                </c:pt>
                <c:pt idx="3310">
                  <c:v>24641556.915206999</c:v>
                </c:pt>
                <c:pt idx="3311">
                  <c:v>24605044.083083998</c:v>
                </c:pt>
                <c:pt idx="3312">
                  <c:v>24490187.065986998</c:v>
                </c:pt>
                <c:pt idx="3313">
                  <c:v>24628699.129507001</c:v>
                </c:pt>
                <c:pt idx="3314">
                  <c:v>24627339.456053998</c:v>
                </c:pt>
                <c:pt idx="3315">
                  <c:v>24678793.038922001</c:v>
                </c:pt>
                <c:pt idx="3316">
                  <c:v>24695059.212735001</c:v>
                </c:pt>
                <c:pt idx="3317">
                  <c:v>24813381.230365001</c:v>
                </c:pt>
                <c:pt idx="3318">
                  <c:v>24838704.132915001</c:v>
                </c:pt>
                <c:pt idx="3319">
                  <c:v>24459470.031746998</c:v>
                </c:pt>
                <c:pt idx="3320">
                  <c:v>24501509.411059</c:v>
                </c:pt>
                <c:pt idx="3321">
                  <c:v>24491542.018164001</c:v>
                </c:pt>
                <c:pt idx="3322">
                  <c:v>24477260.904612001</c:v>
                </c:pt>
                <c:pt idx="3323">
                  <c:v>24844893.992228001</c:v>
                </c:pt>
                <c:pt idx="3324">
                  <c:v>24870219.949710999</c:v>
                </c:pt>
                <c:pt idx="3325">
                  <c:v>24904531.381356999</c:v>
                </c:pt>
                <c:pt idx="3326">
                  <c:v>24898585.053686</c:v>
                </c:pt>
                <c:pt idx="3327">
                  <c:v>24897127.791905999</c:v>
                </c:pt>
                <c:pt idx="3328">
                  <c:v>24855513.882073</c:v>
                </c:pt>
                <c:pt idx="3329">
                  <c:v>24836273.080649</c:v>
                </c:pt>
                <c:pt idx="3330">
                  <c:v>24848185.792915002</c:v>
                </c:pt>
                <c:pt idx="3331">
                  <c:v>24851192.758772999</c:v>
                </c:pt>
                <c:pt idx="3332">
                  <c:v>24872006.207671002</c:v>
                </c:pt>
                <c:pt idx="3333">
                  <c:v>24857200.491840001</c:v>
                </c:pt>
                <c:pt idx="3334">
                  <c:v>24639745.342985</c:v>
                </c:pt>
                <c:pt idx="3335">
                  <c:v>24581737.498236999</c:v>
                </c:pt>
                <c:pt idx="3336">
                  <c:v>24554363.330972999</c:v>
                </c:pt>
                <c:pt idx="3337">
                  <c:v>24548714.153507002</c:v>
                </c:pt>
                <c:pt idx="3338">
                  <c:v>24765943.287443999</c:v>
                </c:pt>
                <c:pt idx="3339">
                  <c:v>24857455.631638002</c:v>
                </c:pt>
                <c:pt idx="3340">
                  <c:v>23793609.839965999</c:v>
                </c:pt>
                <c:pt idx="3341">
                  <c:v>23776344.488588002</c:v>
                </c:pt>
                <c:pt idx="3342">
                  <c:v>23746965.973368999</c:v>
                </c:pt>
                <c:pt idx="3343">
                  <c:v>23733837.065269999</c:v>
                </c:pt>
                <c:pt idx="3344">
                  <c:v>24810462.607694998</c:v>
                </c:pt>
                <c:pt idx="3345">
                  <c:v>24897677.616087001</c:v>
                </c:pt>
                <c:pt idx="3346">
                  <c:v>24940759.360700998</c:v>
                </c:pt>
                <c:pt idx="3347">
                  <c:v>24934825.268784001</c:v>
                </c:pt>
                <c:pt idx="3348">
                  <c:v>24978004.733107999</c:v>
                </c:pt>
                <c:pt idx="3349">
                  <c:v>24976529.967211999</c:v>
                </c:pt>
                <c:pt idx="3350">
                  <c:v>24975042.849718001</c:v>
                </c:pt>
                <c:pt idx="3351">
                  <c:v>24893422.573864002</c:v>
                </c:pt>
                <c:pt idx="3352">
                  <c:v>24874241.120444998</c:v>
                </c:pt>
                <c:pt idx="3353">
                  <c:v>24859526.253497999</c:v>
                </c:pt>
                <c:pt idx="3354">
                  <c:v>24818368.611823</c:v>
                </c:pt>
                <c:pt idx="3355">
                  <c:v>24936483.691495001</c:v>
                </c:pt>
                <c:pt idx="3356">
                  <c:v>24930579.182817999</c:v>
                </c:pt>
                <c:pt idx="3357">
                  <c:v>24951351.924749002</c:v>
                </c:pt>
                <c:pt idx="3358">
                  <c:v>25012330.378710002</c:v>
                </c:pt>
                <c:pt idx="3359">
                  <c:v>24966217.192503002</c:v>
                </c:pt>
                <c:pt idx="3360">
                  <c:v>24880446.492644999</c:v>
                </c:pt>
                <c:pt idx="3361">
                  <c:v>24782144.232817002</c:v>
                </c:pt>
                <c:pt idx="3362">
                  <c:v>24702082.016672999</c:v>
                </c:pt>
                <c:pt idx="3363">
                  <c:v>24783717.662002001</c:v>
                </c:pt>
                <c:pt idx="3364">
                  <c:v>24896768.701381002</c:v>
                </c:pt>
                <c:pt idx="3365">
                  <c:v>24984056.237039</c:v>
                </c:pt>
                <c:pt idx="3366">
                  <c:v>25022694.379501</c:v>
                </c:pt>
                <c:pt idx="3367">
                  <c:v>24905713.345492002</c:v>
                </c:pt>
                <c:pt idx="3368">
                  <c:v>24913111.824011002</c:v>
                </c:pt>
                <c:pt idx="3369">
                  <c:v>24867528.189842001</c:v>
                </c:pt>
                <c:pt idx="3370">
                  <c:v>24844101.420552</c:v>
                </c:pt>
                <c:pt idx="3371">
                  <c:v>24908776.685419999</c:v>
                </c:pt>
                <c:pt idx="3372">
                  <c:v>24325178.290860001</c:v>
                </c:pt>
                <c:pt idx="3373">
                  <c:v>24323971.005883999</c:v>
                </c:pt>
                <c:pt idx="3374">
                  <c:v>23876626.653572999</c:v>
                </c:pt>
                <c:pt idx="3375">
                  <c:v>23883696.545740001</c:v>
                </c:pt>
                <c:pt idx="3376">
                  <c:v>24140877.925930001</c:v>
                </c:pt>
                <c:pt idx="3377">
                  <c:v>23097597.849824</c:v>
                </c:pt>
                <c:pt idx="3378">
                  <c:v>23545039.248422999</c:v>
                </c:pt>
                <c:pt idx="3379">
                  <c:v>23434405.552285001</c:v>
                </c:pt>
                <c:pt idx="3380">
                  <c:v>23693738.936496001</c:v>
                </c:pt>
                <c:pt idx="3381">
                  <c:v>24828563.213860001</c:v>
                </c:pt>
                <c:pt idx="3382">
                  <c:v>24853426.512959</c:v>
                </c:pt>
                <c:pt idx="3383">
                  <c:v>24931124.360546</c:v>
                </c:pt>
                <c:pt idx="3384">
                  <c:v>24885672.982724998</c:v>
                </c:pt>
                <c:pt idx="3385">
                  <c:v>23995208.273871001</c:v>
                </c:pt>
                <c:pt idx="3386">
                  <c:v>23957466.708884999</c:v>
                </c:pt>
                <c:pt idx="3387">
                  <c:v>23988990.476987001</c:v>
                </c:pt>
                <c:pt idx="3388">
                  <c:v>23979767.078605</c:v>
                </c:pt>
                <c:pt idx="3389">
                  <c:v>24826054.989397001</c:v>
                </c:pt>
                <c:pt idx="3390">
                  <c:v>24894644.981213</c:v>
                </c:pt>
                <c:pt idx="3391">
                  <c:v>24845057.983134001</c:v>
                </c:pt>
                <c:pt idx="3392">
                  <c:v>24926897.757038001</c:v>
                </c:pt>
                <c:pt idx="3393">
                  <c:v>24973891.132736001</c:v>
                </c:pt>
                <c:pt idx="3394">
                  <c:v>24211416.888640001</c:v>
                </c:pt>
                <c:pt idx="3395">
                  <c:v>24243459.807213999</c:v>
                </c:pt>
                <c:pt idx="3396">
                  <c:v>24155386.565848999</c:v>
                </c:pt>
                <c:pt idx="3397">
                  <c:v>24146006.158177</c:v>
                </c:pt>
                <c:pt idx="3398">
                  <c:v>24922650.303091001</c:v>
                </c:pt>
                <c:pt idx="3399">
                  <c:v>24881808.845865998</c:v>
                </c:pt>
                <c:pt idx="3400">
                  <c:v>24911009.083432999</c:v>
                </c:pt>
                <c:pt idx="3401">
                  <c:v>24865870.525977999</c:v>
                </c:pt>
                <c:pt idx="3402">
                  <c:v>24790533.834488001</c:v>
                </c:pt>
                <c:pt idx="3403">
                  <c:v>24863040.66556</c:v>
                </c:pt>
                <c:pt idx="3404">
                  <c:v>24835520.853402998</c:v>
                </c:pt>
                <c:pt idx="3405">
                  <c:v>24847164.761177</c:v>
                </c:pt>
                <c:pt idx="3406">
                  <c:v>24837065.64085</c:v>
                </c:pt>
                <c:pt idx="3407">
                  <c:v>24805286.870848998</c:v>
                </c:pt>
                <c:pt idx="3408">
                  <c:v>24821237.563599002</c:v>
                </c:pt>
                <c:pt idx="3409">
                  <c:v>24854586.452052999</c:v>
                </c:pt>
                <c:pt idx="3410">
                  <c:v>24853178.209853001</c:v>
                </c:pt>
                <c:pt idx="3411">
                  <c:v>24895308.331349999</c:v>
                </c:pt>
                <c:pt idx="3412">
                  <c:v>24893879.986984</c:v>
                </c:pt>
                <c:pt idx="3413">
                  <c:v>24805625.069773</c:v>
                </c:pt>
                <c:pt idx="3414">
                  <c:v>24834549.814061999</c:v>
                </c:pt>
                <c:pt idx="3415">
                  <c:v>24340402.879211999</c:v>
                </c:pt>
                <c:pt idx="3416">
                  <c:v>24414350.057411</c:v>
                </c:pt>
                <c:pt idx="3417">
                  <c:v>24535123.670235001</c:v>
                </c:pt>
                <c:pt idx="3418">
                  <c:v>24542298.342440002</c:v>
                </c:pt>
                <c:pt idx="3419">
                  <c:v>24613091.417528</c:v>
                </c:pt>
                <c:pt idx="3420">
                  <c:v>24560880.188407</c:v>
                </c:pt>
                <c:pt idx="3421">
                  <c:v>24521566.391499002</c:v>
                </c:pt>
                <c:pt idx="3422">
                  <c:v>24537179.462836999</c:v>
                </c:pt>
                <c:pt idx="3423">
                  <c:v>24882632.193144999</c:v>
                </c:pt>
                <c:pt idx="3424">
                  <c:v>24924685.810649998</c:v>
                </c:pt>
                <c:pt idx="3425">
                  <c:v>24953771.771710999</c:v>
                </c:pt>
                <c:pt idx="3426">
                  <c:v>25000399.889642</c:v>
                </c:pt>
                <c:pt idx="3427">
                  <c:v>24985810.509362999</c:v>
                </c:pt>
                <c:pt idx="3428">
                  <c:v>25010622.948369998</c:v>
                </c:pt>
                <c:pt idx="3429">
                  <c:v>24991659.243267</c:v>
                </c:pt>
                <c:pt idx="3430">
                  <c:v>24929183.675202001</c:v>
                </c:pt>
                <c:pt idx="3431">
                  <c:v>24993133.626419</c:v>
                </c:pt>
                <c:pt idx="3432">
                  <c:v>24913298.527113002</c:v>
                </c:pt>
                <c:pt idx="3433">
                  <c:v>24890206.132378001</c:v>
                </c:pt>
                <c:pt idx="3434">
                  <c:v>24919135.446196999</c:v>
                </c:pt>
                <c:pt idx="3435">
                  <c:v>24706947.550494999</c:v>
                </c:pt>
                <c:pt idx="3436">
                  <c:v>24680067.033245999</c:v>
                </c:pt>
                <c:pt idx="3437">
                  <c:v>24759800.400132999</c:v>
                </c:pt>
                <c:pt idx="3438">
                  <c:v>24647688.606006</c:v>
                </c:pt>
                <c:pt idx="3439">
                  <c:v>24834315.613922998</c:v>
                </c:pt>
                <c:pt idx="3440">
                  <c:v>24893297.485440999</c:v>
                </c:pt>
                <c:pt idx="3441">
                  <c:v>24840146.689837001</c:v>
                </c:pt>
                <c:pt idx="3442">
                  <c:v>24933753.870092001</c:v>
                </c:pt>
                <c:pt idx="3443">
                  <c:v>24841668.455054998</c:v>
                </c:pt>
                <c:pt idx="3444">
                  <c:v>24823088.643796999</c:v>
                </c:pt>
                <c:pt idx="3445">
                  <c:v>24795976.260124002</c:v>
                </c:pt>
                <c:pt idx="3446">
                  <c:v>24803175.359227002</c:v>
                </c:pt>
                <c:pt idx="3447">
                  <c:v>24930959.973448999</c:v>
                </c:pt>
                <c:pt idx="3448">
                  <c:v>24964204.458572</c:v>
                </c:pt>
                <c:pt idx="3449">
                  <c:v>25010556.789960999</c:v>
                </c:pt>
                <c:pt idx="3450">
                  <c:v>24987373.047486998</c:v>
                </c:pt>
                <c:pt idx="3451">
                  <c:v>24925287.696033999</c:v>
                </c:pt>
                <c:pt idx="3452">
                  <c:v>24885054.405418999</c:v>
                </c:pt>
                <c:pt idx="3453">
                  <c:v>24840698.678426001</c:v>
                </c:pt>
                <c:pt idx="3454">
                  <c:v>24856471.508295</c:v>
                </c:pt>
                <c:pt idx="3455">
                  <c:v>24558283.552400999</c:v>
                </c:pt>
                <c:pt idx="3456">
                  <c:v>24569587.184866998</c:v>
                </c:pt>
                <c:pt idx="3457">
                  <c:v>24610283.313979998</c:v>
                </c:pt>
                <c:pt idx="3458">
                  <c:v>24621604.810284</c:v>
                </c:pt>
                <c:pt idx="3459">
                  <c:v>24965759.594243001</c:v>
                </c:pt>
                <c:pt idx="3460">
                  <c:v>24981627.673475001</c:v>
                </c:pt>
                <c:pt idx="3461">
                  <c:v>24936992.484289002</c:v>
                </c:pt>
                <c:pt idx="3462">
                  <c:v>24914047.256607998</c:v>
                </c:pt>
                <c:pt idx="3463">
                  <c:v>24895442.019111998</c:v>
                </c:pt>
                <c:pt idx="3464">
                  <c:v>24915531.744056001</c:v>
                </c:pt>
                <c:pt idx="3465">
                  <c:v>24944251.577427</c:v>
                </c:pt>
                <c:pt idx="3466">
                  <c:v>24968703.394395001</c:v>
                </c:pt>
                <c:pt idx="3467">
                  <c:v>25001841.785518002</c:v>
                </c:pt>
                <c:pt idx="3468">
                  <c:v>24996068.957320999</c:v>
                </c:pt>
                <c:pt idx="3469">
                  <c:v>24793139.877563</c:v>
                </c:pt>
                <c:pt idx="3470">
                  <c:v>24711274.043784998</c:v>
                </c:pt>
                <c:pt idx="3471">
                  <c:v>24735297.399087001</c:v>
                </c:pt>
                <c:pt idx="3472">
                  <c:v>24746657.519145999</c:v>
                </c:pt>
                <c:pt idx="3473">
                  <c:v>24264010.317619</c:v>
                </c:pt>
                <c:pt idx="3474">
                  <c:v>24258799.408135999</c:v>
                </c:pt>
                <c:pt idx="3475">
                  <c:v>24188767.891683001</c:v>
                </c:pt>
                <c:pt idx="3476">
                  <c:v>24147314.960292999</c:v>
                </c:pt>
                <c:pt idx="3477">
                  <c:v>24803512.240109</c:v>
                </c:pt>
                <c:pt idx="3478">
                  <c:v>24840407.168984</c:v>
                </c:pt>
                <c:pt idx="3479">
                  <c:v>24868857.699524</c:v>
                </c:pt>
                <c:pt idx="3480">
                  <c:v>24901642.804310001</c:v>
                </c:pt>
                <c:pt idx="3481">
                  <c:v>24925911.112583</c:v>
                </c:pt>
                <c:pt idx="3482">
                  <c:v>24954521.423879001</c:v>
                </c:pt>
                <c:pt idx="3483">
                  <c:v>24927389.227635</c:v>
                </c:pt>
                <c:pt idx="3484">
                  <c:v>24913152.920536999</c:v>
                </c:pt>
                <c:pt idx="3485">
                  <c:v>24928868.674291</c:v>
                </c:pt>
                <c:pt idx="3486">
                  <c:v>22788255.348951001</c:v>
                </c:pt>
                <c:pt idx="3487">
                  <c:v>22784068.657839999</c:v>
                </c:pt>
                <c:pt idx="3488">
                  <c:v>17285402.129021998</c:v>
                </c:pt>
                <c:pt idx="3489">
                  <c:v>17278027.902830999</c:v>
                </c:pt>
                <c:pt idx="3490">
                  <c:v>18454184.446665</c:v>
                </c:pt>
                <c:pt idx="3491">
                  <c:v>18459475.302079</c:v>
                </c:pt>
                <c:pt idx="3492">
                  <c:v>24795899.638696</c:v>
                </c:pt>
                <c:pt idx="3493">
                  <c:v>24739755.899564002</c:v>
                </c:pt>
                <c:pt idx="3494">
                  <c:v>24831261.133559</c:v>
                </c:pt>
                <c:pt idx="3495">
                  <c:v>24893560.973825</c:v>
                </c:pt>
                <c:pt idx="3496">
                  <c:v>24986110.409905002</c:v>
                </c:pt>
                <c:pt idx="3497">
                  <c:v>25010421.843497001</c:v>
                </c:pt>
                <c:pt idx="3498">
                  <c:v>25000401.664544001</c:v>
                </c:pt>
                <c:pt idx="3499">
                  <c:v>24930579.131581999</c:v>
                </c:pt>
                <c:pt idx="3500">
                  <c:v>24950501.057388</c:v>
                </c:pt>
                <c:pt idx="3501">
                  <c:v>24953354.831374001</c:v>
                </c:pt>
                <c:pt idx="3502">
                  <c:v>24934894.435254999</c:v>
                </c:pt>
                <c:pt idx="3503">
                  <c:v>24861297.663500998</c:v>
                </c:pt>
                <c:pt idx="3504">
                  <c:v>24826102.504257001</c:v>
                </c:pt>
                <c:pt idx="3505">
                  <c:v>24786831.831875999</c:v>
                </c:pt>
                <c:pt idx="3506">
                  <c:v>24739317.032272998</c:v>
                </c:pt>
                <c:pt idx="3507">
                  <c:v>24813598.718132</c:v>
                </c:pt>
                <c:pt idx="3508">
                  <c:v>24761810.861439001</c:v>
                </c:pt>
                <c:pt idx="3509">
                  <c:v>24831962.133473001</c:v>
                </c:pt>
                <c:pt idx="3510">
                  <c:v>24902474.531225</c:v>
                </c:pt>
                <c:pt idx="3511">
                  <c:v>24926553.636376999</c:v>
                </c:pt>
                <c:pt idx="3512">
                  <c:v>24360852.254705001</c:v>
                </c:pt>
                <c:pt idx="3513">
                  <c:v>24359682.211615998</c:v>
                </c:pt>
                <c:pt idx="3514">
                  <c:v>24338262.452519</c:v>
                </c:pt>
                <c:pt idx="3515">
                  <c:v>24341138.360321</c:v>
                </c:pt>
                <c:pt idx="3516">
                  <c:v>24979076.116331998</c:v>
                </c:pt>
                <c:pt idx="3517">
                  <c:v>24909732.850942001</c:v>
                </c:pt>
                <c:pt idx="3518">
                  <c:v>24861881.576597001</c:v>
                </c:pt>
                <c:pt idx="3519">
                  <c:v>24868950.032506</c:v>
                </c:pt>
                <c:pt idx="3520">
                  <c:v>24750091.575339001</c:v>
                </c:pt>
                <c:pt idx="3521">
                  <c:v>24644838.549079999</c:v>
                </c:pt>
                <c:pt idx="3522">
                  <c:v>24639426.272149</c:v>
                </c:pt>
                <c:pt idx="3523">
                  <c:v>24642291.572237998</c:v>
                </c:pt>
                <c:pt idx="3524">
                  <c:v>24682427.372448001</c:v>
                </c:pt>
                <c:pt idx="3525">
                  <c:v>24827142.516897999</c:v>
                </c:pt>
                <c:pt idx="3526">
                  <c:v>24867805.678932</c:v>
                </c:pt>
                <c:pt idx="3527">
                  <c:v>24908579.088093001</c:v>
                </c:pt>
                <c:pt idx="3528">
                  <c:v>24970666.544663001</c:v>
                </c:pt>
                <c:pt idx="3529">
                  <c:v>24926935.612927001</c:v>
                </c:pt>
                <c:pt idx="3530">
                  <c:v>24942458.525426</c:v>
                </c:pt>
                <c:pt idx="3531">
                  <c:v>24865187.166200001</c:v>
                </c:pt>
                <c:pt idx="3532">
                  <c:v>24800968.715165</c:v>
                </c:pt>
                <c:pt idx="3533">
                  <c:v>24862460.558552999</c:v>
                </c:pt>
                <c:pt idx="3534">
                  <c:v>24806654.102079999</c:v>
                </c:pt>
                <c:pt idx="3535">
                  <c:v>24826230.432927001</c:v>
                </c:pt>
                <c:pt idx="3536">
                  <c:v>24829071.224775001</c:v>
                </c:pt>
                <c:pt idx="3537">
                  <c:v>24794307.490575999</c:v>
                </c:pt>
                <c:pt idx="3538">
                  <c:v>24872451.705543999</c:v>
                </c:pt>
                <c:pt idx="3539">
                  <c:v>24896288.211757001</c:v>
                </c:pt>
                <c:pt idx="3540">
                  <c:v>24941219.042240001</c:v>
                </c:pt>
                <c:pt idx="3541">
                  <c:v>24986292.467735998</c:v>
                </c:pt>
                <c:pt idx="3542">
                  <c:v>24930024.195215002</c:v>
                </c:pt>
                <c:pt idx="3543">
                  <c:v>24916014.115107998</c:v>
                </c:pt>
                <c:pt idx="3544">
                  <c:v>24681436.751561999</c:v>
                </c:pt>
                <c:pt idx="3545">
                  <c:v>24651319.772553001</c:v>
                </c:pt>
                <c:pt idx="3546">
                  <c:v>24674745.658066001</c:v>
                </c:pt>
                <c:pt idx="3547">
                  <c:v>24661107.574212</c:v>
                </c:pt>
                <c:pt idx="3548">
                  <c:v>24896546.009826999</c:v>
                </c:pt>
                <c:pt idx="3549">
                  <c:v>24916148.629818</c:v>
                </c:pt>
                <c:pt idx="3550">
                  <c:v>24906388.46198</c:v>
                </c:pt>
                <c:pt idx="3551">
                  <c:v>24204277.064117</c:v>
                </c:pt>
                <c:pt idx="3552">
                  <c:v>24018568.300748002</c:v>
                </c:pt>
                <c:pt idx="3553">
                  <c:v>23998072.049061</c:v>
                </c:pt>
                <c:pt idx="3554">
                  <c:v>23531815.968644999</c:v>
                </c:pt>
                <c:pt idx="3555">
                  <c:v>24227571.851822</c:v>
                </c:pt>
                <c:pt idx="3556">
                  <c:v>24369911.684427001</c:v>
                </c:pt>
                <c:pt idx="3557">
                  <c:v>24384783.631765001</c:v>
                </c:pt>
                <c:pt idx="3558">
                  <c:v>24853712.362273</c:v>
                </c:pt>
                <c:pt idx="3559">
                  <c:v>24790041.789365001</c:v>
                </c:pt>
                <c:pt idx="3560">
                  <c:v>24813598.297954001</c:v>
                </c:pt>
                <c:pt idx="3561">
                  <c:v>24803967.163642999</c:v>
                </c:pt>
                <c:pt idx="3562">
                  <c:v>24823384.615109999</c:v>
                </c:pt>
                <c:pt idx="3563">
                  <c:v>24822053.118608002</c:v>
                </c:pt>
                <c:pt idx="3564">
                  <c:v>24858110.685382999</c:v>
                </c:pt>
                <c:pt idx="3565">
                  <c:v>24885922.651340999</c:v>
                </c:pt>
                <c:pt idx="3566">
                  <c:v>24892896.324088</c:v>
                </c:pt>
                <c:pt idx="3567">
                  <c:v>24854077.924996998</c:v>
                </c:pt>
                <c:pt idx="3568">
                  <c:v>24881850.26348</c:v>
                </c:pt>
                <c:pt idx="3569">
                  <c:v>24797523.254781999</c:v>
                </c:pt>
                <c:pt idx="3570">
                  <c:v>24816891.658321001</c:v>
                </c:pt>
                <c:pt idx="3571">
                  <c:v>24811423.454500999</c:v>
                </c:pt>
                <c:pt idx="3572">
                  <c:v>24715332.235231001</c:v>
                </c:pt>
                <c:pt idx="3573">
                  <c:v>24726345.171308</c:v>
                </c:pt>
                <c:pt idx="3574">
                  <c:v>24651376.835264999</c:v>
                </c:pt>
                <c:pt idx="3575">
                  <c:v>24674611.242699999</c:v>
                </c:pt>
                <c:pt idx="3576">
                  <c:v>24751218.416103002</c:v>
                </c:pt>
                <c:pt idx="3577">
                  <c:v>24848952.823307998</c:v>
                </c:pt>
                <c:pt idx="3578">
                  <c:v>24880796.092014998</c:v>
                </c:pt>
                <c:pt idx="3579">
                  <c:v>24958561.396053001</c:v>
                </c:pt>
                <c:pt idx="3580">
                  <c:v>24932158.065758999</c:v>
                </c:pt>
                <c:pt idx="3581">
                  <c:v>24716047.742596999</c:v>
                </c:pt>
                <c:pt idx="3582">
                  <c:v>24722948.373514</c:v>
                </c:pt>
                <c:pt idx="3583">
                  <c:v>24697115.349355999</c:v>
                </c:pt>
                <c:pt idx="3584">
                  <c:v>24219214.162184998</c:v>
                </c:pt>
                <c:pt idx="3585">
                  <c:v>24372216.570496999</c:v>
                </c:pt>
                <c:pt idx="3586">
                  <c:v>24394940.176477</c:v>
                </c:pt>
                <c:pt idx="3587">
                  <c:v>24441657.688145</c:v>
                </c:pt>
                <c:pt idx="3588">
                  <c:v>25008767.008680001</c:v>
                </c:pt>
                <c:pt idx="3589">
                  <c:v>25053457.614491999</c:v>
                </c:pt>
                <c:pt idx="3590">
                  <c:v>25077239.294086002</c:v>
                </c:pt>
                <c:pt idx="3591">
                  <c:v>22163733.392321002</c:v>
                </c:pt>
                <c:pt idx="3592">
                  <c:v>22120760.136321001</c:v>
                </c:pt>
                <c:pt idx="3593">
                  <c:v>22094268.551192001</c:v>
                </c:pt>
                <c:pt idx="3594">
                  <c:v>21709540.411566</c:v>
                </c:pt>
                <c:pt idx="3595">
                  <c:v>24456176.273642</c:v>
                </c:pt>
                <c:pt idx="3596">
                  <c:v>24447009.461780999</c:v>
                </c:pt>
                <c:pt idx="3597">
                  <c:v>24481762.536623001</c:v>
                </c:pt>
                <c:pt idx="3598">
                  <c:v>24998996.705079</c:v>
                </c:pt>
                <c:pt idx="3599">
                  <c:v>25014291.299185999</c:v>
                </c:pt>
                <c:pt idx="3600">
                  <c:v>24996221.404530998</c:v>
                </c:pt>
                <c:pt idx="3601">
                  <c:v>24965724.646069001</c:v>
                </c:pt>
                <c:pt idx="3602">
                  <c:v>24898094.766268</c:v>
                </c:pt>
                <c:pt idx="3603">
                  <c:v>24892621.122396</c:v>
                </c:pt>
                <c:pt idx="3604">
                  <c:v>24903666.206626002</c:v>
                </c:pt>
                <c:pt idx="3605">
                  <c:v>22680167.982976001</c:v>
                </c:pt>
                <c:pt idx="3606">
                  <c:v>22689886.411635</c:v>
                </c:pt>
                <c:pt idx="3607">
                  <c:v>22638055.612069</c:v>
                </c:pt>
                <c:pt idx="3608">
                  <c:v>22630690.859795</c:v>
                </c:pt>
                <c:pt idx="3609">
                  <c:v>24859867.222270999</c:v>
                </c:pt>
                <c:pt idx="3610">
                  <c:v>24879086.262421999</c:v>
                </c:pt>
                <c:pt idx="3611">
                  <c:v>24935470.234769002</c:v>
                </c:pt>
                <c:pt idx="3612">
                  <c:v>24958926.948564999</c:v>
                </c:pt>
                <c:pt idx="3613">
                  <c:v>24936888.207647</c:v>
                </c:pt>
                <c:pt idx="3614">
                  <c:v>24569376.468111999</c:v>
                </c:pt>
                <c:pt idx="3615">
                  <c:v>24536140.030648999</c:v>
                </c:pt>
                <c:pt idx="3616">
                  <c:v>24487078.325874999</c:v>
                </c:pt>
                <c:pt idx="3617">
                  <c:v>24454114.129872002</c:v>
                </c:pt>
                <c:pt idx="3618">
                  <c:v>24815209.679605</c:v>
                </c:pt>
                <c:pt idx="3619">
                  <c:v>24797580.753777001</c:v>
                </c:pt>
                <c:pt idx="3620">
                  <c:v>24816689.670777999</c:v>
                </c:pt>
                <c:pt idx="3621">
                  <c:v>24864450.633662</c:v>
                </c:pt>
                <c:pt idx="3622">
                  <c:v>24875410.045929998</c:v>
                </c:pt>
                <c:pt idx="3623">
                  <c:v>24919239.105237</c:v>
                </c:pt>
                <c:pt idx="3624">
                  <c:v>24917885.117327999</c:v>
                </c:pt>
                <c:pt idx="3625">
                  <c:v>24928873.282597002</c:v>
                </c:pt>
                <c:pt idx="3626">
                  <c:v>24606796.155508999</c:v>
                </c:pt>
                <c:pt idx="3627">
                  <c:v>24601564.537411999</c:v>
                </c:pt>
                <c:pt idx="3628">
                  <c:v>24560368.057831001</c:v>
                </c:pt>
                <c:pt idx="3629">
                  <c:v>24579123.320308998</c:v>
                </c:pt>
                <c:pt idx="3630">
                  <c:v>24909820.958363</c:v>
                </c:pt>
                <c:pt idx="3631">
                  <c:v>24859373.039354999</c:v>
                </c:pt>
                <c:pt idx="3632">
                  <c:v>24874393.898958001</c:v>
                </c:pt>
                <c:pt idx="3633">
                  <c:v>24722755.360272001</c:v>
                </c:pt>
                <c:pt idx="3634">
                  <c:v>24637018.214092001</c:v>
                </c:pt>
                <c:pt idx="3635">
                  <c:v>24720209.393435001</c:v>
                </c:pt>
                <c:pt idx="3636">
                  <c:v>24727011.346515998</c:v>
                </c:pt>
                <c:pt idx="3637">
                  <c:v>24900442.048914</c:v>
                </c:pt>
                <c:pt idx="3638">
                  <c:v>24956487.355882999</c:v>
                </c:pt>
                <c:pt idx="3639">
                  <c:v>24922325.077741001</c:v>
                </c:pt>
                <c:pt idx="3640">
                  <c:v>24454866.099126998</c:v>
                </c:pt>
                <c:pt idx="3641">
                  <c:v>24430072.771423001</c:v>
                </c:pt>
                <c:pt idx="3642">
                  <c:v>24452538.415192999</c:v>
                </c:pt>
                <c:pt idx="3643">
                  <c:v>24467136.263748001</c:v>
                </c:pt>
                <c:pt idx="3644">
                  <c:v>24964776.645815998</c:v>
                </c:pt>
                <c:pt idx="3645">
                  <c:v>24914283.92698</c:v>
                </c:pt>
                <c:pt idx="3646">
                  <c:v>24440017.921785999</c:v>
                </c:pt>
                <c:pt idx="3647">
                  <c:v>24407461.522275999</c:v>
                </c:pt>
                <c:pt idx="3648">
                  <c:v>23628562.724792</c:v>
                </c:pt>
                <c:pt idx="3649">
                  <c:v>23635027.605764002</c:v>
                </c:pt>
                <c:pt idx="3650">
                  <c:v>23976957.736336</c:v>
                </c:pt>
                <c:pt idx="3651">
                  <c:v>23949538.224564999</c:v>
                </c:pt>
                <c:pt idx="3652">
                  <c:v>24559244.941750001</c:v>
                </c:pt>
                <c:pt idx="3653">
                  <c:v>24542206.225692999</c:v>
                </c:pt>
                <c:pt idx="3654">
                  <c:v>24544956.391660001</c:v>
                </c:pt>
                <c:pt idx="3655">
                  <c:v>24571477.466604002</c:v>
                </c:pt>
                <c:pt idx="3656">
                  <c:v>24741868.411699001</c:v>
                </c:pt>
                <c:pt idx="3657">
                  <c:v>24648558.866096999</c:v>
                </c:pt>
                <c:pt idx="3658">
                  <c:v>24791643.115283001</c:v>
                </c:pt>
                <c:pt idx="3659">
                  <c:v>24542932.652261</c:v>
                </c:pt>
                <c:pt idx="3660">
                  <c:v>24502317.758589</c:v>
                </c:pt>
                <c:pt idx="3661">
                  <c:v>24623735.069111001</c:v>
                </c:pt>
                <c:pt idx="3662">
                  <c:v>24586811.317506999</c:v>
                </c:pt>
                <c:pt idx="3663">
                  <c:v>24902501.573555</c:v>
                </c:pt>
                <c:pt idx="3664">
                  <c:v>24958163.741792999</c:v>
                </c:pt>
                <c:pt idx="3665">
                  <c:v>24964983.630327001</c:v>
                </c:pt>
                <c:pt idx="3666">
                  <c:v>24939181.323277</c:v>
                </c:pt>
                <c:pt idx="3667">
                  <c:v>24921570.7905</c:v>
                </c:pt>
                <c:pt idx="3668">
                  <c:v>24516490.427767999</c:v>
                </c:pt>
                <c:pt idx="3669">
                  <c:v>24495657.839203</c:v>
                </c:pt>
                <c:pt idx="3670">
                  <c:v>24510184.990320999</c:v>
                </c:pt>
                <c:pt idx="3671">
                  <c:v>24481544.769870002</c:v>
                </c:pt>
                <c:pt idx="3672">
                  <c:v>24079695.292702999</c:v>
                </c:pt>
                <c:pt idx="3673">
                  <c:v>24063534.754925001</c:v>
                </c:pt>
                <c:pt idx="3674">
                  <c:v>24009688.569375001</c:v>
                </c:pt>
                <c:pt idx="3675">
                  <c:v>24004927.496366002</c:v>
                </c:pt>
                <c:pt idx="3676">
                  <c:v>24780634.756363999</c:v>
                </c:pt>
                <c:pt idx="3677">
                  <c:v>24811466.592631999</c:v>
                </c:pt>
                <c:pt idx="3678">
                  <c:v>24806159.891523</c:v>
                </c:pt>
                <c:pt idx="3679">
                  <c:v>24808891.290851001</c:v>
                </c:pt>
                <c:pt idx="3680">
                  <c:v>24823665.630835999</c:v>
                </c:pt>
                <c:pt idx="3681">
                  <c:v>24774258.784598</c:v>
                </c:pt>
                <c:pt idx="3682">
                  <c:v>24805022.552225001</c:v>
                </c:pt>
                <c:pt idx="3683">
                  <c:v>24791714.594174001</c:v>
                </c:pt>
                <c:pt idx="3684">
                  <c:v>24794440.359599002</c:v>
                </c:pt>
                <c:pt idx="3685">
                  <c:v>24861407.603918001</c:v>
                </c:pt>
                <c:pt idx="3686">
                  <c:v>24892345.669888001</c:v>
                </c:pt>
                <c:pt idx="3687">
                  <c:v>24911206.110468</c:v>
                </c:pt>
                <c:pt idx="3688">
                  <c:v>24618568.392331999</c:v>
                </c:pt>
                <c:pt idx="3689">
                  <c:v>24585850.056198999</c:v>
                </c:pt>
                <c:pt idx="3690">
                  <c:v>24592514.694327001</c:v>
                </c:pt>
                <c:pt idx="3691">
                  <c:v>24575604.413387001</c:v>
                </c:pt>
                <c:pt idx="3692">
                  <c:v>24908642.224785</c:v>
                </c:pt>
                <c:pt idx="3693">
                  <c:v>24919433.238834001</c:v>
                </c:pt>
                <c:pt idx="3694">
                  <c:v>24548514.669989999</c:v>
                </c:pt>
                <c:pt idx="3695">
                  <c:v>24105350.310040999</c:v>
                </c:pt>
                <c:pt idx="3696">
                  <c:v>24055376.100598998</c:v>
                </c:pt>
                <c:pt idx="3697">
                  <c:v>23554151.025061999</c:v>
                </c:pt>
                <c:pt idx="3698">
                  <c:v>23900385.777302999</c:v>
                </c:pt>
                <c:pt idx="3699">
                  <c:v>24367974.197221</c:v>
                </c:pt>
                <c:pt idx="3700">
                  <c:v>24336086.564695999</c:v>
                </c:pt>
                <c:pt idx="3701">
                  <c:v>24860674.091972001</c:v>
                </c:pt>
                <c:pt idx="3702">
                  <c:v>24783481.278175</c:v>
                </c:pt>
                <c:pt idx="3703">
                  <c:v>24794154.284320001</c:v>
                </c:pt>
                <c:pt idx="3704">
                  <c:v>24892855.879397001</c:v>
                </c:pt>
                <c:pt idx="3705">
                  <c:v>24891553.447384998</c:v>
                </c:pt>
                <c:pt idx="3706">
                  <c:v>24004211.268771</c:v>
                </c:pt>
                <c:pt idx="3707">
                  <c:v>23995772.704790998</c:v>
                </c:pt>
                <c:pt idx="3708">
                  <c:v>23965008.915397</c:v>
                </c:pt>
                <c:pt idx="3709">
                  <c:v>23978913.348313998</c:v>
                </c:pt>
                <c:pt idx="3710">
                  <c:v>24893041.778871</c:v>
                </c:pt>
                <c:pt idx="3711">
                  <c:v>24919818.754014999</c:v>
                </c:pt>
                <c:pt idx="3712">
                  <c:v>24854438.161676001</c:v>
                </c:pt>
                <c:pt idx="3713">
                  <c:v>24889120.409770999</c:v>
                </c:pt>
                <c:pt idx="3714">
                  <c:v>24988289.010272</c:v>
                </c:pt>
                <c:pt idx="3715">
                  <c:v>24970817.415642001</c:v>
                </c:pt>
                <c:pt idx="3716">
                  <c:v>25062444.334531002</c:v>
                </c:pt>
                <c:pt idx="3717">
                  <c:v>25020594.028887</c:v>
                </c:pt>
                <c:pt idx="3718">
                  <c:v>24934670.893998999</c:v>
                </c:pt>
                <c:pt idx="3719">
                  <c:v>24973537.048990998</c:v>
                </c:pt>
                <c:pt idx="3720">
                  <c:v>24868036.294712</c:v>
                </c:pt>
                <c:pt idx="3721">
                  <c:v>24846816.471758001</c:v>
                </c:pt>
                <c:pt idx="3722">
                  <c:v>21151909.582122002</c:v>
                </c:pt>
                <c:pt idx="3723">
                  <c:v>21114392.572670002</c:v>
                </c:pt>
                <c:pt idx="3724">
                  <c:v>21180606.554331001</c:v>
                </c:pt>
                <c:pt idx="3725">
                  <c:v>21221051.921562001</c:v>
                </c:pt>
                <c:pt idx="3726">
                  <c:v>24908132.709888998</c:v>
                </c:pt>
                <c:pt idx="3727">
                  <c:v>24894845.827762999</c:v>
                </c:pt>
                <c:pt idx="3728">
                  <c:v>24877597.947267</c:v>
                </c:pt>
                <c:pt idx="3729">
                  <c:v>24773189.459187999</c:v>
                </c:pt>
                <c:pt idx="3730">
                  <c:v>24775886.497159999</c:v>
                </c:pt>
                <c:pt idx="3731">
                  <c:v>24252859.809344001</c:v>
                </c:pt>
                <c:pt idx="3732">
                  <c:v>24236668.338727999</c:v>
                </c:pt>
                <c:pt idx="3733">
                  <c:v>24330380.734416001</c:v>
                </c:pt>
                <c:pt idx="3734">
                  <c:v>24348330.687837999</c:v>
                </c:pt>
                <c:pt idx="3735">
                  <c:v>24872540.715050999</c:v>
                </c:pt>
                <c:pt idx="3736">
                  <c:v>24863307.710106</c:v>
                </c:pt>
                <c:pt idx="3737">
                  <c:v>24846149.345502999</c:v>
                </c:pt>
                <c:pt idx="3738">
                  <c:v>24844867.794729002</c:v>
                </c:pt>
                <c:pt idx="3739">
                  <c:v>24855480.570312999</c:v>
                </c:pt>
                <c:pt idx="3740">
                  <c:v>24885951.808341</c:v>
                </c:pt>
                <c:pt idx="3741">
                  <c:v>24876716.287282001</c:v>
                </c:pt>
                <c:pt idx="3742">
                  <c:v>24919150.608309999</c:v>
                </c:pt>
                <c:pt idx="3743">
                  <c:v>24533708.778388001</c:v>
                </c:pt>
                <c:pt idx="3744">
                  <c:v>24540264.622706998</c:v>
                </c:pt>
                <c:pt idx="3745">
                  <c:v>24554543.213373002</c:v>
                </c:pt>
                <c:pt idx="3746">
                  <c:v>24549513.156808998</c:v>
                </c:pt>
                <c:pt idx="3747">
                  <c:v>24968411.993538</c:v>
                </c:pt>
                <c:pt idx="3748">
                  <c:v>24935197.758738</c:v>
                </c:pt>
                <c:pt idx="3749">
                  <c:v>24914005.810086999</c:v>
                </c:pt>
                <c:pt idx="3750">
                  <c:v>24865128.888627999</c:v>
                </c:pt>
                <c:pt idx="3751">
                  <c:v>24828298.843598001</c:v>
                </c:pt>
                <c:pt idx="3752">
                  <c:v>24882346.028547</c:v>
                </c:pt>
                <c:pt idx="3753">
                  <c:v>24861276.330364</c:v>
                </c:pt>
                <c:pt idx="3754">
                  <c:v>24919406.894219</c:v>
                </c:pt>
                <c:pt idx="3755">
                  <c:v>24531324.312600002</c:v>
                </c:pt>
                <c:pt idx="3756">
                  <c:v>24534014.412204999</c:v>
                </c:pt>
                <c:pt idx="3757">
                  <c:v>24594526.144852001</c:v>
                </c:pt>
                <c:pt idx="3758">
                  <c:v>24570196.777593002</c:v>
                </c:pt>
                <c:pt idx="3759">
                  <c:v>24944663.856619</c:v>
                </c:pt>
                <c:pt idx="3760">
                  <c:v>24919546.977481999</c:v>
                </c:pt>
                <c:pt idx="3761">
                  <c:v>24882631.518302999</c:v>
                </c:pt>
                <c:pt idx="3762">
                  <c:v>24830101.908758</c:v>
                </c:pt>
                <c:pt idx="3763">
                  <c:v>24872158.559131999</c:v>
                </c:pt>
                <c:pt idx="3764">
                  <c:v>24823637.421045002</c:v>
                </c:pt>
                <c:pt idx="3765">
                  <c:v>24822385.120947</c:v>
                </c:pt>
                <c:pt idx="3766">
                  <c:v>24915713.963686999</c:v>
                </c:pt>
                <c:pt idx="3767">
                  <c:v>24859178.396697</c:v>
                </c:pt>
                <c:pt idx="3768">
                  <c:v>24889432.264123</c:v>
                </c:pt>
                <c:pt idx="3769">
                  <c:v>24860561.864264999</c:v>
                </c:pt>
                <c:pt idx="3770">
                  <c:v>24816092.349881999</c:v>
                </c:pt>
                <c:pt idx="3771">
                  <c:v>24838365.538327999</c:v>
                </c:pt>
                <c:pt idx="3772">
                  <c:v>24844948.289574001</c:v>
                </c:pt>
                <c:pt idx="3773">
                  <c:v>24773218.355834998</c:v>
                </c:pt>
                <c:pt idx="3774">
                  <c:v>24410511.375764001</c:v>
                </c:pt>
                <c:pt idx="3775">
                  <c:v>24394262.355762001</c:v>
                </c:pt>
                <c:pt idx="3776">
                  <c:v>24351628.85311</c:v>
                </c:pt>
                <c:pt idx="3777">
                  <c:v>24384497.074041001</c:v>
                </c:pt>
                <c:pt idx="3778">
                  <c:v>24786521.003276002</c:v>
                </c:pt>
                <c:pt idx="3779">
                  <c:v>24828263.838548001</c:v>
                </c:pt>
                <c:pt idx="3780">
                  <c:v>24952878.667063002</c:v>
                </c:pt>
                <c:pt idx="3781">
                  <c:v>25058727.95561</c:v>
                </c:pt>
                <c:pt idx="3782">
                  <c:v>24970029.362431001</c:v>
                </c:pt>
                <c:pt idx="3783">
                  <c:v>24827139.319747001</c:v>
                </c:pt>
                <c:pt idx="3784">
                  <c:v>24747943.762417</c:v>
                </c:pt>
                <c:pt idx="3785">
                  <c:v>24797293.752424002</c:v>
                </c:pt>
                <c:pt idx="3786">
                  <c:v>24909589.899985999</c:v>
                </c:pt>
                <c:pt idx="3787">
                  <c:v>24967419.067455001</c:v>
                </c:pt>
                <c:pt idx="3788">
                  <c:v>24993788.502509002</c:v>
                </c:pt>
                <c:pt idx="3789">
                  <c:v>24882182.308577999</c:v>
                </c:pt>
                <c:pt idx="3790">
                  <c:v>24802753.322888002</c:v>
                </c:pt>
                <c:pt idx="3791">
                  <c:v>24914948.737904001</c:v>
                </c:pt>
                <c:pt idx="3792">
                  <c:v>24866605.612330001</c:v>
                </c:pt>
                <c:pt idx="3793">
                  <c:v>24853609.422927</c:v>
                </c:pt>
                <c:pt idx="3794">
                  <c:v>24844542.836576</c:v>
                </c:pt>
                <c:pt idx="3795">
                  <c:v>24816000.635290001</c:v>
                </c:pt>
                <c:pt idx="3796">
                  <c:v>24857651.310802002</c:v>
                </c:pt>
                <c:pt idx="3797">
                  <c:v>24930810.926201001</c:v>
                </c:pt>
                <c:pt idx="3798">
                  <c:v>24949166.238015998</c:v>
                </c:pt>
                <c:pt idx="3799">
                  <c:v>24892945.264614001</c:v>
                </c:pt>
                <c:pt idx="3800">
                  <c:v>24868215.473087002</c:v>
                </c:pt>
                <c:pt idx="3801">
                  <c:v>24843533.452429</c:v>
                </c:pt>
                <c:pt idx="3802">
                  <c:v>24861771.948314998</c:v>
                </c:pt>
                <c:pt idx="3803">
                  <c:v>22816533.900798</c:v>
                </c:pt>
                <c:pt idx="3804">
                  <c:v>22812675.787739001</c:v>
                </c:pt>
                <c:pt idx="3805">
                  <c:v>22805547.709302001</c:v>
                </c:pt>
                <c:pt idx="3806">
                  <c:v>22782040.827427998</c:v>
                </c:pt>
                <c:pt idx="3807">
                  <c:v>24828220.280823</c:v>
                </c:pt>
                <c:pt idx="3808">
                  <c:v>24838633.676856</c:v>
                </c:pt>
                <c:pt idx="3809">
                  <c:v>24821839.277307</c:v>
                </c:pt>
                <c:pt idx="3810">
                  <c:v>24843898.158640999</c:v>
                </c:pt>
                <c:pt idx="3811">
                  <c:v>24858198.036725</c:v>
                </c:pt>
                <c:pt idx="3812">
                  <c:v>24856935.684960999</c:v>
                </c:pt>
                <c:pt idx="3813">
                  <c:v>24840134.548709001</c:v>
                </c:pt>
                <c:pt idx="3814">
                  <c:v>24792387.481173001</c:v>
                </c:pt>
                <c:pt idx="3815">
                  <c:v>24775699.069566</c:v>
                </c:pt>
                <c:pt idx="3816">
                  <c:v>24743631.082731001</c:v>
                </c:pt>
                <c:pt idx="3817">
                  <c:v>24765533.913508002</c:v>
                </c:pt>
                <c:pt idx="3818">
                  <c:v>24795183.214193001</c:v>
                </c:pt>
                <c:pt idx="3819">
                  <c:v>24805537.318206001</c:v>
                </c:pt>
                <c:pt idx="3820">
                  <c:v>24843009.091396999</c:v>
                </c:pt>
                <c:pt idx="3821">
                  <c:v>24849511.204066001</c:v>
                </c:pt>
                <c:pt idx="3822">
                  <c:v>24817279.371658999</c:v>
                </c:pt>
                <c:pt idx="3823">
                  <c:v>24858640.621591002</c:v>
                </c:pt>
                <c:pt idx="3824">
                  <c:v>24904006.257470001</c:v>
                </c:pt>
                <c:pt idx="3825">
                  <c:v>24902744.528545</c:v>
                </c:pt>
                <c:pt idx="3826">
                  <c:v>25006945.211704999</c:v>
                </c:pt>
                <c:pt idx="3827">
                  <c:v>25033115.403721999</c:v>
                </c:pt>
                <c:pt idx="3828">
                  <c:v>24980832.366555002</c:v>
                </c:pt>
                <c:pt idx="3829">
                  <c:v>24983440.070280001</c:v>
                </c:pt>
                <c:pt idx="3830">
                  <c:v>24958694.988951001</c:v>
                </c:pt>
                <c:pt idx="3831">
                  <c:v>24957404.986488</c:v>
                </c:pt>
                <c:pt idx="3832">
                  <c:v>24952217.025320001</c:v>
                </c:pt>
                <c:pt idx="3833">
                  <c:v>24931452.490161002</c:v>
                </c:pt>
                <c:pt idx="3834">
                  <c:v>24930170.812635001</c:v>
                </c:pt>
                <c:pt idx="3835">
                  <c:v>24743603.362374</c:v>
                </c:pt>
                <c:pt idx="3836">
                  <c:v>24707970.595504999</c:v>
                </c:pt>
                <c:pt idx="3837">
                  <c:v>24783373.806600001</c:v>
                </c:pt>
                <c:pt idx="3838">
                  <c:v>24755300.498130001</c:v>
                </c:pt>
                <c:pt idx="3839">
                  <c:v>24885020.703248002</c:v>
                </c:pt>
                <c:pt idx="3840">
                  <c:v>24906998.306116998</c:v>
                </c:pt>
                <c:pt idx="3841">
                  <c:v>24843862.051251002</c:v>
                </c:pt>
                <c:pt idx="3842">
                  <c:v>24792600.41158</c:v>
                </c:pt>
                <c:pt idx="3843">
                  <c:v>24814423.240485001</c:v>
                </c:pt>
                <c:pt idx="3844">
                  <c:v>24867125.194719002</c:v>
                </c:pt>
                <c:pt idx="3845">
                  <c:v>24865874.314665001</c:v>
                </c:pt>
                <c:pt idx="3846">
                  <c:v>24926505.048893999</c:v>
                </c:pt>
                <c:pt idx="3847">
                  <c:v>24964053.579828002</c:v>
                </c:pt>
                <c:pt idx="3848">
                  <c:v>24939472.522379</c:v>
                </c:pt>
                <c:pt idx="3849">
                  <c:v>24973153.049445</c:v>
                </c:pt>
                <c:pt idx="3850">
                  <c:v>24991312.111134999</c:v>
                </c:pt>
                <c:pt idx="3851">
                  <c:v>24893090.929400001</c:v>
                </c:pt>
                <c:pt idx="3852">
                  <c:v>24853281.761009999</c:v>
                </c:pt>
                <c:pt idx="3853">
                  <c:v>24828977.129142001</c:v>
                </c:pt>
                <c:pt idx="3854">
                  <c:v>24823903.582155</c:v>
                </c:pt>
                <c:pt idx="3855">
                  <c:v>24903486.875766002</c:v>
                </c:pt>
                <c:pt idx="3856">
                  <c:v>24964139.945239</c:v>
                </c:pt>
                <c:pt idx="3857">
                  <c:v>24978373.663206998</c:v>
                </c:pt>
                <c:pt idx="3858">
                  <c:v>24973206.558685999</c:v>
                </c:pt>
                <c:pt idx="3859">
                  <c:v>24921610.910197001</c:v>
                </c:pt>
                <c:pt idx="3860">
                  <c:v>24885635.675841</c:v>
                </c:pt>
                <c:pt idx="3861">
                  <c:v>24934519.278742999</c:v>
                </c:pt>
                <c:pt idx="3862">
                  <c:v>24952581.050531998</c:v>
                </c:pt>
                <c:pt idx="3863">
                  <c:v>23765076.089338999</c:v>
                </c:pt>
                <c:pt idx="3864">
                  <c:v>23445835.968563002</c:v>
                </c:pt>
                <c:pt idx="3865">
                  <c:v>23428020.441018</c:v>
                </c:pt>
                <c:pt idx="3866">
                  <c:v>23403442.119667999</c:v>
                </c:pt>
                <c:pt idx="3867">
                  <c:v>24599629.734540999</c:v>
                </c:pt>
                <c:pt idx="3868">
                  <c:v>24917934.444960002</c:v>
                </c:pt>
                <c:pt idx="3869">
                  <c:v>24878216.980439998</c:v>
                </c:pt>
                <c:pt idx="3870">
                  <c:v>24796635.551481001</c:v>
                </c:pt>
                <c:pt idx="3871">
                  <c:v>24745967.398176</c:v>
                </c:pt>
                <c:pt idx="3872">
                  <c:v>24790400.747072</c:v>
                </c:pt>
                <c:pt idx="3873">
                  <c:v>24808249.462276999</c:v>
                </c:pt>
                <c:pt idx="3874">
                  <c:v>24864337.249242</c:v>
                </c:pt>
                <c:pt idx="3875">
                  <c:v>24882247.572648</c:v>
                </c:pt>
                <c:pt idx="3876">
                  <c:v>24880997.450173002</c:v>
                </c:pt>
                <c:pt idx="3877">
                  <c:v>24841483.526989002</c:v>
                </c:pt>
                <c:pt idx="3878">
                  <c:v>24855541.744927</c:v>
                </c:pt>
                <c:pt idx="3879">
                  <c:v>24854314.885908999</c:v>
                </c:pt>
                <c:pt idx="3880">
                  <c:v>24899011.406571001</c:v>
                </c:pt>
                <c:pt idx="3881">
                  <c:v>24897760.723243002</c:v>
                </c:pt>
                <c:pt idx="3882">
                  <c:v>24938733.715688001</c:v>
                </c:pt>
                <c:pt idx="3883">
                  <c:v>24952843.431453001</c:v>
                </c:pt>
                <c:pt idx="3884">
                  <c:v>24920837.202564999</c:v>
                </c:pt>
                <c:pt idx="3885">
                  <c:v>24934935.542966999</c:v>
                </c:pt>
                <c:pt idx="3886">
                  <c:v>24570448.369332001</c:v>
                </c:pt>
                <c:pt idx="3887">
                  <c:v>24307511.697748002</c:v>
                </c:pt>
                <c:pt idx="3888">
                  <c:v>24284608.415185999</c:v>
                </c:pt>
                <c:pt idx="3889">
                  <c:v>24247239.493244998</c:v>
                </c:pt>
                <c:pt idx="3890">
                  <c:v>24584558.874646999</c:v>
                </c:pt>
                <c:pt idx="3891">
                  <c:v>24835726.762938</c:v>
                </c:pt>
                <c:pt idx="3892">
                  <c:v>24887849.9256</c:v>
                </c:pt>
                <c:pt idx="3893">
                  <c:v>24878965.399053</c:v>
                </c:pt>
                <c:pt idx="3894">
                  <c:v>24797881.346455</c:v>
                </c:pt>
                <c:pt idx="3895">
                  <c:v>24762619.615850002</c:v>
                </c:pt>
                <c:pt idx="3896">
                  <c:v>24659866.012364998</c:v>
                </c:pt>
                <c:pt idx="3897">
                  <c:v>24688699.384872001</c:v>
                </c:pt>
                <c:pt idx="3898">
                  <c:v>24785468.985328</c:v>
                </c:pt>
                <c:pt idx="3899">
                  <c:v>24875342.570278998</c:v>
                </c:pt>
                <c:pt idx="3900">
                  <c:v>24965824.986340001</c:v>
                </c:pt>
                <c:pt idx="3901">
                  <c:v>24823487.883694001</c:v>
                </c:pt>
                <c:pt idx="3902">
                  <c:v>24833648.919666</c:v>
                </c:pt>
                <c:pt idx="3903">
                  <c:v>24790786.846744001</c:v>
                </c:pt>
                <c:pt idx="3904">
                  <c:v>24311646.613876</c:v>
                </c:pt>
                <c:pt idx="3905">
                  <c:v>24471497.129221</c:v>
                </c:pt>
                <c:pt idx="3906">
                  <c:v>24429994.318932001</c:v>
                </c:pt>
                <c:pt idx="3907">
                  <c:v>24498765.417730998</c:v>
                </c:pt>
                <c:pt idx="3908">
                  <c:v>24997845.630909</c:v>
                </c:pt>
                <c:pt idx="3909">
                  <c:v>25000396.527139001</c:v>
                </c:pt>
                <c:pt idx="3910">
                  <c:v>25045237.720429</c:v>
                </c:pt>
                <c:pt idx="3911">
                  <c:v>24963371.311019</c:v>
                </c:pt>
                <c:pt idx="3912">
                  <c:v>24985058.781566001</c:v>
                </c:pt>
                <c:pt idx="3913">
                  <c:v>25002941.823260002</c:v>
                </c:pt>
                <c:pt idx="3914">
                  <c:v>24902405.982156001</c:v>
                </c:pt>
                <c:pt idx="3915">
                  <c:v>24904970.520658001</c:v>
                </c:pt>
                <c:pt idx="3916">
                  <c:v>24621884.313058</c:v>
                </c:pt>
                <c:pt idx="3917">
                  <c:v>24602180.789562002</c:v>
                </c:pt>
                <c:pt idx="3918">
                  <c:v>24712760.519044999</c:v>
                </c:pt>
                <c:pt idx="3919">
                  <c:v>24719069.260120001</c:v>
                </c:pt>
                <c:pt idx="3920">
                  <c:v>24635876.714430999</c:v>
                </c:pt>
                <c:pt idx="3921">
                  <c:v>24443081.743849002</c:v>
                </c:pt>
                <c:pt idx="3922">
                  <c:v>22056856.163968001</c:v>
                </c:pt>
                <c:pt idx="3923">
                  <c:v>22053549.142930001</c:v>
                </c:pt>
                <c:pt idx="3924">
                  <c:v>22312032.385517001</c:v>
                </c:pt>
                <c:pt idx="3925">
                  <c:v>22467952.742585</c:v>
                </c:pt>
                <c:pt idx="3926">
                  <c:v>24819590.781971</c:v>
                </c:pt>
                <c:pt idx="3927">
                  <c:v>24807095.928603999</c:v>
                </c:pt>
                <c:pt idx="3928">
                  <c:v>24794625.010081001</c:v>
                </c:pt>
                <c:pt idx="3929">
                  <c:v>24797181.899048999</c:v>
                </c:pt>
                <c:pt idx="3930">
                  <c:v>24818532.949615002</c:v>
                </c:pt>
                <c:pt idx="3931">
                  <c:v>24839906.141426001</c:v>
                </c:pt>
                <c:pt idx="3932">
                  <c:v>24831148.192292001</c:v>
                </c:pt>
                <c:pt idx="3933">
                  <c:v>24856302.385304999</c:v>
                </c:pt>
                <c:pt idx="3934">
                  <c:v>24915529.136172</c:v>
                </c:pt>
                <c:pt idx="3935">
                  <c:v>24891589.064369999</c:v>
                </c:pt>
                <c:pt idx="3936">
                  <c:v>24822551.550436001</c:v>
                </c:pt>
                <c:pt idx="3937">
                  <c:v>24649776.575477</c:v>
                </c:pt>
                <c:pt idx="3938">
                  <c:v>24055987.580513</c:v>
                </c:pt>
                <c:pt idx="3939">
                  <c:v>24090352.214527</c:v>
                </c:pt>
                <c:pt idx="3940">
                  <c:v>24192346.494527001</c:v>
                </c:pt>
                <c:pt idx="3941">
                  <c:v>24345582.585776001</c:v>
                </c:pt>
                <c:pt idx="3942">
                  <c:v>24909404.835836999</c:v>
                </c:pt>
                <c:pt idx="3943">
                  <c:v>24881765.233963002</c:v>
                </c:pt>
                <c:pt idx="3944">
                  <c:v>24839165.146086998</c:v>
                </c:pt>
                <c:pt idx="3945">
                  <c:v>24811700.264497001</c:v>
                </c:pt>
                <c:pt idx="3946">
                  <c:v>24799277.937537</c:v>
                </c:pt>
                <c:pt idx="3947">
                  <c:v>24828039.251425002</c:v>
                </c:pt>
                <c:pt idx="3948">
                  <c:v>24871882.087825</c:v>
                </c:pt>
                <c:pt idx="3949">
                  <c:v>24930960.998457</c:v>
                </c:pt>
                <c:pt idx="3950">
                  <c:v>24978897.574377999</c:v>
                </c:pt>
                <c:pt idx="3951">
                  <c:v>24970053.631453</c:v>
                </c:pt>
                <c:pt idx="3952">
                  <c:v>24961230.509838998</c:v>
                </c:pt>
                <c:pt idx="3953">
                  <c:v>24865768.880522002</c:v>
                </c:pt>
                <c:pt idx="3954">
                  <c:v>24827081.948608998</c:v>
                </c:pt>
                <c:pt idx="3955">
                  <c:v>24799728.553645998</c:v>
                </c:pt>
                <c:pt idx="3956">
                  <c:v>24123503.361021001</c:v>
                </c:pt>
                <c:pt idx="3957">
                  <c:v>24207545.177995998</c:v>
                </c:pt>
                <c:pt idx="3958">
                  <c:v>24277826.068992</c:v>
                </c:pt>
                <c:pt idx="3959">
                  <c:v>24319761.706386998</c:v>
                </c:pt>
                <c:pt idx="3960">
                  <c:v>24921092.019092999</c:v>
                </c:pt>
                <c:pt idx="3961">
                  <c:v>24882294.997655001</c:v>
                </c:pt>
                <c:pt idx="3962">
                  <c:v>24862340.945652999</c:v>
                </c:pt>
                <c:pt idx="3963">
                  <c:v>24887353.170267999</c:v>
                </c:pt>
                <c:pt idx="3964">
                  <c:v>24652139.897783998</c:v>
                </c:pt>
                <c:pt idx="3965">
                  <c:v>24599608.947493002</c:v>
                </c:pt>
                <c:pt idx="3966">
                  <c:v>24646178.810699001</c:v>
                </c:pt>
                <c:pt idx="3967">
                  <c:v>24379689.018660001</c:v>
                </c:pt>
                <c:pt idx="3968">
                  <c:v>24665949.199184999</c:v>
                </c:pt>
                <c:pt idx="3969">
                  <c:v>24731200.698360998</c:v>
                </c:pt>
                <c:pt idx="3970">
                  <c:v>24612297.419714</c:v>
                </c:pt>
                <c:pt idx="3971">
                  <c:v>24843986.521508999</c:v>
                </c:pt>
                <c:pt idx="3972">
                  <c:v>24816706.256769001</c:v>
                </c:pt>
                <c:pt idx="3973">
                  <c:v>24568761.042337999</c:v>
                </c:pt>
                <c:pt idx="3974">
                  <c:v>24571303.102147002</c:v>
                </c:pt>
                <c:pt idx="3975">
                  <c:v>24551985.255616002</c:v>
                </c:pt>
                <c:pt idx="3976">
                  <c:v>24576382.531541999</c:v>
                </c:pt>
                <c:pt idx="3977">
                  <c:v>24911455.029918998</c:v>
                </c:pt>
                <c:pt idx="3978">
                  <c:v>24974026.510187</c:v>
                </c:pt>
                <c:pt idx="3979">
                  <c:v>24938971.910156</c:v>
                </c:pt>
                <c:pt idx="3980">
                  <c:v>24866693.281109001</c:v>
                </c:pt>
                <c:pt idx="3981">
                  <c:v>24828270.195643</c:v>
                </c:pt>
                <c:pt idx="3982">
                  <c:v>24782584.169050001</c:v>
                </c:pt>
                <c:pt idx="3983">
                  <c:v>24807326.236855999</c:v>
                </c:pt>
                <c:pt idx="3984">
                  <c:v>24873041.354127999</c:v>
                </c:pt>
                <c:pt idx="3985">
                  <c:v>24834636.841205001</c:v>
                </c:pt>
                <c:pt idx="3986">
                  <c:v>24889254.680590998</c:v>
                </c:pt>
                <c:pt idx="3987">
                  <c:v>24873141.364337001</c:v>
                </c:pt>
                <c:pt idx="3988">
                  <c:v>24838477.646965001</c:v>
                </c:pt>
                <c:pt idx="3989">
                  <c:v>24243152.953255001</c:v>
                </c:pt>
                <c:pt idx="3990">
                  <c:v>23575255.714122001</c:v>
                </c:pt>
                <c:pt idx="3991">
                  <c:v>23621355.646823999</c:v>
                </c:pt>
                <c:pt idx="3992">
                  <c:v>23644058.271848001</c:v>
                </c:pt>
                <c:pt idx="3993">
                  <c:v>24179279.090525001</c:v>
                </c:pt>
                <c:pt idx="3994">
                  <c:v>24901891.286796998</c:v>
                </c:pt>
                <c:pt idx="3995">
                  <c:v>24882065.858961001</c:v>
                </c:pt>
                <c:pt idx="3996">
                  <c:v>24918094.547481999</c:v>
                </c:pt>
                <c:pt idx="3997">
                  <c:v>24898247.955701999</c:v>
                </c:pt>
                <c:pt idx="3998">
                  <c:v>24811736.142340999</c:v>
                </c:pt>
                <c:pt idx="3999">
                  <c:v>24832734.549183</c:v>
                </c:pt>
                <c:pt idx="4000">
                  <c:v>24805667.440140001</c:v>
                </c:pt>
                <c:pt idx="4001">
                  <c:v>24834045.759892002</c:v>
                </c:pt>
                <c:pt idx="4002">
                  <c:v>24907041.097290002</c:v>
                </c:pt>
                <c:pt idx="4003">
                  <c:v>24721255.645622998</c:v>
                </c:pt>
                <c:pt idx="4004">
                  <c:v>24745771.192442</c:v>
                </c:pt>
                <c:pt idx="4005">
                  <c:v>24777677.723940998</c:v>
                </c:pt>
                <c:pt idx="4006">
                  <c:v>24754461.203765001</c:v>
                </c:pt>
                <c:pt idx="4007">
                  <c:v>24926991.969613999</c:v>
                </c:pt>
                <c:pt idx="4008">
                  <c:v>24862690.703908999</c:v>
                </c:pt>
                <c:pt idx="4009">
                  <c:v>24835611.667725001</c:v>
                </c:pt>
                <c:pt idx="4010">
                  <c:v>24749809.667174</c:v>
                </c:pt>
                <c:pt idx="4011">
                  <c:v>24715714.442264002</c:v>
                </c:pt>
                <c:pt idx="4012">
                  <c:v>24776838.009082999</c:v>
                </c:pt>
                <c:pt idx="4013">
                  <c:v>24779339.763291001</c:v>
                </c:pt>
                <c:pt idx="4014">
                  <c:v>24877684.100067999</c:v>
                </c:pt>
                <c:pt idx="4015">
                  <c:v>24887587.447482001</c:v>
                </c:pt>
                <c:pt idx="4016">
                  <c:v>24908602.299927</c:v>
                </c:pt>
                <c:pt idx="4017">
                  <c:v>24963114.000631999</c:v>
                </c:pt>
                <c:pt idx="4018">
                  <c:v>24950718.295039002</c:v>
                </c:pt>
                <c:pt idx="4019">
                  <c:v>25009100.101514999</c:v>
                </c:pt>
                <c:pt idx="4020">
                  <c:v>24992939.805362001</c:v>
                </c:pt>
                <c:pt idx="4021">
                  <c:v>24921064.495988</c:v>
                </c:pt>
                <c:pt idx="4022">
                  <c:v>24882848.924111001</c:v>
                </c:pt>
                <c:pt idx="4023">
                  <c:v>24796996.243627999</c:v>
                </c:pt>
                <c:pt idx="4024">
                  <c:v>24806821.195243999</c:v>
                </c:pt>
                <c:pt idx="4025">
                  <c:v>24783655.008961</c:v>
                </c:pt>
                <c:pt idx="4026">
                  <c:v>24833853.746291999</c:v>
                </c:pt>
                <c:pt idx="4027">
                  <c:v>24111844.662574999</c:v>
                </c:pt>
                <c:pt idx="4028">
                  <c:v>24021181.004345998</c:v>
                </c:pt>
                <c:pt idx="4029">
                  <c:v>24058133.335345998</c:v>
                </c:pt>
                <c:pt idx="4030">
                  <c:v>24050312.250635002</c:v>
                </c:pt>
                <c:pt idx="4031">
                  <c:v>24835273.930792</c:v>
                </c:pt>
                <c:pt idx="4032">
                  <c:v>24870849.232912</c:v>
                </c:pt>
                <c:pt idx="4033">
                  <c:v>24899134.120108999</c:v>
                </c:pt>
                <c:pt idx="4034">
                  <c:v>24905315.349941999</c:v>
                </c:pt>
                <c:pt idx="4035">
                  <c:v>24447817.415192999</c:v>
                </c:pt>
                <c:pt idx="4036">
                  <c:v>24475235.427993</c:v>
                </c:pt>
                <c:pt idx="4037">
                  <c:v>24470615.18581</c:v>
                </c:pt>
                <c:pt idx="4038">
                  <c:v>24409204.168062001</c:v>
                </c:pt>
                <c:pt idx="4039">
                  <c:v>24888245.063106</c:v>
                </c:pt>
                <c:pt idx="4040">
                  <c:v>24957154.002788998</c:v>
                </c:pt>
                <c:pt idx="4041">
                  <c:v>24978142.116765</c:v>
                </c:pt>
                <c:pt idx="4042">
                  <c:v>24973211.565880999</c:v>
                </c:pt>
                <c:pt idx="4043">
                  <c:v>24931331.847904</c:v>
                </c:pt>
                <c:pt idx="4044">
                  <c:v>24863902.718837</c:v>
                </c:pt>
                <c:pt idx="4045">
                  <c:v>24833409.264015</c:v>
                </c:pt>
                <c:pt idx="4046">
                  <c:v>24879868.238775998</c:v>
                </c:pt>
                <c:pt idx="4047">
                  <c:v>24867666.164553002</c:v>
                </c:pt>
                <c:pt idx="4048">
                  <c:v>24822561.608886998</c:v>
                </c:pt>
                <c:pt idx="4049">
                  <c:v>24839659.354715001</c:v>
                </c:pt>
                <c:pt idx="4050">
                  <c:v>24831176.205116</c:v>
                </c:pt>
                <c:pt idx="4051">
                  <c:v>24710046.422924999</c:v>
                </c:pt>
                <c:pt idx="4052">
                  <c:v>24799652.834238</c:v>
                </c:pt>
                <c:pt idx="4053">
                  <c:v>24762129.594466001</c:v>
                </c:pt>
                <c:pt idx="4054">
                  <c:v>24797322.564452998</c:v>
                </c:pt>
                <c:pt idx="4055">
                  <c:v>24920506.350274</c:v>
                </c:pt>
                <c:pt idx="4056">
                  <c:v>24875277.712605</c:v>
                </c:pt>
                <c:pt idx="4057">
                  <c:v>24910744.991043001</c:v>
                </c:pt>
                <c:pt idx="4058">
                  <c:v>24872901.800949998</c:v>
                </c:pt>
                <c:pt idx="4059">
                  <c:v>24893675.365277998</c:v>
                </c:pt>
                <c:pt idx="4060">
                  <c:v>24866874.026179999</c:v>
                </c:pt>
                <c:pt idx="4061">
                  <c:v>24810995.324021999</c:v>
                </c:pt>
                <c:pt idx="4062">
                  <c:v>24813465.293891001</c:v>
                </c:pt>
                <c:pt idx="4063">
                  <c:v>24801403.206379998</c:v>
                </c:pt>
                <c:pt idx="4064">
                  <c:v>24516573.469099998</c:v>
                </c:pt>
                <c:pt idx="4065">
                  <c:v>24529714.976900999</c:v>
                </c:pt>
                <c:pt idx="4066">
                  <c:v>24525098.549155999</c:v>
                </c:pt>
                <c:pt idx="4067">
                  <c:v>24506292.507300001</c:v>
                </c:pt>
                <c:pt idx="4068">
                  <c:v>24788350.869284</c:v>
                </c:pt>
                <c:pt idx="4069">
                  <c:v>24779942.660101999</c:v>
                </c:pt>
                <c:pt idx="4070">
                  <c:v>24804165.325088002</c:v>
                </c:pt>
                <c:pt idx="4071">
                  <c:v>24810260.924229998</c:v>
                </c:pt>
                <c:pt idx="4072">
                  <c:v>24564852.223351002</c:v>
                </c:pt>
                <c:pt idx="4073">
                  <c:v>24538918.954403002</c:v>
                </c:pt>
                <c:pt idx="4074">
                  <c:v>24527204.125098001</c:v>
                </c:pt>
                <c:pt idx="4075">
                  <c:v>24568718.010926001</c:v>
                </c:pt>
                <c:pt idx="4076">
                  <c:v>24840731.662177</c:v>
                </c:pt>
                <c:pt idx="4077">
                  <c:v>24857727.464485001</c:v>
                </c:pt>
                <c:pt idx="4078">
                  <c:v>24722730.755227</c:v>
                </c:pt>
                <c:pt idx="4079">
                  <c:v>24689280.651569001</c:v>
                </c:pt>
                <c:pt idx="4080">
                  <c:v>24670244.690613002</c:v>
                </c:pt>
                <c:pt idx="4081">
                  <c:v>24661968.472033001</c:v>
                </c:pt>
                <c:pt idx="4082">
                  <c:v>24768601.07378</c:v>
                </c:pt>
                <c:pt idx="4083">
                  <c:v>24799951.913725</c:v>
                </c:pt>
                <c:pt idx="4084">
                  <c:v>24842238.403930001</c:v>
                </c:pt>
                <c:pt idx="4085">
                  <c:v>24979601.724496</c:v>
                </c:pt>
                <c:pt idx="4086">
                  <c:v>24426498.573458999</c:v>
                </c:pt>
                <c:pt idx="4087">
                  <c:v>24421961.394108001</c:v>
                </c:pt>
                <c:pt idx="4088">
                  <c:v>24323288.973239001</c:v>
                </c:pt>
                <c:pt idx="4089">
                  <c:v>24273782.334708001</c:v>
                </c:pt>
                <c:pt idx="4090">
                  <c:v>24885995.36899</c:v>
                </c:pt>
                <c:pt idx="4091">
                  <c:v>24779904.056281999</c:v>
                </c:pt>
              </c:numCache>
            </c:numRef>
          </c:val>
        </c:ser>
        <c:ser>
          <c:idx val="3"/>
          <c:order val="3"/>
          <c:tx>
            <c:strRef>
              <c:f>results32!$J$1</c:f>
              <c:strCache>
                <c:ptCount val="1"/>
                <c:pt idx="0">
                  <c:v>Remove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results32!$J$2:$J$4093</c:f>
              <c:numCache>
                <c:formatCode>General</c:formatCode>
                <c:ptCount val="4092"/>
                <c:pt idx="0">
                  <c:v>0</c:v>
                </c:pt>
                <c:pt idx="1">
                  <c:v>6326241.0898850001</c:v>
                </c:pt>
                <c:pt idx="2">
                  <c:v>9430814.9520859998</c:v>
                </c:pt>
                <c:pt idx="3">
                  <c:v>10496290.873213001</c:v>
                </c:pt>
                <c:pt idx="4">
                  <c:v>11338013.098239999</c:v>
                </c:pt>
                <c:pt idx="5">
                  <c:v>12376459.726072</c:v>
                </c:pt>
                <c:pt idx="6">
                  <c:v>12261826.787390999</c:v>
                </c:pt>
                <c:pt idx="7">
                  <c:v>12602258.324692</c:v>
                </c:pt>
                <c:pt idx="8">
                  <c:v>12875760.977592001</c:v>
                </c:pt>
                <c:pt idx="9">
                  <c:v>12784304.283488</c:v>
                </c:pt>
                <c:pt idx="10">
                  <c:v>12798845.032224</c:v>
                </c:pt>
                <c:pt idx="11">
                  <c:v>12462506.266658001</c:v>
                </c:pt>
                <c:pt idx="12">
                  <c:v>12295302.426016999</c:v>
                </c:pt>
                <c:pt idx="13">
                  <c:v>11583216.276023</c:v>
                </c:pt>
                <c:pt idx="14">
                  <c:v>10780488.086598</c:v>
                </c:pt>
                <c:pt idx="15">
                  <c:v>11045834.321322</c:v>
                </c:pt>
                <c:pt idx="16">
                  <c:v>11111319.448351</c:v>
                </c:pt>
                <c:pt idx="17">
                  <c:v>11612236.018014001</c:v>
                </c:pt>
                <c:pt idx="18">
                  <c:v>12500208.336805999</c:v>
                </c:pt>
                <c:pt idx="19">
                  <c:v>12297925.66357</c:v>
                </c:pt>
                <c:pt idx="20">
                  <c:v>12414849.649963001</c:v>
                </c:pt>
                <c:pt idx="21">
                  <c:v>12324131.706235001</c:v>
                </c:pt>
                <c:pt idx="22">
                  <c:v>12101396.501156</c:v>
                </c:pt>
                <c:pt idx="23">
                  <c:v>12073680.950355999</c:v>
                </c:pt>
                <c:pt idx="24">
                  <c:v>12066553.073477</c:v>
                </c:pt>
                <c:pt idx="25">
                  <c:v>12077487.225641999</c:v>
                </c:pt>
                <c:pt idx="26">
                  <c:v>12155400.246942</c:v>
                </c:pt>
                <c:pt idx="27">
                  <c:v>12032267.868586</c:v>
                </c:pt>
                <c:pt idx="28">
                  <c:v>11874595.786638999</c:v>
                </c:pt>
                <c:pt idx="29">
                  <c:v>12016948.455475001</c:v>
                </c:pt>
                <c:pt idx="30">
                  <c:v>11943501.267255001</c:v>
                </c:pt>
                <c:pt idx="31">
                  <c:v>11924529.651834</c:v>
                </c:pt>
                <c:pt idx="32">
                  <c:v>11725470.818876</c:v>
                </c:pt>
                <c:pt idx="33">
                  <c:v>11638631.085372999</c:v>
                </c:pt>
                <c:pt idx="34">
                  <c:v>11359476.221232999</c:v>
                </c:pt>
                <c:pt idx="35">
                  <c:v>11406139.044746</c:v>
                </c:pt>
                <c:pt idx="36">
                  <c:v>11679836.222741</c:v>
                </c:pt>
                <c:pt idx="37">
                  <c:v>11730252.694212999</c:v>
                </c:pt>
                <c:pt idx="38">
                  <c:v>12060383.164720999</c:v>
                </c:pt>
                <c:pt idx="39">
                  <c:v>12192038.676898001</c:v>
                </c:pt>
                <c:pt idx="40">
                  <c:v>11868620.894440001</c:v>
                </c:pt>
                <c:pt idx="41">
                  <c:v>11875405.275358999</c:v>
                </c:pt>
                <c:pt idx="42">
                  <c:v>11835948.678763</c:v>
                </c:pt>
                <c:pt idx="43">
                  <c:v>11765355.310652001</c:v>
                </c:pt>
                <c:pt idx="44">
                  <c:v>12027688.559133001</c:v>
                </c:pt>
                <c:pt idx="45">
                  <c:v>11975548.325429</c:v>
                </c:pt>
                <c:pt idx="46">
                  <c:v>12022297.441439001</c:v>
                </c:pt>
                <c:pt idx="47">
                  <c:v>11910133.984572999</c:v>
                </c:pt>
                <c:pt idx="48">
                  <c:v>11735305.777450001</c:v>
                </c:pt>
                <c:pt idx="49">
                  <c:v>11685924.792487999</c:v>
                </c:pt>
                <c:pt idx="50">
                  <c:v>11676189.377517</c:v>
                </c:pt>
                <c:pt idx="51">
                  <c:v>11871699.056619</c:v>
                </c:pt>
                <c:pt idx="52">
                  <c:v>12027664.090009</c:v>
                </c:pt>
                <c:pt idx="53">
                  <c:v>12001995.728081999</c:v>
                </c:pt>
                <c:pt idx="54">
                  <c:v>12134224.749437001</c:v>
                </c:pt>
                <c:pt idx="55">
                  <c:v>11980504.886793001</c:v>
                </c:pt>
                <c:pt idx="56">
                  <c:v>12116924.644467</c:v>
                </c:pt>
                <c:pt idx="57">
                  <c:v>11969256.649316</c:v>
                </c:pt>
                <c:pt idx="58">
                  <c:v>11879897.513352999</c:v>
                </c:pt>
                <c:pt idx="59">
                  <c:v>11876210.234888</c:v>
                </c:pt>
                <c:pt idx="60">
                  <c:v>11713702.469517</c:v>
                </c:pt>
                <c:pt idx="61">
                  <c:v>11812729.697682001</c:v>
                </c:pt>
                <c:pt idx="62">
                  <c:v>11775740.332009999</c:v>
                </c:pt>
                <c:pt idx="63">
                  <c:v>11735149.412900001</c:v>
                </c:pt>
                <c:pt idx="64">
                  <c:v>11843258.361653</c:v>
                </c:pt>
                <c:pt idx="65">
                  <c:v>11966309.499942999</c:v>
                </c:pt>
                <c:pt idx="66">
                  <c:v>11930770.079689</c:v>
                </c:pt>
                <c:pt idx="67">
                  <c:v>11998747.832167</c:v>
                </c:pt>
                <c:pt idx="68">
                  <c:v>11913288.081526</c:v>
                </c:pt>
                <c:pt idx="69">
                  <c:v>11888541.306995001</c:v>
                </c:pt>
                <c:pt idx="70">
                  <c:v>11856542.776945001</c:v>
                </c:pt>
                <c:pt idx="71">
                  <c:v>11920931.316883</c:v>
                </c:pt>
                <c:pt idx="72">
                  <c:v>11865712.27337</c:v>
                </c:pt>
                <c:pt idx="73">
                  <c:v>11920498.440129001</c:v>
                </c:pt>
                <c:pt idx="74">
                  <c:v>12179271.636763999</c:v>
                </c:pt>
                <c:pt idx="75">
                  <c:v>12112612.411099</c:v>
                </c:pt>
                <c:pt idx="76">
                  <c:v>12048402.395714</c:v>
                </c:pt>
                <c:pt idx="77">
                  <c:v>11934477.240061</c:v>
                </c:pt>
                <c:pt idx="78">
                  <c:v>11789782.286932999</c:v>
                </c:pt>
                <c:pt idx="79">
                  <c:v>11770130.834689001</c:v>
                </c:pt>
                <c:pt idx="80">
                  <c:v>11757939.879596001</c:v>
                </c:pt>
                <c:pt idx="81">
                  <c:v>11807743.693244001</c:v>
                </c:pt>
                <c:pt idx="82">
                  <c:v>11946554.901303999</c:v>
                </c:pt>
                <c:pt idx="83">
                  <c:v>11451612.625058001</c:v>
                </c:pt>
                <c:pt idx="84">
                  <c:v>11456810.518061001</c:v>
                </c:pt>
                <c:pt idx="85">
                  <c:v>11424912.000455</c:v>
                </c:pt>
                <c:pt idx="86">
                  <c:v>11262606.63012</c:v>
                </c:pt>
                <c:pt idx="87">
                  <c:v>11700002.652673</c:v>
                </c:pt>
                <c:pt idx="88">
                  <c:v>11821770.818651</c:v>
                </c:pt>
                <c:pt idx="89">
                  <c:v>11729208.939317999</c:v>
                </c:pt>
                <c:pt idx="90">
                  <c:v>11836063.030849</c:v>
                </c:pt>
                <c:pt idx="91">
                  <c:v>11793865.394994</c:v>
                </c:pt>
                <c:pt idx="92">
                  <c:v>11569608.913579</c:v>
                </c:pt>
                <c:pt idx="93">
                  <c:v>11607776.236523001</c:v>
                </c:pt>
                <c:pt idx="94">
                  <c:v>11531086.290584</c:v>
                </c:pt>
                <c:pt idx="95">
                  <c:v>11551738.320782</c:v>
                </c:pt>
                <c:pt idx="96">
                  <c:v>11690390.243493</c:v>
                </c:pt>
                <c:pt idx="97">
                  <c:v>11647635.840628</c:v>
                </c:pt>
                <c:pt idx="98">
                  <c:v>11677976.578447999</c:v>
                </c:pt>
                <c:pt idx="99">
                  <c:v>11757895.664472001</c:v>
                </c:pt>
                <c:pt idx="100">
                  <c:v>11715245.494140999</c:v>
                </c:pt>
                <c:pt idx="101">
                  <c:v>11777217.718603</c:v>
                </c:pt>
                <c:pt idx="102">
                  <c:v>11762157.754001999</c:v>
                </c:pt>
                <c:pt idx="103">
                  <c:v>11785059.170866</c:v>
                </c:pt>
                <c:pt idx="104">
                  <c:v>11829120.394001</c:v>
                </c:pt>
                <c:pt idx="105">
                  <c:v>11867264.309632</c:v>
                </c:pt>
                <c:pt idx="106">
                  <c:v>11186313.861584</c:v>
                </c:pt>
                <c:pt idx="107">
                  <c:v>11146005.74811</c:v>
                </c:pt>
                <c:pt idx="108">
                  <c:v>11120439.638343999</c:v>
                </c:pt>
                <c:pt idx="109">
                  <c:v>11136269.032644</c:v>
                </c:pt>
                <c:pt idx="110">
                  <c:v>11496864.295585999</c:v>
                </c:pt>
                <c:pt idx="111">
                  <c:v>11140301.432971001</c:v>
                </c:pt>
                <c:pt idx="112">
                  <c:v>11106892.034762001</c:v>
                </c:pt>
                <c:pt idx="113">
                  <c:v>11039654.316183999</c:v>
                </c:pt>
                <c:pt idx="114">
                  <c:v>11233906.136082999</c:v>
                </c:pt>
                <c:pt idx="115">
                  <c:v>11463482.217635</c:v>
                </c:pt>
                <c:pt idx="116">
                  <c:v>11359347.119565999</c:v>
                </c:pt>
                <c:pt idx="117">
                  <c:v>11328587.171711</c:v>
                </c:pt>
                <c:pt idx="118">
                  <c:v>11161728.023734</c:v>
                </c:pt>
                <c:pt idx="119">
                  <c:v>11134156.007115999</c:v>
                </c:pt>
                <c:pt idx="120">
                  <c:v>11252991.009845</c:v>
                </c:pt>
                <c:pt idx="121">
                  <c:v>11266473.871848</c:v>
                </c:pt>
                <c:pt idx="122">
                  <c:v>11258950.461864</c:v>
                </c:pt>
                <c:pt idx="123">
                  <c:v>11338680.058723001</c:v>
                </c:pt>
                <c:pt idx="124">
                  <c:v>11277017.15257</c:v>
                </c:pt>
                <c:pt idx="125">
                  <c:v>10904635.235479999</c:v>
                </c:pt>
                <c:pt idx="126">
                  <c:v>11048924.616278</c:v>
                </c:pt>
                <c:pt idx="127">
                  <c:v>11132704.223049</c:v>
                </c:pt>
                <c:pt idx="128">
                  <c:v>11037684.876641</c:v>
                </c:pt>
                <c:pt idx="129">
                  <c:v>11330270.354304001</c:v>
                </c:pt>
                <c:pt idx="130">
                  <c:v>11191640.705289001</c:v>
                </c:pt>
                <c:pt idx="131">
                  <c:v>11231317.646183001</c:v>
                </c:pt>
                <c:pt idx="132">
                  <c:v>11247631.127460999</c:v>
                </c:pt>
                <c:pt idx="133">
                  <c:v>11159409.585844999</c:v>
                </c:pt>
                <c:pt idx="134">
                  <c:v>11293336.255272999</c:v>
                </c:pt>
                <c:pt idx="135">
                  <c:v>11090486.685265001</c:v>
                </c:pt>
                <c:pt idx="136">
                  <c:v>11163822.32038</c:v>
                </c:pt>
                <c:pt idx="137">
                  <c:v>11201763.402853999</c:v>
                </c:pt>
                <c:pt idx="138">
                  <c:v>10612939.557387</c:v>
                </c:pt>
                <c:pt idx="139">
                  <c:v>10607608.994375</c:v>
                </c:pt>
                <c:pt idx="140">
                  <c:v>10567804.154283</c:v>
                </c:pt>
                <c:pt idx="141">
                  <c:v>10647144.987893</c:v>
                </c:pt>
                <c:pt idx="142">
                  <c:v>11142675.048679</c:v>
                </c:pt>
                <c:pt idx="143">
                  <c:v>11225379.720055999</c:v>
                </c:pt>
                <c:pt idx="144">
                  <c:v>11261442.021003</c:v>
                </c:pt>
                <c:pt idx="145">
                  <c:v>11246767.596581001</c:v>
                </c:pt>
                <c:pt idx="146">
                  <c:v>11219900.383807</c:v>
                </c:pt>
                <c:pt idx="147">
                  <c:v>11397649.130194999</c:v>
                </c:pt>
                <c:pt idx="148">
                  <c:v>11394606.263038</c:v>
                </c:pt>
                <c:pt idx="149">
                  <c:v>11387434.077313</c:v>
                </c:pt>
                <c:pt idx="150">
                  <c:v>11376218.072999001</c:v>
                </c:pt>
                <c:pt idx="151">
                  <c:v>11061462.319458</c:v>
                </c:pt>
                <c:pt idx="152">
                  <c:v>11045401.067414001</c:v>
                </c:pt>
                <c:pt idx="153">
                  <c:v>10972634.196526</c:v>
                </c:pt>
                <c:pt idx="154">
                  <c:v>10938899.992741</c:v>
                </c:pt>
                <c:pt idx="155">
                  <c:v>10998694.20664</c:v>
                </c:pt>
                <c:pt idx="156">
                  <c:v>10920860.618420999</c:v>
                </c:pt>
                <c:pt idx="157">
                  <c:v>10902939.050418001</c:v>
                </c:pt>
                <c:pt idx="158">
                  <c:v>10976056.791507</c:v>
                </c:pt>
                <c:pt idx="159">
                  <c:v>10867955.975346001</c:v>
                </c:pt>
                <c:pt idx="160">
                  <c:v>10997645.197957</c:v>
                </c:pt>
                <c:pt idx="161">
                  <c:v>11162129.902163999</c:v>
                </c:pt>
                <c:pt idx="162">
                  <c:v>10922504.995612999</c:v>
                </c:pt>
                <c:pt idx="163">
                  <c:v>10936826.04116</c:v>
                </c:pt>
                <c:pt idx="164">
                  <c:v>11046613.594086999</c:v>
                </c:pt>
                <c:pt idx="165">
                  <c:v>10864581.859859001</c:v>
                </c:pt>
                <c:pt idx="166">
                  <c:v>11042115.075901</c:v>
                </c:pt>
                <c:pt idx="167">
                  <c:v>11144218.634622</c:v>
                </c:pt>
                <c:pt idx="168">
                  <c:v>10958230.567987001</c:v>
                </c:pt>
                <c:pt idx="169">
                  <c:v>11092923.748455999</c:v>
                </c:pt>
                <c:pt idx="170">
                  <c:v>11169114.769634999</c:v>
                </c:pt>
                <c:pt idx="171">
                  <c:v>10998954.295325</c:v>
                </c:pt>
                <c:pt idx="172">
                  <c:v>11087235.237064</c:v>
                </c:pt>
                <c:pt idx="173">
                  <c:v>10998549.574222</c:v>
                </c:pt>
                <c:pt idx="174">
                  <c:v>10047273.722079</c:v>
                </c:pt>
                <c:pt idx="175">
                  <c:v>8951363.6098120008</c:v>
                </c:pt>
                <c:pt idx="176">
                  <c:v>8515387.2321540006</c:v>
                </c:pt>
                <c:pt idx="177">
                  <c:v>8320305.5329010002</c:v>
                </c:pt>
                <c:pt idx="178">
                  <c:v>8840032.2050320003</c:v>
                </c:pt>
                <c:pt idx="179">
                  <c:v>10194718.264547</c:v>
                </c:pt>
                <c:pt idx="180">
                  <c:v>10791540.133985</c:v>
                </c:pt>
                <c:pt idx="181">
                  <c:v>11209556.338765999</c:v>
                </c:pt>
                <c:pt idx="182">
                  <c:v>11451910.313924</c:v>
                </c:pt>
                <c:pt idx="183">
                  <c:v>11266429.825379999</c:v>
                </c:pt>
                <c:pt idx="184">
                  <c:v>11321306.096628999</c:v>
                </c:pt>
                <c:pt idx="185">
                  <c:v>11286164.263776001</c:v>
                </c:pt>
                <c:pt idx="186">
                  <c:v>11360477.320838001</c:v>
                </c:pt>
                <c:pt idx="187">
                  <c:v>11335149.361656999</c:v>
                </c:pt>
                <c:pt idx="188">
                  <c:v>11248493.980723999</c:v>
                </c:pt>
                <c:pt idx="189">
                  <c:v>11285642.477295</c:v>
                </c:pt>
                <c:pt idx="190">
                  <c:v>10663774.650981</c:v>
                </c:pt>
                <c:pt idx="191">
                  <c:v>10588690.735001</c:v>
                </c:pt>
                <c:pt idx="192">
                  <c:v>10576577.145306</c:v>
                </c:pt>
                <c:pt idx="193">
                  <c:v>10545227.751034001</c:v>
                </c:pt>
                <c:pt idx="194">
                  <c:v>10664197.263682</c:v>
                </c:pt>
                <c:pt idx="195">
                  <c:v>10781747.910708001</c:v>
                </c:pt>
                <c:pt idx="196">
                  <c:v>10811220.331250001</c:v>
                </c:pt>
                <c:pt idx="197">
                  <c:v>10883670.181314001</c:v>
                </c:pt>
                <c:pt idx="198">
                  <c:v>10947624.738646001</c:v>
                </c:pt>
                <c:pt idx="199">
                  <c:v>10867358.267531</c:v>
                </c:pt>
                <c:pt idx="200">
                  <c:v>10921968.108072</c:v>
                </c:pt>
                <c:pt idx="201">
                  <c:v>10876783.762097999</c:v>
                </c:pt>
                <c:pt idx="202">
                  <c:v>11127437.626684001</c:v>
                </c:pt>
                <c:pt idx="203">
                  <c:v>11150093.259133</c:v>
                </c:pt>
                <c:pt idx="204">
                  <c:v>11196161.385092</c:v>
                </c:pt>
                <c:pt idx="205">
                  <c:v>10831598.197162</c:v>
                </c:pt>
                <c:pt idx="206">
                  <c:v>10898255.225049</c:v>
                </c:pt>
                <c:pt idx="207">
                  <c:v>10995838.659387</c:v>
                </c:pt>
                <c:pt idx="208">
                  <c:v>10901640.485935999</c:v>
                </c:pt>
                <c:pt idx="209">
                  <c:v>11230935.671417</c:v>
                </c:pt>
                <c:pt idx="210">
                  <c:v>10981590.37039</c:v>
                </c:pt>
                <c:pt idx="211">
                  <c:v>10377477.548991</c:v>
                </c:pt>
                <c:pt idx="212">
                  <c:v>10402098.260232</c:v>
                </c:pt>
                <c:pt idx="213">
                  <c:v>10238961.621235</c:v>
                </c:pt>
                <c:pt idx="214">
                  <c:v>9198272.5472229999</c:v>
                </c:pt>
                <c:pt idx="215">
                  <c:v>9632764.4099460002</c:v>
                </c:pt>
                <c:pt idx="216">
                  <c:v>9667180.5675709993</c:v>
                </c:pt>
                <c:pt idx="217">
                  <c:v>9817387.6544470005</c:v>
                </c:pt>
                <c:pt idx="218">
                  <c:v>7245915.21086</c:v>
                </c:pt>
                <c:pt idx="219">
                  <c:v>7219263.3086270001</c:v>
                </c:pt>
                <c:pt idx="220">
                  <c:v>7014705.3093600003</c:v>
                </c:pt>
                <c:pt idx="221">
                  <c:v>7009044.759966</c:v>
                </c:pt>
                <c:pt idx="222">
                  <c:v>10615278.644669</c:v>
                </c:pt>
                <c:pt idx="223">
                  <c:v>10719674.737188</c:v>
                </c:pt>
                <c:pt idx="224">
                  <c:v>11231622.21115</c:v>
                </c:pt>
                <c:pt idx="225">
                  <c:v>11187527.309219999</c:v>
                </c:pt>
                <c:pt idx="226">
                  <c:v>11149443.489835</c:v>
                </c:pt>
                <c:pt idx="227">
                  <c:v>11078114.948448</c:v>
                </c:pt>
                <c:pt idx="228">
                  <c:v>10874722.493357999</c:v>
                </c:pt>
                <c:pt idx="229">
                  <c:v>10750134.655412</c:v>
                </c:pt>
                <c:pt idx="230">
                  <c:v>10746223.105562</c:v>
                </c:pt>
                <c:pt idx="231">
                  <c:v>10783268.3727</c:v>
                </c:pt>
                <c:pt idx="232">
                  <c:v>10893418.174435999</c:v>
                </c:pt>
                <c:pt idx="233">
                  <c:v>11049944.897291999</c:v>
                </c:pt>
                <c:pt idx="234">
                  <c:v>11032071.894881001</c:v>
                </c:pt>
                <c:pt idx="235">
                  <c:v>10925925.075701</c:v>
                </c:pt>
                <c:pt idx="236">
                  <c:v>10979770.134091999</c:v>
                </c:pt>
                <c:pt idx="237">
                  <c:v>11073287.11404</c:v>
                </c:pt>
                <c:pt idx="238">
                  <c:v>11080252.19492</c:v>
                </c:pt>
                <c:pt idx="239">
                  <c:v>11217046.230704</c:v>
                </c:pt>
                <c:pt idx="240">
                  <c:v>11276679.787435999</c:v>
                </c:pt>
                <c:pt idx="241">
                  <c:v>11197397.278835</c:v>
                </c:pt>
                <c:pt idx="242">
                  <c:v>11213853.668964</c:v>
                </c:pt>
                <c:pt idx="243">
                  <c:v>11232713.452035001</c:v>
                </c:pt>
                <c:pt idx="244">
                  <c:v>11079806.99839</c:v>
                </c:pt>
                <c:pt idx="245">
                  <c:v>11198442.456631999</c:v>
                </c:pt>
                <c:pt idx="246">
                  <c:v>11217074.466600999</c:v>
                </c:pt>
                <c:pt idx="247">
                  <c:v>11223362.405780001</c:v>
                </c:pt>
                <c:pt idx="248">
                  <c:v>11323136.460859001</c:v>
                </c:pt>
                <c:pt idx="249">
                  <c:v>11223668.959912</c:v>
                </c:pt>
                <c:pt idx="250">
                  <c:v>11208122.391799999</c:v>
                </c:pt>
                <c:pt idx="251">
                  <c:v>11236037.293168999</c:v>
                </c:pt>
                <c:pt idx="252">
                  <c:v>11268697.359714</c:v>
                </c:pt>
                <c:pt idx="253">
                  <c:v>11310388.407344</c:v>
                </c:pt>
                <c:pt idx="254">
                  <c:v>11292091.074982001</c:v>
                </c:pt>
                <c:pt idx="255">
                  <c:v>11152703.405464999</c:v>
                </c:pt>
                <c:pt idx="256">
                  <c:v>11076680.135506</c:v>
                </c:pt>
                <c:pt idx="257">
                  <c:v>11128612.815381</c:v>
                </c:pt>
                <c:pt idx="258">
                  <c:v>11114171.576789999</c:v>
                </c:pt>
                <c:pt idx="259">
                  <c:v>11189062.056785</c:v>
                </c:pt>
                <c:pt idx="260">
                  <c:v>11246839.313725</c:v>
                </c:pt>
                <c:pt idx="261">
                  <c:v>11099954.451911001</c:v>
                </c:pt>
                <c:pt idx="262">
                  <c:v>11097169.527139001</c:v>
                </c:pt>
                <c:pt idx="263">
                  <c:v>10928442.222448001</c:v>
                </c:pt>
                <c:pt idx="264">
                  <c:v>10923692.545722</c:v>
                </c:pt>
                <c:pt idx="265">
                  <c:v>10984160.922849</c:v>
                </c:pt>
                <c:pt idx="266">
                  <c:v>10863510.204348</c:v>
                </c:pt>
                <c:pt idx="267">
                  <c:v>10527712.013530999</c:v>
                </c:pt>
                <c:pt idx="268">
                  <c:v>10411965.741835</c:v>
                </c:pt>
                <c:pt idx="269">
                  <c:v>10445945.571265001</c:v>
                </c:pt>
                <c:pt idx="270">
                  <c:v>10546208.446668999</c:v>
                </c:pt>
                <c:pt idx="271">
                  <c:v>10899463.110948</c:v>
                </c:pt>
                <c:pt idx="272">
                  <c:v>10939681.652046001</c:v>
                </c:pt>
                <c:pt idx="273">
                  <c:v>10890545.865274999</c:v>
                </c:pt>
                <c:pt idx="274">
                  <c:v>10788418.404475</c:v>
                </c:pt>
                <c:pt idx="275">
                  <c:v>10832914.85455</c:v>
                </c:pt>
                <c:pt idx="276">
                  <c:v>10844117.074345</c:v>
                </c:pt>
                <c:pt idx="277">
                  <c:v>10896251.713013001</c:v>
                </c:pt>
                <c:pt idx="278">
                  <c:v>11045075.509381</c:v>
                </c:pt>
                <c:pt idx="279">
                  <c:v>11194212.199091</c:v>
                </c:pt>
                <c:pt idx="280">
                  <c:v>11231630.968397999</c:v>
                </c:pt>
                <c:pt idx="281">
                  <c:v>11084997.154588001</c:v>
                </c:pt>
                <c:pt idx="282">
                  <c:v>11116549.372617001</c:v>
                </c:pt>
                <c:pt idx="283">
                  <c:v>11051409.203066999</c:v>
                </c:pt>
                <c:pt idx="284">
                  <c:v>11002806.645509001</c:v>
                </c:pt>
                <c:pt idx="285">
                  <c:v>11090530.718085</c:v>
                </c:pt>
                <c:pt idx="286">
                  <c:v>10870556.754949</c:v>
                </c:pt>
                <c:pt idx="287">
                  <c:v>10856577.126258999</c:v>
                </c:pt>
                <c:pt idx="288">
                  <c:v>10859896.401113</c:v>
                </c:pt>
                <c:pt idx="289">
                  <c:v>10826574.092091</c:v>
                </c:pt>
                <c:pt idx="290">
                  <c:v>10932846.236076999</c:v>
                </c:pt>
                <c:pt idx="291">
                  <c:v>10855144.402144</c:v>
                </c:pt>
                <c:pt idx="292">
                  <c:v>10872977.998454999</c:v>
                </c:pt>
                <c:pt idx="293">
                  <c:v>10934640.852654001</c:v>
                </c:pt>
                <c:pt idx="294">
                  <c:v>10945003.516548</c:v>
                </c:pt>
                <c:pt idx="295">
                  <c:v>11096238.390231</c:v>
                </c:pt>
                <c:pt idx="296">
                  <c:v>11121299.791393001</c:v>
                </c:pt>
                <c:pt idx="297">
                  <c:v>11019759.653476</c:v>
                </c:pt>
                <c:pt idx="298">
                  <c:v>10899154.657175999</c:v>
                </c:pt>
                <c:pt idx="299">
                  <c:v>10471558.441768</c:v>
                </c:pt>
                <c:pt idx="300">
                  <c:v>10425528.365777999</c:v>
                </c:pt>
                <c:pt idx="301">
                  <c:v>10495292.007267</c:v>
                </c:pt>
                <c:pt idx="302">
                  <c:v>10576622.763876</c:v>
                </c:pt>
                <c:pt idx="303">
                  <c:v>10839407.276884001</c:v>
                </c:pt>
                <c:pt idx="304">
                  <c:v>10312938.660336999</c:v>
                </c:pt>
                <c:pt idx="305">
                  <c:v>9985096.9971970003</c:v>
                </c:pt>
                <c:pt idx="306">
                  <c:v>10121213.103465</c:v>
                </c:pt>
                <c:pt idx="307">
                  <c:v>10168418.151852001</c:v>
                </c:pt>
                <c:pt idx="308">
                  <c:v>10710232.368228</c:v>
                </c:pt>
                <c:pt idx="309">
                  <c:v>10945979.148654001</c:v>
                </c:pt>
                <c:pt idx="310">
                  <c:v>10818154.706173001</c:v>
                </c:pt>
                <c:pt idx="311">
                  <c:v>10910157.623361999</c:v>
                </c:pt>
                <c:pt idx="312">
                  <c:v>10926839.764619</c:v>
                </c:pt>
                <c:pt idx="313">
                  <c:v>11092382.035529001</c:v>
                </c:pt>
                <c:pt idx="314">
                  <c:v>10494116.476939</c:v>
                </c:pt>
                <c:pt idx="315">
                  <c:v>10429249.362888999</c:v>
                </c:pt>
                <c:pt idx="316">
                  <c:v>10429214.31514</c:v>
                </c:pt>
                <c:pt idx="317">
                  <c:v>9895901.3611520007</c:v>
                </c:pt>
                <c:pt idx="318">
                  <c:v>10509792.350299001</c:v>
                </c:pt>
                <c:pt idx="319">
                  <c:v>10551201.375003001</c:v>
                </c:pt>
                <c:pt idx="320">
                  <c:v>10603207.178583</c:v>
                </c:pt>
                <c:pt idx="321">
                  <c:v>11277567.064107999</c:v>
                </c:pt>
                <c:pt idx="322">
                  <c:v>11404043.122865999</c:v>
                </c:pt>
                <c:pt idx="323">
                  <c:v>11439469.1293</c:v>
                </c:pt>
                <c:pt idx="324">
                  <c:v>11394989.369952001</c:v>
                </c:pt>
                <c:pt idx="325">
                  <c:v>11284904.034565</c:v>
                </c:pt>
                <c:pt idx="326">
                  <c:v>11118111.656261999</c:v>
                </c:pt>
                <c:pt idx="327">
                  <c:v>11068415.534992</c:v>
                </c:pt>
                <c:pt idx="328">
                  <c:v>11109027.792078</c:v>
                </c:pt>
                <c:pt idx="329">
                  <c:v>11199797.92705</c:v>
                </c:pt>
                <c:pt idx="330">
                  <c:v>11102310.007177999</c:v>
                </c:pt>
                <c:pt idx="331">
                  <c:v>11064479.844094001</c:v>
                </c:pt>
                <c:pt idx="332">
                  <c:v>11042539.454128999</c:v>
                </c:pt>
                <c:pt idx="333">
                  <c:v>10825201.537296001</c:v>
                </c:pt>
                <c:pt idx="334">
                  <c:v>10949551.678146999</c:v>
                </c:pt>
                <c:pt idx="335">
                  <c:v>11025713.213893</c:v>
                </c:pt>
                <c:pt idx="336">
                  <c:v>11073937.25138</c:v>
                </c:pt>
                <c:pt idx="337">
                  <c:v>10885192.230234001</c:v>
                </c:pt>
                <c:pt idx="338">
                  <c:v>10919607.33092</c:v>
                </c:pt>
                <c:pt idx="339">
                  <c:v>10846785.854179</c:v>
                </c:pt>
                <c:pt idx="340">
                  <c:v>10837166.6623</c:v>
                </c:pt>
                <c:pt idx="341">
                  <c:v>11240936.788685</c:v>
                </c:pt>
                <c:pt idx="342">
                  <c:v>11172255.070031</c:v>
                </c:pt>
                <c:pt idx="343">
                  <c:v>11152470.990894999</c:v>
                </c:pt>
                <c:pt idx="344">
                  <c:v>11068382.720736001</c:v>
                </c:pt>
                <c:pt idx="345">
                  <c:v>10919278.552820999</c:v>
                </c:pt>
                <c:pt idx="346">
                  <c:v>10913630.474692</c:v>
                </c:pt>
                <c:pt idx="347">
                  <c:v>10842568.837657001</c:v>
                </c:pt>
                <c:pt idx="348">
                  <c:v>10736943.70676</c:v>
                </c:pt>
                <c:pt idx="349">
                  <c:v>10759831.557149</c:v>
                </c:pt>
                <c:pt idx="350">
                  <c:v>10719274.989892</c:v>
                </c:pt>
                <c:pt idx="351">
                  <c:v>10873777.745558999</c:v>
                </c:pt>
                <c:pt idx="352">
                  <c:v>10876461.748565</c:v>
                </c:pt>
                <c:pt idx="353">
                  <c:v>10947949.107977999</c:v>
                </c:pt>
                <c:pt idx="354">
                  <c:v>10944344.176252</c:v>
                </c:pt>
                <c:pt idx="355">
                  <c:v>10856451.714020001</c:v>
                </c:pt>
                <c:pt idx="356">
                  <c:v>10959414.885459</c:v>
                </c:pt>
                <c:pt idx="357">
                  <c:v>10899607.168388</c:v>
                </c:pt>
                <c:pt idx="358">
                  <c:v>10429578.611230001</c:v>
                </c:pt>
                <c:pt idx="359">
                  <c:v>10431361.496072</c:v>
                </c:pt>
                <c:pt idx="360">
                  <c:v>10378997.752082</c:v>
                </c:pt>
                <c:pt idx="361">
                  <c:v>10203090.682922</c:v>
                </c:pt>
                <c:pt idx="362">
                  <c:v>10644723.246017</c:v>
                </c:pt>
                <c:pt idx="363">
                  <c:v>10683551.26895</c:v>
                </c:pt>
                <c:pt idx="364">
                  <c:v>10665891.533743</c:v>
                </c:pt>
                <c:pt idx="365">
                  <c:v>10824603.463636</c:v>
                </c:pt>
                <c:pt idx="366">
                  <c:v>10852327.575195</c:v>
                </c:pt>
                <c:pt idx="367">
                  <c:v>10688030.145953</c:v>
                </c:pt>
                <c:pt idx="368">
                  <c:v>10734037.844017001</c:v>
                </c:pt>
                <c:pt idx="369">
                  <c:v>10712588.621268</c:v>
                </c:pt>
                <c:pt idx="370">
                  <c:v>10663605.385732001</c:v>
                </c:pt>
                <c:pt idx="371">
                  <c:v>10825335.229411</c:v>
                </c:pt>
                <c:pt idx="372">
                  <c:v>10812868.429598</c:v>
                </c:pt>
                <c:pt idx="373">
                  <c:v>10929613.115723001</c:v>
                </c:pt>
                <c:pt idx="374">
                  <c:v>10989827.298683999</c:v>
                </c:pt>
                <c:pt idx="375">
                  <c:v>10930567.287698001</c:v>
                </c:pt>
                <c:pt idx="376">
                  <c:v>10751013.168618999</c:v>
                </c:pt>
                <c:pt idx="377">
                  <c:v>10715268.928523</c:v>
                </c:pt>
                <c:pt idx="378">
                  <c:v>10718106.318171</c:v>
                </c:pt>
                <c:pt idx="379">
                  <c:v>10772118.755248001</c:v>
                </c:pt>
                <c:pt idx="380">
                  <c:v>10929133.999581</c:v>
                </c:pt>
                <c:pt idx="381">
                  <c:v>10912701.708831999</c:v>
                </c:pt>
                <c:pt idx="382">
                  <c:v>10943220.213857999</c:v>
                </c:pt>
                <c:pt idx="383">
                  <c:v>10988866.585347001</c:v>
                </c:pt>
                <c:pt idx="384">
                  <c:v>10992963.472787</c:v>
                </c:pt>
                <c:pt idx="385">
                  <c:v>11015912.643183</c:v>
                </c:pt>
                <c:pt idx="386">
                  <c:v>10887523.867934</c:v>
                </c:pt>
                <c:pt idx="387">
                  <c:v>10811430.548376</c:v>
                </c:pt>
                <c:pt idx="388">
                  <c:v>10839368.272677001</c:v>
                </c:pt>
                <c:pt idx="389">
                  <c:v>10755530.388659</c:v>
                </c:pt>
                <c:pt idx="390">
                  <c:v>10657653.170561999</c:v>
                </c:pt>
                <c:pt idx="391">
                  <c:v>10657030.167517999</c:v>
                </c:pt>
                <c:pt idx="392">
                  <c:v>10672065.715531999</c:v>
                </c:pt>
                <c:pt idx="393">
                  <c:v>10720305.218273999</c:v>
                </c:pt>
                <c:pt idx="394">
                  <c:v>10864942.641100001</c:v>
                </c:pt>
                <c:pt idx="395">
                  <c:v>10586005.343815001</c:v>
                </c:pt>
                <c:pt idx="396">
                  <c:v>10464725.234633001</c:v>
                </c:pt>
                <c:pt idx="397">
                  <c:v>10484500.105900999</c:v>
                </c:pt>
                <c:pt idx="398">
                  <c:v>10452937.330544</c:v>
                </c:pt>
                <c:pt idx="399">
                  <c:v>10641867.292981001</c:v>
                </c:pt>
                <c:pt idx="400">
                  <c:v>10725178.665389</c:v>
                </c:pt>
                <c:pt idx="401">
                  <c:v>10727828.307662001</c:v>
                </c:pt>
                <c:pt idx="402">
                  <c:v>9838630.3099419996</c:v>
                </c:pt>
                <c:pt idx="403">
                  <c:v>8552041.7203819994</c:v>
                </c:pt>
                <c:pt idx="404">
                  <c:v>7682192.7077280004</c:v>
                </c:pt>
                <c:pt idx="405">
                  <c:v>7673195.0968399998</c:v>
                </c:pt>
                <c:pt idx="406">
                  <c:v>8215097.9741489999</c:v>
                </c:pt>
                <c:pt idx="407">
                  <c:v>9449008.1373839993</c:v>
                </c:pt>
                <c:pt idx="408">
                  <c:v>10831649.825928999</c:v>
                </c:pt>
                <c:pt idx="409">
                  <c:v>10815134.291708</c:v>
                </c:pt>
                <c:pt idx="410">
                  <c:v>10741028.817655999</c:v>
                </c:pt>
                <c:pt idx="411">
                  <c:v>10782481.819844</c:v>
                </c:pt>
                <c:pt idx="412">
                  <c:v>10793422.949132999</c:v>
                </c:pt>
                <c:pt idx="413">
                  <c:v>10831537.95565</c:v>
                </c:pt>
                <c:pt idx="414">
                  <c:v>10992692.143231001</c:v>
                </c:pt>
                <c:pt idx="415">
                  <c:v>11005212.386809001</c:v>
                </c:pt>
                <c:pt idx="416">
                  <c:v>11035242.638989</c:v>
                </c:pt>
                <c:pt idx="417">
                  <c:v>10767013.094237</c:v>
                </c:pt>
                <c:pt idx="418">
                  <c:v>10734625.922683001</c:v>
                </c:pt>
                <c:pt idx="419">
                  <c:v>10714079.870984999</c:v>
                </c:pt>
                <c:pt idx="420">
                  <c:v>10223609.322588</c:v>
                </c:pt>
                <c:pt idx="421">
                  <c:v>10530952.620968999</c:v>
                </c:pt>
                <c:pt idx="422">
                  <c:v>10370747.845931999</c:v>
                </c:pt>
                <c:pt idx="423">
                  <c:v>10387669.801565999</c:v>
                </c:pt>
                <c:pt idx="424">
                  <c:v>10863611.508234</c:v>
                </c:pt>
                <c:pt idx="425">
                  <c:v>10766755.097615</c:v>
                </c:pt>
                <c:pt idx="426">
                  <c:v>10874733.435010999</c:v>
                </c:pt>
                <c:pt idx="427">
                  <c:v>10812492.738917001</c:v>
                </c:pt>
                <c:pt idx="428">
                  <c:v>10813173.922222</c:v>
                </c:pt>
                <c:pt idx="429">
                  <c:v>10861486.525831999</c:v>
                </c:pt>
                <c:pt idx="430">
                  <c:v>10888461.487233</c:v>
                </c:pt>
                <c:pt idx="431">
                  <c:v>10324016.008692</c:v>
                </c:pt>
                <c:pt idx="432">
                  <c:v>10294706.957354</c:v>
                </c:pt>
                <c:pt idx="433">
                  <c:v>10286182.013444001</c:v>
                </c:pt>
                <c:pt idx="434">
                  <c:v>10218186.054427</c:v>
                </c:pt>
                <c:pt idx="435">
                  <c:v>10748880.695579</c:v>
                </c:pt>
                <c:pt idx="436">
                  <c:v>10767199.514627</c:v>
                </c:pt>
                <c:pt idx="437">
                  <c:v>10801494.630248001</c:v>
                </c:pt>
                <c:pt idx="438">
                  <c:v>10832637.579567</c:v>
                </c:pt>
                <c:pt idx="439">
                  <c:v>10817242.951383</c:v>
                </c:pt>
                <c:pt idx="440">
                  <c:v>10825875.535303</c:v>
                </c:pt>
                <c:pt idx="441">
                  <c:v>10720707.199108001</c:v>
                </c:pt>
                <c:pt idx="442">
                  <c:v>10688889.238198999</c:v>
                </c:pt>
                <c:pt idx="443">
                  <c:v>10755205.786660001</c:v>
                </c:pt>
                <c:pt idx="444">
                  <c:v>10693814.182453999</c:v>
                </c:pt>
                <c:pt idx="445">
                  <c:v>10794332.359385001</c:v>
                </c:pt>
                <c:pt idx="446">
                  <c:v>10894696.408048</c:v>
                </c:pt>
                <c:pt idx="447">
                  <c:v>10852322.469843</c:v>
                </c:pt>
                <c:pt idx="448">
                  <c:v>10903598.752239</c:v>
                </c:pt>
                <c:pt idx="449">
                  <c:v>10883437.463671001</c:v>
                </c:pt>
                <c:pt idx="450">
                  <c:v>10914031.194921</c:v>
                </c:pt>
                <c:pt idx="451">
                  <c:v>10584044.470822001</c:v>
                </c:pt>
                <c:pt idx="452">
                  <c:v>10655523.566458</c:v>
                </c:pt>
                <c:pt idx="453">
                  <c:v>10608573.338448999</c:v>
                </c:pt>
                <c:pt idx="454">
                  <c:v>10626013.069808999</c:v>
                </c:pt>
                <c:pt idx="455">
                  <c:v>11080432.788554</c:v>
                </c:pt>
                <c:pt idx="456">
                  <c:v>10921274.662202001</c:v>
                </c:pt>
                <c:pt idx="457">
                  <c:v>10991023.292167</c:v>
                </c:pt>
                <c:pt idx="458">
                  <c:v>10950294.271227</c:v>
                </c:pt>
                <c:pt idx="459">
                  <c:v>10828197.645794</c:v>
                </c:pt>
                <c:pt idx="460">
                  <c:v>10887232.2729</c:v>
                </c:pt>
                <c:pt idx="461">
                  <c:v>10833980.552041</c:v>
                </c:pt>
                <c:pt idx="462">
                  <c:v>10761882.585904</c:v>
                </c:pt>
                <c:pt idx="463">
                  <c:v>10652665.582226999</c:v>
                </c:pt>
                <c:pt idx="464">
                  <c:v>10687480.473466</c:v>
                </c:pt>
                <c:pt idx="465">
                  <c:v>10744662.90642</c:v>
                </c:pt>
                <c:pt idx="466">
                  <c:v>10772246.642654</c:v>
                </c:pt>
                <c:pt idx="467">
                  <c:v>10911897.201796999</c:v>
                </c:pt>
                <c:pt idx="468">
                  <c:v>10841031.469475999</c:v>
                </c:pt>
                <c:pt idx="469">
                  <c:v>10808617.321110999</c:v>
                </c:pt>
                <c:pt idx="470">
                  <c:v>10848161.924373001</c:v>
                </c:pt>
                <c:pt idx="471">
                  <c:v>10921157.681669001</c:v>
                </c:pt>
                <c:pt idx="472">
                  <c:v>11007128.468254</c:v>
                </c:pt>
                <c:pt idx="473">
                  <c:v>11021194.012393</c:v>
                </c:pt>
                <c:pt idx="474">
                  <c:v>10516675.853597</c:v>
                </c:pt>
                <c:pt idx="475">
                  <c:v>10533248.943159999</c:v>
                </c:pt>
                <c:pt idx="476">
                  <c:v>10384105.895540999</c:v>
                </c:pt>
                <c:pt idx="477">
                  <c:v>10435966.550124001</c:v>
                </c:pt>
                <c:pt idx="478">
                  <c:v>10932876.256766001</c:v>
                </c:pt>
                <c:pt idx="479">
                  <c:v>10898914.727483001</c:v>
                </c:pt>
                <c:pt idx="480">
                  <c:v>11062112.100125</c:v>
                </c:pt>
                <c:pt idx="481">
                  <c:v>10957889.491348</c:v>
                </c:pt>
                <c:pt idx="482">
                  <c:v>10970174.462645</c:v>
                </c:pt>
                <c:pt idx="483">
                  <c:v>10775165.398789</c:v>
                </c:pt>
                <c:pt idx="484">
                  <c:v>10694413.454950999</c:v>
                </c:pt>
                <c:pt idx="485">
                  <c:v>10626349.464219</c:v>
                </c:pt>
                <c:pt idx="486">
                  <c:v>10493752.654477</c:v>
                </c:pt>
                <c:pt idx="487">
                  <c:v>10571500.069377</c:v>
                </c:pt>
                <c:pt idx="488">
                  <c:v>10601488.023120999</c:v>
                </c:pt>
                <c:pt idx="489">
                  <c:v>10708350.134932</c:v>
                </c:pt>
                <c:pt idx="490">
                  <c:v>10711948.916683</c:v>
                </c:pt>
                <c:pt idx="491">
                  <c:v>10841882.080069</c:v>
                </c:pt>
                <c:pt idx="492">
                  <c:v>10874050.907532001</c:v>
                </c:pt>
                <c:pt idx="493">
                  <c:v>10909179.904503001</c:v>
                </c:pt>
                <c:pt idx="494">
                  <c:v>11070951.396775</c:v>
                </c:pt>
                <c:pt idx="495">
                  <c:v>10992845.367664</c:v>
                </c:pt>
                <c:pt idx="496">
                  <c:v>10518890.060294</c:v>
                </c:pt>
                <c:pt idx="497">
                  <c:v>10426001.38177</c:v>
                </c:pt>
                <c:pt idx="498">
                  <c:v>10371265.048175</c:v>
                </c:pt>
                <c:pt idx="499">
                  <c:v>10304538.982154001</c:v>
                </c:pt>
                <c:pt idx="500">
                  <c:v>10747308.046522001</c:v>
                </c:pt>
                <c:pt idx="501">
                  <c:v>10778539.269983999</c:v>
                </c:pt>
                <c:pt idx="502">
                  <c:v>10775020.617422</c:v>
                </c:pt>
                <c:pt idx="503">
                  <c:v>10834159.177707</c:v>
                </c:pt>
                <c:pt idx="504">
                  <c:v>10866928.637267999</c:v>
                </c:pt>
                <c:pt idx="505">
                  <c:v>10887080.153228</c:v>
                </c:pt>
                <c:pt idx="506">
                  <c:v>10890322.61397</c:v>
                </c:pt>
                <c:pt idx="507">
                  <c:v>10862746.773432</c:v>
                </c:pt>
                <c:pt idx="508">
                  <c:v>10562376.258539001</c:v>
                </c:pt>
                <c:pt idx="509">
                  <c:v>10568223.862097999</c:v>
                </c:pt>
                <c:pt idx="510">
                  <c:v>10630046.780804001</c:v>
                </c:pt>
                <c:pt idx="511">
                  <c:v>10699952.522887001</c:v>
                </c:pt>
                <c:pt idx="512">
                  <c:v>11051809.387608999</c:v>
                </c:pt>
                <c:pt idx="513">
                  <c:v>11073398.119907999</c:v>
                </c:pt>
                <c:pt idx="514">
                  <c:v>10962464.617125999</c:v>
                </c:pt>
                <c:pt idx="515">
                  <c:v>10870654.921391999</c:v>
                </c:pt>
                <c:pt idx="516">
                  <c:v>10795151.960016999</c:v>
                </c:pt>
                <c:pt idx="517">
                  <c:v>10808827.035916001</c:v>
                </c:pt>
                <c:pt idx="518">
                  <c:v>10895341.974181</c:v>
                </c:pt>
                <c:pt idx="519">
                  <c:v>10496040.97525</c:v>
                </c:pt>
                <c:pt idx="520">
                  <c:v>10529894.035044</c:v>
                </c:pt>
                <c:pt idx="521">
                  <c:v>10563842.990636</c:v>
                </c:pt>
                <c:pt idx="522">
                  <c:v>10492208.178676</c:v>
                </c:pt>
                <c:pt idx="523">
                  <c:v>11082562.857705999</c:v>
                </c:pt>
                <c:pt idx="524">
                  <c:v>11036402.494208001</c:v>
                </c:pt>
                <c:pt idx="525">
                  <c:v>10972415.483324001</c:v>
                </c:pt>
                <c:pt idx="526">
                  <c:v>11067337.441997999</c:v>
                </c:pt>
                <c:pt idx="527">
                  <c:v>10926528.174097</c:v>
                </c:pt>
                <c:pt idx="528">
                  <c:v>10823389.399839999</c:v>
                </c:pt>
                <c:pt idx="529">
                  <c:v>10831456.209381999</c:v>
                </c:pt>
                <c:pt idx="530">
                  <c:v>10767270.6259</c:v>
                </c:pt>
                <c:pt idx="531">
                  <c:v>10792851.510291999</c:v>
                </c:pt>
                <c:pt idx="532">
                  <c:v>10926887.732051</c:v>
                </c:pt>
                <c:pt idx="533">
                  <c:v>10911569.676024999</c:v>
                </c:pt>
                <c:pt idx="534">
                  <c:v>10937414.903480999</c:v>
                </c:pt>
                <c:pt idx="535">
                  <c:v>10875923.168942001</c:v>
                </c:pt>
                <c:pt idx="536">
                  <c:v>10818830.503497001</c:v>
                </c:pt>
                <c:pt idx="537">
                  <c:v>10748761.907012001</c:v>
                </c:pt>
                <c:pt idx="538">
                  <c:v>10707056.389985999</c:v>
                </c:pt>
                <c:pt idx="539">
                  <c:v>10725248.144485001</c:v>
                </c:pt>
                <c:pt idx="540">
                  <c:v>10834837.415263999</c:v>
                </c:pt>
                <c:pt idx="541">
                  <c:v>10879352.033032</c:v>
                </c:pt>
                <c:pt idx="542">
                  <c:v>10885452.533617999</c:v>
                </c:pt>
                <c:pt idx="543">
                  <c:v>10928359.181637</c:v>
                </c:pt>
                <c:pt idx="544">
                  <c:v>10829912.790485</c:v>
                </c:pt>
                <c:pt idx="545">
                  <c:v>10842912.607268</c:v>
                </c:pt>
                <c:pt idx="546">
                  <c:v>10871462.345140001</c:v>
                </c:pt>
                <c:pt idx="547">
                  <c:v>10919206.990896</c:v>
                </c:pt>
                <c:pt idx="548">
                  <c:v>10828501.600261999</c:v>
                </c:pt>
                <c:pt idx="549">
                  <c:v>10766571.560317</c:v>
                </c:pt>
                <c:pt idx="550">
                  <c:v>10782797.685278</c:v>
                </c:pt>
                <c:pt idx="551">
                  <c:v>10670194.066284999</c:v>
                </c:pt>
                <c:pt idx="552">
                  <c:v>10803370.481319999</c:v>
                </c:pt>
                <c:pt idx="553">
                  <c:v>10768983.617387</c:v>
                </c:pt>
                <c:pt idx="554">
                  <c:v>10746605.374806</c:v>
                </c:pt>
                <c:pt idx="555">
                  <c:v>10816363.263292</c:v>
                </c:pt>
                <c:pt idx="556">
                  <c:v>10737082.461826</c:v>
                </c:pt>
                <c:pt idx="557">
                  <c:v>10811511.678374</c:v>
                </c:pt>
                <c:pt idx="558">
                  <c:v>10688192.405239001</c:v>
                </c:pt>
                <c:pt idx="559">
                  <c:v>10690960.149154</c:v>
                </c:pt>
                <c:pt idx="560">
                  <c:v>10794310.155275</c:v>
                </c:pt>
                <c:pt idx="561">
                  <c:v>10826937.768557001</c:v>
                </c:pt>
                <c:pt idx="562">
                  <c:v>10873093.757546</c:v>
                </c:pt>
                <c:pt idx="563">
                  <c:v>10627615.584439</c:v>
                </c:pt>
                <c:pt idx="564">
                  <c:v>10477203.215002</c:v>
                </c:pt>
                <c:pt idx="565">
                  <c:v>9741537.4423709996</c:v>
                </c:pt>
                <c:pt idx="566">
                  <c:v>7187966.8279269999</c:v>
                </c:pt>
                <c:pt idx="567">
                  <c:v>7271587.0197949996</c:v>
                </c:pt>
                <c:pt idx="568">
                  <c:v>7139381.5649610003</c:v>
                </c:pt>
                <c:pt idx="569">
                  <c:v>7551344.1218349999</c:v>
                </c:pt>
                <c:pt idx="570">
                  <c:v>10444312.601794001</c:v>
                </c:pt>
                <c:pt idx="571">
                  <c:v>10524342.075178999</c:v>
                </c:pt>
                <c:pt idx="572">
                  <c:v>10904546.111946</c:v>
                </c:pt>
                <c:pt idx="573">
                  <c:v>9491934.2785429992</c:v>
                </c:pt>
                <c:pt idx="574">
                  <c:v>9495914.9388699997</c:v>
                </c:pt>
                <c:pt idx="575">
                  <c:v>9479842.9542839993</c:v>
                </c:pt>
                <c:pt idx="576">
                  <c:v>9493824.469091</c:v>
                </c:pt>
                <c:pt idx="577">
                  <c:v>10900139.210552</c:v>
                </c:pt>
                <c:pt idx="578">
                  <c:v>10123469.015783001</c:v>
                </c:pt>
                <c:pt idx="579">
                  <c:v>10085867.794837</c:v>
                </c:pt>
                <c:pt idx="580">
                  <c:v>10094846.609959001</c:v>
                </c:pt>
                <c:pt idx="581">
                  <c:v>10072973.491757</c:v>
                </c:pt>
                <c:pt idx="582">
                  <c:v>10757228.632377001</c:v>
                </c:pt>
                <c:pt idx="583">
                  <c:v>10798064.079360999</c:v>
                </c:pt>
                <c:pt idx="584">
                  <c:v>10707115.607101001</c:v>
                </c:pt>
                <c:pt idx="585">
                  <c:v>10188956.151239</c:v>
                </c:pt>
                <c:pt idx="586">
                  <c:v>10216335.791920001</c:v>
                </c:pt>
                <c:pt idx="587">
                  <c:v>10158680.361116</c:v>
                </c:pt>
                <c:pt idx="588">
                  <c:v>10207077.340062</c:v>
                </c:pt>
                <c:pt idx="589">
                  <c:v>10619669.478654001</c:v>
                </c:pt>
                <c:pt idx="590">
                  <c:v>10590346.906872001</c:v>
                </c:pt>
                <c:pt idx="591">
                  <c:v>10620489.664145</c:v>
                </c:pt>
                <c:pt idx="592">
                  <c:v>10629290.442614</c:v>
                </c:pt>
                <c:pt idx="593">
                  <c:v>10713412.410512</c:v>
                </c:pt>
                <c:pt idx="594">
                  <c:v>10776652.52925</c:v>
                </c:pt>
                <c:pt idx="595">
                  <c:v>10808924.760228001</c:v>
                </c:pt>
                <c:pt idx="596">
                  <c:v>9484560.6748709995</c:v>
                </c:pt>
                <c:pt idx="597">
                  <c:v>9484776.4194920007</c:v>
                </c:pt>
                <c:pt idx="598">
                  <c:v>9509122.4048420005</c:v>
                </c:pt>
                <c:pt idx="599">
                  <c:v>9515336.9857589994</c:v>
                </c:pt>
                <c:pt idx="600">
                  <c:v>10904511.361281</c:v>
                </c:pt>
                <c:pt idx="601">
                  <c:v>10876827.533815</c:v>
                </c:pt>
                <c:pt idx="602">
                  <c:v>10952009.920774</c:v>
                </c:pt>
                <c:pt idx="603">
                  <c:v>10461657.459388999</c:v>
                </c:pt>
                <c:pt idx="604">
                  <c:v>10439878.940961</c:v>
                </c:pt>
                <c:pt idx="605">
                  <c:v>10470195.949068001</c:v>
                </c:pt>
                <c:pt idx="606">
                  <c:v>10412534.344234999</c:v>
                </c:pt>
                <c:pt idx="607">
                  <c:v>10895487.313077999</c:v>
                </c:pt>
                <c:pt idx="608">
                  <c:v>10784897.477022</c:v>
                </c:pt>
                <c:pt idx="609">
                  <c:v>10762924.751635</c:v>
                </c:pt>
                <c:pt idx="610">
                  <c:v>10814239.792072</c:v>
                </c:pt>
                <c:pt idx="611">
                  <c:v>10783037.061448</c:v>
                </c:pt>
                <c:pt idx="612">
                  <c:v>10820543.852733999</c:v>
                </c:pt>
                <c:pt idx="613">
                  <c:v>10801554.600971</c:v>
                </c:pt>
                <c:pt idx="614">
                  <c:v>9309950.5585520007</c:v>
                </c:pt>
                <c:pt idx="615">
                  <c:v>9313811.3474870007</c:v>
                </c:pt>
                <c:pt idx="616">
                  <c:v>8530099.5762770008</c:v>
                </c:pt>
                <c:pt idx="617">
                  <c:v>8539217.2461460009</c:v>
                </c:pt>
                <c:pt idx="618">
                  <c:v>9384257.9149399996</c:v>
                </c:pt>
                <c:pt idx="619">
                  <c:v>9328053.1278290004</c:v>
                </c:pt>
                <c:pt idx="620">
                  <c:v>10316986.240584999</c:v>
                </c:pt>
                <c:pt idx="621">
                  <c:v>10319891.673044</c:v>
                </c:pt>
                <c:pt idx="622">
                  <c:v>10782303.438738</c:v>
                </c:pt>
                <c:pt idx="623">
                  <c:v>10911619.194789</c:v>
                </c:pt>
                <c:pt idx="624">
                  <c:v>10874285.685556</c:v>
                </c:pt>
                <c:pt idx="625">
                  <c:v>10855390.484483</c:v>
                </c:pt>
                <c:pt idx="626">
                  <c:v>10830629.291267</c:v>
                </c:pt>
                <c:pt idx="627">
                  <c:v>10777818.671607001</c:v>
                </c:pt>
                <c:pt idx="628">
                  <c:v>10872754.911371</c:v>
                </c:pt>
                <c:pt idx="629">
                  <c:v>10867485.450204</c:v>
                </c:pt>
                <c:pt idx="630">
                  <c:v>10865239.648512</c:v>
                </c:pt>
                <c:pt idx="631">
                  <c:v>10868987.102685001</c:v>
                </c:pt>
                <c:pt idx="632">
                  <c:v>10804325.581838001</c:v>
                </c:pt>
                <c:pt idx="633">
                  <c:v>10808122.555094</c:v>
                </c:pt>
                <c:pt idx="634">
                  <c:v>10788353.990584999</c:v>
                </c:pt>
                <c:pt idx="635">
                  <c:v>10808318.388209</c:v>
                </c:pt>
                <c:pt idx="636">
                  <c:v>10675611.84464</c:v>
                </c:pt>
                <c:pt idx="637">
                  <c:v>10666615.359743999</c:v>
                </c:pt>
                <c:pt idx="638">
                  <c:v>10681930.464424999</c:v>
                </c:pt>
                <c:pt idx="639">
                  <c:v>10628913.254706999</c:v>
                </c:pt>
                <c:pt idx="640">
                  <c:v>10794936.965411</c:v>
                </c:pt>
                <c:pt idx="641">
                  <c:v>10710639.349685</c:v>
                </c:pt>
                <c:pt idx="642">
                  <c:v>10698745.705800001</c:v>
                </c:pt>
                <c:pt idx="643">
                  <c:v>10543915.203899</c:v>
                </c:pt>
                <c:pt idx="644">
                  <c:v>10535438.983686</c:v>
                </c:pt>
                <c:pt idx="645">
                  <c:v>10667675.018310999</c:v>
                </c:pt>
                <c:pt idx="646">
                  <c:v>10704042.354668999</c:v>
                </c:pt>
                <c:pt idx="647">
                  <c:v>10966282.173898</c:v>
                </c:pt>
                <c:pt idx="648">
                  <c:v>10956490.411242999</c:v>
                </c:pt>
                <c:pt idx="649">
                  <c:v>10893827.465038</c:v>
                </c:pt>
                <c:pt idx="650">
                  <c:v>10931161.489807</c:v>
                </c:pt>
                <c:pt idx="651">
                  <c:v>10851624.442964001</c:v>
                </c:pt>
                <c:pt idx="652">
                  <c:v>10753576.367156001</c:v>
                </c:pt>
                <c:pt idx="653">
                  <c:v>10751625.473301001</c:v>
                </c:pt>
                <c:pt idx="654">
                  <c:v>10489010.289827</c:v>
                </c:pt>
                <c:pt idx="655">
                  <c:v>10526656.414989</c:v>
                </c:pt>
                <c:pt idx="656">
                  <c:v>10632946.481293</c:v>
                </c:pt>
                <c:pt idx="657">
                  <c:v>10721444.577741999</c:v>
                </c:pt>
                <c:pt idx="658">
                  <c:v>10978549.894817</c:v>
                </c:pt>
                <c:pt idx="659">
                  <c:v>10973264.311722999</c:v>
                </c:pt>
                <c:pt idx="660">
                  <c:v>10667356.316640001</c:v>
                </c:pt>
                <c:pt idx="661">
                  <c:v>10664216.27392</c:v>
                </c:pt>
                <c:pt idx="662">
                  <c:v>10590133.467796</c:v>
                </c:pt>
                <c:pt idx="663">
                  <c:v>10587166.320023</c:v>
                </c:pt>
                <c:pt idx="664">
                  <c:v>10889702.780282</c:v>
                </c:pt>
                <c:pt idx="665">
                  <c:v>10861928.179354999</c:v>
                </c:pt>
                <c:pt idx="666">
                  <c:v>10958452.905693</c:v>
                </c:pt>
                <c:pt idx="667">
                  <c:v>10873283.040650001</c:v>
                </c:pt>
                <c:pt idx="668">
                  <c:v>10883909.056956001</c:v>
                </c:pt>
                <c:pt idx="669">
                  <c:v>10888848.260518</c:v>
                </c:pt>
                <c:pt idx="670">
                  <c:v>10865507.265957</c:v>
                </c:pt>
                <c:pt idx="671">
                  <c:v>10911450.138757</c:v>
                </c:pt>
                <c:pt idx="672">
                  <c:v>10815156.882300001</c:v>
                </c:pt>
                <c:pt idx="673">
                  <c:v>10745473.404464001</c:v>
                </c:pt>
                <c:pt idx="674">
                  <c:v>10678238.201282</c:v>
                </c:pt>
                <c:pt idx="675">
                  <c:v>10700868.099602001</c:v>
                </c:pt>
                <c:pt idx="676">
                  <c:v>10776858.020594999</c:v>
                </c:pt>
                <c:pt idx="677">
                  <c:v>10783177.052393001</c:v>
                </c:pt>
                <c:pt idx="678">
                  <c:v>10814265.547481</c:v>
                </c:pt>
                <c:pt idx="679">
                  <c:v>10711302.499353001</c:v>
                </c:pt>
                <c:pt idx="680">
                  <c:v>10720313.511785001</c:v>
                </c:pt>
                <c:pt idx="681">
                  <c:v>10730660.227388</c:v>
                </c:pt>
                <c:pt idx="682">
                  <c:v>10734241.054019</c:v>
                </c:pt>
                <c:pt idx="683">
                  <c:v>10822202.666200999</c:v>
                </c:pt>
                <c:pt idx="684">
                  <c:v>10775219.759248</c:v>
                </c:pt>
                <c:pt idx="685">
                  <c:v>10804595.983328</c:v>
                </c:pt>
                <c:pt idx="686">
                  <c:v>10790415.938407</c:v>
                </c:pt>
                <c:pt idx="687">
                  <c:v>10739919.987127</c:v>
                </c:pt>
                <c:pt idx="688">
                  <c:v>10750173.388538999</c:v>
                </c:pt>
                <c:pt idx="689">
                  <c:v>10437026.552939</c:v>
                </c:pt>
                <c:pt idx="690">
                  <c:v>10418087.239862001</c:v>
                </c:pt>
                <c:pt idx="691">
                  <c:v>10418090.210054999</c:v>
                </c:pt>
                <c:pt idx="692">
                  <c:v>10374354.730033999</c:v>
                </c:pt>
                <c:pt idx="693">
                  <c:v>10706509.342158999</c:v>
                </c:pt>
                <c:pt idx="694">
                  <c:v>10776565.313678</c:v>
                </c:pt>
                <c:pt idx="695">
                  <c:v>10766684.612174001</c:v>
                </c:pt>
                <c:pt idx="696">
                  <c:v>10822415.699942</c:v>
                </c:pt>
                <c:pt idx="697">
                  <c:v>10817780.349005001</c:v>
                </c:pt>
                <c:pt idx="698">
                  <c:v>10696508.023814</c:v>
                </c:pt>
                <c:pt idx="699">
                  <c:v>10621976.844257999</c:v>
                </c:pt>
                <c:pt idx="700">
                  <c:v>10594673.659494</c:v>
                </c:pt>
                <c:pt idx="701">
                  <c:v>10518113.848161999</c:v>
                </c:pt>
                <c:pt idx="702">
                  <c:v>10525534.699787</c:v>
                </c:pt>
                <c:pt idx="703">
                  <c:v>10486441.638816999</c:v>
                </c:pt>
                <c:pt idx="704">
                  <c:v>10537822.546526</c:v>
                </c:pt>
                <c:pt idx="705">
                  <c:v>9860842.7037710007</c:v>
                </c:pt>
                <c:pt idx="706">
                  <c:v>9860490.5740009993</c:v>
                </c:pt>
                <c:pt idx="707">
                  <c:v>9938867.7046559993</c:v>
                </c:pt>
                <c:pt idx="708">
                  <c:v>9584297.801244</c:v>
                </c:pt>
                <c:pt idx="709">
                  <c:v>10255314.627863999</c:v>
                </c:pt>
                <c:pt idx="710">
                  <c:v>10279290.159564</c:v>
                </c:pt>
                <c:pt idx="711">
                  <c:v>10091563.086712999</c:v>
                </c:pt>
                <c:pt idx="712">
                  <c:v>10397360.656283</c:v>
                </c:pt>
                <c:pt idx="713">
                  <c:v>10392539.707354</c:v>
                </c:pt>
                <c:pt idx="714">
                  <c:v>10350390.621241</c:v>
                </c:pt>
                <c:pt idx="715">
                  <c:v>10475432.906695999</c:v>
                </c:pt>
                <c:pt idx="716">
                  <c:v>10506090.753879</c:v>
                </c:pt>
                <c:pt idx="717">
                  <c:v>10496121.200130999</c:v>
                </c:pt>
                <c:pt idx="718">
                  <c:v>10428931.835212</c:v>
                </c:pt>
                <c:pt idx="719">
                  <c:v>10621174.791377001</c:v>
                </c:pt>
                <c:pt idx="720">
                  <c:v>10654835.576704999</c:v>
                </c:pt>
                <c:pt idx="721">
                  <c:v>10751092.936760001</c:v>
                </c:pt>
                <c:pt idx="722">
                  <c:v>10848835.341088001</c:v>
                </c:pt>
                <c:pt idx="723">
                  <c:v>10819638.820702</c:v>
                </c:pt>
                <c:pt idx="724">
                  <c:v>10861915.254362</c:v>
                </c:pt>
                <c:pt idx="725">
                  <c:v>10803013.552038001</c:v>
                </c:pt>
                <c:pt idx="726">
                  <c:v>10772964.306776</c:v>
                </c:pt>
                <c:pt idx="727">
                  <c:v>10676282.075817</c:v>
                </c:pt>
                <c:pt idx="728">
                  <c:v>10584028.279709</c:v>
                </c:pt>
                <c:pt idx="729">
                  <c:v>10537287.014002001</c:v>
                </c:pt>
                <c:pt idx="730">
                  <c:v>10583560.375169</c:v>
                </c:pt>
                <c:pt idx="731">
                  <c:v>10622697.630648</c:v>
                </c:pt>
                <c:pt idx="732">
                  <c:v>10673215.121571001</c:v>
                </c:pt>
                <c:pt idx="733">
                  <c:v>10655483.128999</c:v>
                </c:pt>
                <c:pt idx="734">
                  <c:v>10670021.181772999</c:v>
                </c:pt>
                <c:pt idx="735">
                  <c:v>10635083.872721</c:v>
                </c:pt>
                <c:pt idx="736">
                  <c:v>10353529.603173001</c:v>
                </c:pt>
                <c:pt idx="737">
                  <c:v>10430983.210289</c:v>
                </c:pt>
                <c:pt idx="738">
                  <c:v>10435686.112619</c:v>
                </c:pt>
                <c:pt idx="739">
                  <c:v>10520039.466946</c:v>
                </c:pt>
                <c:pt idx="740">
                  <c:v>10853157.588153001</c:v>
                </c:pt>
                <c:pt idx="741">
                  <c:v>10749274.049554</c:v>
                </c:pt>
                <c:pt idx="742">
                  <c:v>10732639.905231999</c:v>
                </c:pt>
                <c:pt idx="743">
                  <c:v>10674235.077652</c:v>
                </c:pt>
                <c:pt idx="744">
                  <c:v>10597252.044946</c:v>
                </c:pt>
                <c:pt idx="745">
                  <c:v>10550183.987597</c:v>
                </c:pt>
                <c:pt idx="746">
                  <c:v>10391295.189733</c:v>
                </c:pt>
                <c:pt idx="747">
                  <c:v>10123212.162977999</c:v>
                </c:pt>
                <c:pt idx="748">
                  <c:v>10127983.111615</c:v>
                </c:pt>
                <c:pt idx="749">
                  <c:v>9785379.8057829998</c:v>
                </c:pt>
                <c:pt idx="750">
                  <c:v>9779025.3843879998</c:v>
                </c:pt>
                <c:pt idx="751">
                  <c:v>10054242.100621</c:v>
                </c:pt>
                <c:pt idx="752">
                  <c:v>9923093.976365</c:v>
                </c:pt>
                <c:pt idx="753">
                  <c:v>10191260.488628</c:v>
                </c:pt>
                <c:pt idx="754">
                  <c:v>10254753.928475</c:v>
                </c:pt>
                <c:pt idx="755">
                  <c:v>10025115.902953999</c:v>
                </c:pt>
                <c:pt idx="756">
                  <c:v>10148351.072660999</c:v>
                </c:pt>
                <c:pt idx="757">
                  <c:v>10395082.016665</c:v>
                </c:pt>
                <c:pt idx="758">
                  <c:v>10560792.023735</c:v>
                </c:pt>
                <c:pt idx="759">
                  <c:v>10860400.52964</c:v>
                </c:pt>
                <c:pt idx="760">
                  <c:v>10928502.46551</c:v>
                </c:pt>
                <c:pt idx="761">
                  <c:v>10760916.267274</c:v>
                </c:pt>
                <c:pt idx="762">
                  <c:v>10677228.136088001</c:v>
                </c:pt>
                <c:pt idx="763">
                  <c:v>10660169.78451</c:v>
                </c:pt>
                <c:pt idx="764">
                  <c:v>10567833.923115</c:v>
                </c:pt>
                <c:pt idx="765">
                  <c:v>10715654.474058</c:v>
                </c:pt>
                <c:pt idx="766">
                  <c:v>10704472.067105999</c:v>
                </c:pt>
                <c:pt idx="767">
                  <c:v>10676667.079871001</c:v>
                </c:pt>
                <c:pt idx="768">
                  <c:v>10761293.146064</c:v>
                </c:pt>
                <c:pt idx="769">
                  <c:v>10666500.293304</c:v>
                </c:pt>
                <c:pt idx="770">
                  <c:v>10666165.698566001</c:v>
                </c:pt>
                <c:pt idx="771">
                  <c:v>10569920.264175</c:v>
                </c:pt>
                <c:pt idx="772">
                  <c:v>10143110.752534</c:v>
                </c:pt>
                <c:pt idx="773">
                  <c:v>10126447.296770999</c:v>
                </c:pt>
                <c:pt idx="774">
                  <c:v>10128934.697309</c:v>
                </c:pt>
                <c:pt idx="775">
                  <c:v>10181458.251444001</c:v>
                </c:pt>
                <c:pt idx="776">
                  <c:v>10362304.697013</c:v>
                </c:pt>
                <c:pt idx="777">
                  <c:v>10274678.046038</c:v>
                </c:pt>
                <c:pt idx="778">
                  <c:v>10331619.008322001</c:v>
                </c:pt>
                <c:pt idx="779">
                  <c:v>10395702.229869001</c:v>
                </c:pt>
                <c:pt idx="780">
                  <c:v>10554401.679053999</c:v>
                </c:pt>
                <c:pt idx="781">
                  <c:v>10582823.387929</c:v>
                </c:pt>
                <c:pt idx="782">
                  <c:v>10526765.894089</c:v>
                </c:pt>
                <c:pt idx="783">
                  <c:v>10510795.568661001</c:v>
                </c:pt>
                <c:pt idx="784">
                  <c:v>10625775.105992001</c:v>
                </c:pt>
                <c:pt idx="785">
                  <c:v>10731252.676726</c:v>
                </c:pt>
                <c:pt idx="786">
                  <c:v>10746098.288757</c:v>
                </c:pt>
                <c:pt idx="787">
                  <c:v>10792820.429342</c:v>
                </c:pt>
                <c:pt idx="788">
                  <c:v>10797060.223577</c:v>
                </c:pt>
                <c:pt idx="789">
                  <c:v>10860759.141874</c:v>
                </c:pt>
                <c:pt idx="790">
                  <c:v>10570709.176368</c:v>
                </c:pt>
                <c:pt idx="791">
                  <c:v>10564863.834649</c:v>
                </c:pt>
                <c:pt idx="792">
                  <c:v>10525362.365667</c:v>
                </c:pt>
                <c:pt idx="793">
                  <c:v>10476282.241955999</c:v>
                </c:pt>
                <c:pt idx="794">
                  <c:v>10756648.533405</c:v>
                </c:pt>
                <c:pt idx="795">
                  <c:v>10723709.933142999</c:v>
                </c:pt>
                <c:pt idx="796">
                  <c:v>10670408.423219999</c:v>
                </c:pt>
                <c:pt idx="797">
                  <c:v>10713681.617423</c:v>
                </c:pt>
                <c:pt idx="798">
                  <c:v>10778121.737852</c:v>
                </c:pt>
                <c:pt idx="799">
                  <c:v>10820859.902519999</c:v>
                </c:pt>
                <c:pt idx="800">
                  <c:v>10924363.181232</c:v>
                </c:pt>
                <c:pt idx="801">
                  <c:v>10922509.232137</c:v>
                </c:pt>
                <c:pt idx="802">
                  <c:v>10887446.561659999</c:v>
                </c:pt>
                <c:pt idx="803">
                  <c:v>10844488.695119999</c:v>
                </c:pt>
                <c:pt idx="804">
                  <c:v>10784587.167009</c:v>
                </c:pt>
                <c:pt idx="805">
                  <c:v>10750699.655200001</c:v>
                </c:pt>
                <c:pt idx="806">
                  <c:v>10696631.958396001</c:v>
                </c:pt>
                <c:pt idx="807">
                  <c:v>10678161.855660999</c:v>
                </c:pt>
                <c:pt idx="808">
                  <c:v>10651926.053288</c:v>
                </c:pt>
                <c:pt idx="809">
                  <c:v>10672991.867757</c:v>
                </c:pt>
                <c:pt idx="810">
                  <c:v>10713321.409076</c:v>
                </c:pt>
                <c:pt idx="811">
                  <c:v>10550169.964083999</c:v>
                </c:pt>
                <c:pt idx="812">
                  <c:v>10521574.363515001</c:v>
                </c:pt>
                <c:pt idx="813">
                  <c:v>10558609.810574999</c:v>
                </c:pt>
                <c:pt idx="814">
                  <c:v>10426439.185161</c:v>
                </c:pt>
                <c:pt idx="815">
                  <c:v>10628757.51846</c:v>
                </c:pt>
                <c:pt idx="816">
                  <c:v>10764208.192529</c:v>
                </c:pt>
                <c:pt idx="817">
                  <c:v>10690535.199106</c:v>
                </c:pt>
                <c:pt idx="818">
                  <c:v>10847828.874518</c:v>
                </c:pt>
                <c:pt idx="819">
                  <c:v>10750458.531996001</c:v>
                </c:pt>
                <c:pt idx="820">
                  <c:v>10617527.162644999</c:v>
                </c:pt>
                <c:pt idx="821">
                  <c:v>10537684.281563999</c:v>
                </c:pt>
                <c:pt idx="822">
                  <c:v>10510589.308444001</c:v>
                </c:pt>
                <c:pt idx="823">
                  <c:v>10511546.686573001</c:v>
                </c:pt>
                <c:pt idx="824">
                  <c:v>10479349.948117999</c:v>
                </c:pt>
                <c:pt idx="825">
                  <c:v>10050344.520785</c:v>
                </c:pt>
                <c:pt idx="826">
                  <c:v>10008882.489397001</c:v>
                </c:pt>
                <c:pt idx="827">
                  <c:v>9708550.9726759996</c:v>
                </c:pt>
                <c:pt idx="828">
                  <c:v>9753264.437043</c:v>
                </c:pt>
                <c:pt idx="829">
                  <c:v>10024830.016551999</c:v>
                </c:pt>
                <c:pt idx="830">
                  <c:v>10043723.231435999</c:v>
                </c:pt>
                <c:pt idx="831">
                  <c:v>10473554.586607</c:v>
                </c:pt>
                <c:pt idx="832">
                  <c:v>10522230.803609001</c:v>
                </c:pt>
                <c:pt idx="833">
                  <c:v>10822857.679230001</c:v>
                </c:pt>
                <c:pt idx="834">
                  <c:v>10911838.99401</c:v>
                </c:pt>
                <c:pt idx="835">
                  <c:v>10853350.499651</c:v>
                </c:pt>
                <c:pt idx="836">
                  <c:v>10852802.898784</c:v>
                </c:pt>
                <c:pt idx="837">
                  <c:v>9269656.8083999995</c:v>
                </c:pt>
                <c:pt idx="838">
                  <c:v>9270052.3753810003</c:v>
                </c:pt>
                <c:pt idx="839">
                  <c:v>9062962.7299380004</c:v>
                </c:pt>
                <c:pt idx="840">
                  <c:v>9029289.0061310008</c:v>
                </c:pt>
                <c:pt idx="841">
                  <c:v>10523184.978948001</c:v>
                </c:pt>
                <c:pt idx="842">
                  <c:v>10333985.640608</c:v>
                </c:pt>
                <c:pt idx="843">
                  <c:v>10600205.915601</c:v>
                </c:pt>
                <c:pt idx="844">
                  <c:v>10572366.568325</c:v>
                </c:pt>
                <c:pt idx="845">
                  <c:v>10516394.385237001</c:v>
                </c:pt>
                <c:pt idx="846">
                  <c:v>10704695.989117</c:v>
                </c:pt>
                <c:pt idx="847">
                  <c:v>10717347.124311</c:v>
                </c:pt>
                <c:pt idx="848">
                  <c:v>10703997.936602</c:v>
                </c:pt>
                <c:pt idx="849">
                  <c:v>10676725.877883</c:v>
                </c:pt>
                <c:pt idx="850">
                  <c:v>10674266.37596</c:v>
                </c:pt>
                <c:pt idx="851">
                  <c:v>10637660.994351</c:v>
                </c:pt>
                <c:pt idx="852">
                  <c:v>10676852.651435001</c:v>
                </c:pt>
                <c:pt idx="853">
                  <c:v>10672269.061590999</c:v>
                </c:pt>
                <c:pt idx="854">
                  <c:v>10584141.528538</c:v>
                </c:pt>
                <c:pt idx="855">
                  <c:v>10586041.656532001</c:v>
                </c:pt>
                <c:pt idx="856">
                  <c:v>10674549.072941</c:v>
                </c:pt>
                <c:pt idx="857">
                  <c:v>10755689.133601001</c:v>
                </c:pt>
                <c:pt idx="858">
                  <c:v>10700552.814815</c:v>
                </c:pt>
                <c:pt idx="859">
                  <c:v>10714093.288689001</c:v>
                </c:pt>
                <c:pt idx="860">
                  <c:v>10698811.203459</c:v>
                </c:pt>
                <c:pt idx="861">
                  <c:v>10652947.616784001</c:v>
                </c:pt>
                <c:pt idx="862">
                  <c:v>10267937.786541</c:v>
                </c:pt>
                <c:pt idx="863">
                  <c:v>10160758.385818999</c:v>
                </c:pt>
                <c:pt idx="864">
                  <c:v>10120106.009632999</c:v>
                </c:pt>
                <c:pt idx="865">
                  <c:v>10095868.676581999</c:v>
                </c:pt>
                <c:pt idx="866">
                  <c:v>10481383.59371</c:v>
                </c:pt>
                <c:pt idx="867">
                  <c:v>10564064.379381999</c:v>
                </c:pt>
                <c:pt idx="868">
                  <c:v>10175537.607253</c:v>
                </c:pt>
                <c:pt idx="869">
                  <c:v>10097293.816615</c:v>
                </c:pt>
                <c:pt idx="870">
                  <c:v>10119264.399847999</c:v>
                </c:pt>
                <c:pt idx="871">
                  <c:v>10169694.54727</c:v>
                </c:pt>
                <c:pt idx="872">
                  <c:v>10182319.004996</c:v>
                </c:pt>
                <c:pt idx="873">
                  <c:v>10324195.405324999</c:v>
                </c:pt>
                <c:pt idx="874">
                  <c:v>10373310.39811</c:v>
                </c:pt>
                <c:pt idx="875">
                  <c:v>10387151.051414</c:v>
                </c:pt>
                <c:pt idx="876">
                  <c:v>10784096.781113001</c:v>
                </c:pt>
                <c:pt idx="877">
                  <c:v>10755101.183120999</c:v>
                </c:pt>
                <c:pt idx="878">
                  <c:v>10763147.949858001</c:v>
                </c:pt>
                <c:pt idx="879">
                  <c:v>10791281.819177</c:v>
                </c:pt>
                <c:pt idx="880">
                  <c:v>10813113.047447</c:v>
                </c:pt>
                <c:pt idx="881">
                  <c:v>10782999.359200999</c:v>
                </c:pt>
                <c:pt idx="882">
                  <c:v>10819596.851272</c:v>
                </c:pt>
                <c:pt idx="883">
                  <c:v>10772658.894126</c:v>
                </c:pt>
                <c:pt idx="884">
                  <c:v>10757563.928109</c:v>
                </c:pt>
                <c:pt idx="885">
                  <c:v>10767640.775687</c:v>
                </c:pt>
                <c:pt idx="886">
                  <c:v>10708931.636972001</c:v>
                </c:pt>
                <c:pt idx="887">
                  <c:v>10695163.308331</c:v>
                </c:pt>
                <c:pt idx="888">
                  <c:v>10682492.956419</c:v>
                </c:pt>
                <c:pt idx="889">
                  <c:v>10629057.196469</c:v>
                </c:pt>
                <c:pt idx="890">
                  <c:v>10660388.648004999</c:v>
                </c:pt>
                <c:pt idx="891">
                  <c:v>10684654.107976999</c:v>
                </c:pt>
                <c:pt idx="892">
                  <c:v>10659827.073047001</c:v>
                </c:pt>
                <c:pt idx="893">
                  <c:v>10667698.06065</c:v>
                </c:pt>
                <c:pt idx="894">
                  <c:v>10698041.07739</c:v>
                </c:pt>
                <c:pt idx="895">
                  <c:v>10703856.288471</c:v>
                </c:pt>
                <c:pt idx="896">
                  <c:v>10777688.177887</c:v>
                </c:pt>
                <c:pt idx="897">
                  <c:v>10800107.318391001</c:v>
                </c:pt>
                <c:pt idx="898">
                  <c:v>10747963.528712999</c:v>
                </c:pt>
                <c:pt idx="899">
                  <c:v>10735267.389673</c:v>
                </c:pt>
                <c:pt idx="900">
                  <c:v>10678861.800278001</c:v>
                </c:pt>
                <c:pt idx="901">
                  <c:v>10627177.286808999</c:v>
                </c:pt>
                <c:pt idx="902">
                  <c:v>10666148.227220001</c:v>
                </c:pt>
                <c:pt idx="903">
                  <c:v>10685047.18818</c:v>
                </c:pt>
                <c:pt idx="904">
                  <c:v>10073259.675295999</c:v>
                </c:pt>
                <c:pt idx="905">
                  <c:v>10172361.133354001</c:v>
                </c:pt>
                <c:pt idx="906">
                  <c:v>10012536.696092</c:v>
                </c:pt>
                <c:pt idx="907">
                  <c:v>10030685.575820999</c:v>
                </c:pt>
                <c:pt idx="908">
                  <c:v>10664458.763522999</c:v>
                </c:pt>
                <c:pt idx="909">
                  <c:v>10626282.832861001</c:v>
                </c:pt>
                <c:pt idx="910">
                  <c:v>10692976.025229</c:v>
                </c:pt>
                <c:pt idx="911">
                  <c:v>10717821.633223999</c:v>
                </c:pt>
                <c:pt idx="912">
                  <c:v>10726556.796968</c:v>
                </c:pt>
                <c:pt idx="913">
                  <c:v>10792134.357959</c:v>
                </c:pt>
                <c:pt idx="914">
                  <c:v>10930048.826555001</c:v>
                </c:pt>
                <c:pt idx="915">
                  <c:v>10889914.499979001</c:v>
                </c:pt>
                <c:pt idx="916">
                  <c:v>11012958.850090999</c:v>
                </c:pt>
                <c:pt idx="917">
                  <c:v>10931407.116086001</c:v>
                </c:pt>
                <c:pt idx="918">
                  <c:v>10746563.597522</c:v>
                </c:pt>
                <c:pt idx="919">
                  <c:v>10668352.335988</c:v>
                </c:pt>
                <c:pt idx="920">
                  <c:v>10590464.194089999</c:v>
                </c:pt>
                <c:pt idx="921">
                  <c:v>10658908.400994999</c:v>
                </c:pt>
                <c:pt idx="922">
                  <c:v>10844170.510609001</c:v>
                </c:pt>
                <c:pt idx="923">
                  <c:v>10771810.334573001</c:v>
                </c:pt>
                <c:pt idx="924">
                  <c:v>10667948.144316001</c:v>
                </c:pt>
                <c:pt idx="925">
                  <c:v>10645079.106043</c:v>
                </c:pt>
                <c:pt idx="926">
                  <c:v>10634069.2404</c:v>
                </c:pt>
                <c:pt idx="927">
                  <c:v>10746254.922189999</c:v>
                </c:pt>
                <c:pt idx="928">
                  <c:v>10697329.115823001</c:v>
                </c:pt>
                <c:pt idx="929">
                  <c:v>10648955.913145</c:v>
                </c:pt>
                <c:pt idx="930">
                  <c:v>10449608.272557</c:v>
                </c:pt>
                <c:pt idx="931">
                  <c:v>9836603.8148010001</c:v>
                </c:pt>
                <c:pt idx="932">
                  <c:v>9813991.8945899997</c:v>
                </c:pt>
                <c:pt idx="933">
                  <c:v>9147209.7524900008</c:v>
                </c:pt>
                <c:pt idx="934">
                  <c:v>9336418.596508</c:v>
                </c:pt>
                <c:pt idx="935">
                  <c:v>9925856.6902740002</c:v>
                </c:pt>
                <c:pt idx="936">
                  <c:v>10111654.023449</c:v>
                </c:pt>
                <c:pt idx="937">
                  <c:v>11038252.330119001</c:v>
                </c:pt>
                <c:pt idx="938">
                  <c:v>10985837.717984</c:v>
                </c:pt>
                <c:pt idx="939">
                  <c:v>10960579.464709001</c:v>
                </c:pt>
                <c:pt idx="940">
                  <c:v>10925323.848246001</c:v>
                </c:pt>
                <c:pt idx="941">
                  <c:v>10848189.34598</c:v>
                </c:pt>
                <c:pt idx="942">
                  <c:v>10849711.356070001</c:v>
                </c:pt>
                <c:pt idx="943">
                  <c:v>10456568.487546001</c:v>
                </c:pt>
                <c:pt idx="944">
                  <c:v>10385660.386683</c:v>
                </c:pt>
                <c:pt idx="945">
                  <c:v>10383865.949059</c:v>
                </c:pt>
                <c:pt idx="946">
                  <c:v>10369335.137878999</c:v>
                </c:pt>
                <c:pt idx="947">
                  <c:v>10715751.249665</c:v>
                </c:pt>
                <c:pt idx="948">
                  <c:v>10727066.72089</c:v>
                </c:pt>
                <c:pt idx="949">
                  <c:v>10697709.216897</c:v>
                </c:pt>
                <c:pt idx="950">
                  <c:v>10634182.693714</c:v>
                </c:pt>
                <c:pt idx="951">
                  <c:v>10650146.8368</c:v>
                </c:pt>
                <c:pt idx="952">
                  <c:v>10704502.976799</c:v>
                </c:pt>
                <c:pt idx="953">
                  <c:v>10736029.150629001</c:v>
                </c:pt>
                <c:pt idx="954">
                  <c:v>10801806.612345999</c:v>
                </c:pt>
                <c:pt idx="955">
                  <c:v>10834719.220138</c:v>
                </c:pt>
                <c:pt idx="956">
                  <c:v>10808786.409333</c:v>
                </c:pt>
                <c:pt idx="957">
                  <c:v>10825964.991040999</c:v>
                </c:pt>
                <c:pt idx="958">
                  <c:v>10683551.674378</c:v>
                </c:pt>
                <c:pt idx="959">
                  <c:v>10593576.424209001</c:v>
                </c:pt>
                <c:pt idx="960">
                  <c:v>10578445.603863999</c:v>
                </c:pt>
                <c:pt idx="961">
                  <c:v>10530980.011794001</c:v>
                </c:pt>
                <c:pt idx="962">
                  <c:v>10625774.034344001</c:v>
                </c:pt>
                <c:pt idx="963">
                  <c:v>10637757.652594</c:v>
                </c:pt>
                <c:pt idx="964">
                  <c:v>10569406.549038</c:v>
                </c:pt>
                <c:pt idx="965">
                  <c:v>10587800.477902999</c:v>
                </c:pt>
                <c:pt idx="966">
                  <c:v>10587619.165859001</c:v>
                </c:pt>
                <c:pt idx="967">
                  <c:v>10611608.506026</c:v>
                </c:pt>
                <c:pt idx="968">
                  <c:v>10678837.540797999</c:v>
                </c:pt>
                <c:pt idx="969">
                  <c:v>10697424.082912</c:v>
                </c:pt>
                <c:pt idx="970">
                  <c:v>10683932.341906</c:v>
                </c:pt>
                <c:pt idx="971">
                  <c:v>10676126.865878001</c:v>
                </c:pt>
                <c:pt idx="972">
                  <c:v>10705012.46184</c:v>
                </c:pt>
                <c:pt idx="973">
                  <c:v>10737785.577160001</c:v>
                </c:pt>
                <c:pt idx="974">
                  <c:v>10832014.7246</c:v>
                </c:pt>
                <c:pt idx="975">
                  <c:v>10632199.554739</c:v>
                </c:pt>
                <c:pt idx="976">
                  <c:v>10423950.059111999</c:v>
                </c:pt>
                <c:pt idx="977">
                  <c:v>10289569.523668</c:v>
                </c:pt>
                <c:pt idx="978">
                  <c:v>9916609.6527100001</c:v>
                </c:pt>
                <c:pt idx="979">
                  <c:v>9863543.9398529995</c:v>
                </c:pt>
                <c:pt idx="980">
                  <c:v>10003430.334479</c:v>
                </c:pt>
                <c:pt idx="981">
                  <c:v>10086949.193578999</c:v>
                </c:pt>
                <c:pt idx="982">
                  <c:v>10485354.206463</c:v>
                </c:pt>
                <c:pt idx="983">
                  <c:v>10610225.677314</c:v>
                </c:pt>
                <c:pt idx="984">
                  <c:v>10510296.890598999</c:v>
                </c:pt>
                <c:pt idx="985">
                  <c:v>10523675.508096</c:v>
                </c:pt>
                <c:pt idx="986">
                  <c:v>10478829.697943</c:v>
                </c:pt>
                <c:pt idx="987">
                  <c:v>10597581.658172</c:v>
                </c:pt>
                <c:pt idx="988">
                  <c:v>10710437.986342</c:v>
                </c:pt>
                <c:pt idx="989">
                  <c:v>10731510.132951999</c:v>
                </c:pt>
                <c:pt idx="990">
                  <c:v>10665517.433821</c:v>
                </c:pt>
                <c:pt idx="991">
                  <c:v>10756942.634302</c:v>
                </c:pt>
                <c:pt idx="992">
                  <c:v>10731449.600803999</c:v>
                </c:pt>
                <c:pt idx="993">
                  <c:v>10755297.014919</c:v>
                </c:pt>
                <c:pt idx="994">
                  <c:v>10836546.562898999</c:v>
                </c:pt>
                <c:pt idx="995">
                  <c:v>10804103.315916</c:v>
                </c:pt>
                <c:pt idx="996">
                  <c:v>10828134.621512</c:v>
                </c:pt>
                <c:pt idx="997">
                  <c:v>10772487.138080999</c:v>
                </c:pt>
                <c:pt idx="998">
                  <c:v>10733195.587251</c:v>
                </c:pt>
                <c:pt idx="999">
                  <c:v>10708018.640806001</c:v>
                </c:pt>
                <c:pt idx="1000">
                  <c:v>10661142.091265</c:v>
                </c:pt>
                <c:pt idx="1001">
                  <c:v>10329119.116366001</c:v>
                </c:pt>
                <c:pt idx="1002">
                  <c:v>10308805.198058</c:v>
                </c:pt>
                <c:pt idx="1003">
                  <c:v>10340373.65698</c:v>
                </c:pt>
                <c:pt idx="1004">
                  <c:v>10227532.053298</c:v>
                </c:pt>
                <c:pt idx="1005">
                  <c:v>10564883.728829</c:v>
                </c:pt>
                <c:pt idx="1006">
                  <c:v>10585185.263536001</c:v>
                </c:pt>
                <c:pt idx="1007">
                  <c:v>10565469.266052</c:v>
                </c:pt>
                <c:pt idx="1008">
                  <c:v>10642961.328601999</c:v>
                </c:pt>
                <c:pt idx="1009">
                  <c:v>10649025.913203999</c:v>
                </c:pt>
                <c:pt idx="1010">
                  <c:v>10681226.835667999</c:v>
                </c:pt>
                <c:pt idx="1011">
                  <c:v>10656642.325479999</c:v>
                </c:pt>
                <c:pt idx="1012">
                  <c:v>10753329.263149001</c:v>
                </c:pt>
                <c:pt idx="1013">
                  <c:v>10729295.872112</c:v>
                </c:pt>
                <c:pt idx="1014">
                  <c:v>10620204.327075999</c:v>
                </c:pt>
                <c:pt idx="1015">
                  <c:v>10545848.439742001</c:v>
                </c:pt>
                <c:pt idx="1016">
                  <c:v>10404033.738089999</c:v>
                </c:pt>
                <c:pt idx="1017">
                  <c:v>10416830.896703999</c:v>
                </c:pt>
                <c:pt idx="1018">
                  <c:v>10304642.821354</c:v>
                </c:pt>
                <c:pt idx="1019">
                  <c:v>10371035.73679</c:v>
                </c:pt>
                <c:pt idx="1020">
                  <c:v>10472451.319715001</c:v>
                </c:pt>
                <c:pt idx="1021">
                  <c:v>10499534.615327001</c:v>
                </c:pt>
                <c:pt idx="1022">
                  <c:v>10627407.180516999</c:v>
                </c:pt>
                <c:pt idx="1023">
                  <c:v>10171575.689827001</c:v>
                </c:pt>
                <c:pt idx="1024">
                  <c:v>9870985.0683999993</c:v>
                </c:pt>
                <c:pt idx="1025">
                  <c:v>9828328.9144529998</c:v>
                </c:pt>
                <c:pt idx="1026">
                  <c:v>9696226.8522430006</c:v>
                </c:pt>
                <c:pt idx="1027">
                  <c:v>10145170.173919</c:v>
                </c:pt>
                <c:pt idx="1028">
                  <c:v>10390296.320335001</c:v>
                </c:pt>
                <c:pt idx="1029">
                  <c:v>10390325.659666</c:v>
                </c:pt>
                <c:pt idx="1030">
                  <c:v>10581200.48178</c:v>
                </c:pt>
                <c:pt idx="1031">
                  <c:v>10556339.357210999</c:v>
                </c:pt>
                <c:pt idx="1032">
                  <c:v>10621392.200218</c:v>
                </c:pt>
                <c:pt idx="1033">
                  <c:v>10578114.325883999</c:v>
                </c:pt>
                <c:pt idx="1034">
                  <c:v>10557219.003892999</c:v>
                </c:pt>
                <c:pt idx="1035">
                  <c:v>10584282.240653999</c:v>
                </c:pt>
                <c:pt idx="1036">
                  <c:v>10599710.329151999</c:v>
                </c:pt>
                <c:pt idx="1037">
                  <c:v>10716517.743929001</c:v>
                </c:pt>
                <c:pt idx="1038">
                  <c:v>10697668.11035</c:v>
                </c:pt>
                <c:pt idx="1039">
                  <c:v>10674974.858842</c:v>
                </c:pt>
                <c:pt idx="1040">
                  <c:v>10668151.235650999</c:v>
                </c:pt>
                <c:pt idx="1041">
                  <c:v>10540872.948721999</c:v>
                </c:pt>
                <c:pt idx="1042">
                  <c:v>10572841.847576</c:v>
                </c:pt>
                <c:pt idx="1043">
                  <c:v>10516399.796133</c:v>
                </c:pt>
                <c:pt idx="1044">
                  <c:v>10416826.727263</c:v>
                </c:pt>
                <c:pt idx="1045">
                  <c:v>10438053.856123</c:v>
                </c:pt>
                <c:pt idx="1046">
                  <c:v>10257472.765037</c:v>
                </c:pt>
                <c:pt idx="1047">
                  <c:v>10285438.098756</c:v>
                </c:pt>
                <c:pt idx="1048">
                  <c:v>10345262.882409001</c:v>
                </c:pt>
                <c:pt idx="1049">
                  <c:v>10353907.412655</c:v>
                </c:pt>
                <c:pt idx="1050">
                  <c:v>10466665.762878001</c:v>
                </c:pt>
                <c:pt idx="1051">
                  <c:v>10513098.420366</c:v>
                </c:pt>
                <c:pt idx="1052">
                  <c:v>10538287.300719</c:v>
                </c:pt>
                <c:pt idx="1053">
                  <c:v>10539439.543633001</c:v>
                </c:pt>
                <c:pt idx="1054">
                  <c:v>10567221.585493</c:v>
                </c:pt>
                <c:pt idx="1055">
                  <c:v>10540477.311178001</c:v>
                </c:pt>
                <c:pt idx="1056">
                  <c:v>10194790.392599</c:v>
                </c:pt>
                <c:pt idx="1057">
                  <c:v>10200894.899320999</c:v>
                </c:pt>
                <c:pt idx="1058">
                  <c:v>10287988.211716</c:v>
                </c:pt>
                <c:pt idx="1059">
                  <c:v>10294106.211069001</c:v>
                </c:pt>
                <c:pt idx="1060">
                  <c:v>10713730.96827</c:v>
                </c:pt>
                <c:pt idx="1061">
                  <c:v>10736861.168398</c:v>
                </c:pt>
                <c:pt idx="1062">
                  <c:v>10523355.189675</c:v>
                </c:pt>
                <c:pt idx="1063">
                  <c:v>10565931.151954999</c:v>
                </c:pt>
                <c:pt idx="1064">
                  <c:v>10489543.44341</c:v>
                </c:pt>
                <c:pt idx="1065">
                  <c:v>10421736.050247001</c:v>
                </c:pt>
                <c:pt idx="1066">
                  <c:v>10590697.862213001</c:v>
                </c:pt>
                <c:pt idx="1067">
                  <c:v>10520365.060413999</c:v>
                </c:pt>
                <c:pt idx="1068">
                  <c:v>10352618.322575999</c:v>
                </c:pt>
                <c:pt idx="1069">
                  <c:v>10390102.169013999</c:v>
                </c:pt>
                <c:pt idx="1070">
                  <c:v>10355137.472095</c:v>
                </c:pt>
                <c:pt idx="1071">
                  <c:v>10281234.678943999</c:v>
                </c:pt>
                <c:pt idx="1072">
                  <c:v>10465640.151381999</c:v>
                </c:pt>
                <c:pt idx="1073">
                  <c:v>10486462.397284999</c:v>
                </c:pt>
                <c:pt idx="1074">
                  <c:v>10501162.402412999</c:v>
                </c:pt>
                <c:pt idx="1075">
                  <c:v>10548069.446213</c:v>
                </c:pt>
                <c:pt idx="1076">
                  <c:v>10600321.422236999</c:v>
                </c:pt>
                <c:pt idx="1077">
                  <c:v>10317443.104235001</c:v>
                </c:pt>
                <c:pt idx="1078">
                  <c:v>10306883.931445999</c:v>
                </c:pt>
                <c:pt idx="1079">
                  <c:v>10292826.821195001</c:v>
                </c:pt>
                <c:pt idx="1080">
                  <c:v>10221630.309905</c:v>
                </c:pt>
                <c:pt idx="1081">
                  <c:v>10525152.329429001</c:v>
                </c:pt>
                <c:pt idx="1082">
                  <c:v>10624263.248584</c:v>
                </c:pt>
                <c:pt idx="1083">
                  <c:v>10612820.514528999</c:v>
                </c:pt>
                <c:pt idx="1084">
                  <c:v>10732422.064893</c:v>
                </c:pt>
                <c:pt idx="1085">
                  <c:v>10696574.749735</c:v>
                </c:pt>
                <c:pt idx="1086">
                  <c:v>10617248.919465</c:v>
                </c:pt>
                <c:pt idx="1087">
                  <c:v>10709952.188092999</c:v>
                </c:pt>
                <c:pt idx="1088">
                  <c:v>10582176.082897</c:v>
                </c:pt>
                <c:pt idx="1089">
                  <c:v>10600561.422865</c:v>
                </c:pt>
                <c:pt idx="1090">
                  <c:v>10572015.893329</c:v>
                </c:pt>
                <c:pt idx="1091">
                  <c:v>10497416.673315</c:v>
                </c:pt>
                <c:pt idx="1092">
                  <c:v>10010056.990591001</c:v>
                </c:pt>
                <c:pt idx="1093">
                  <c:v>9962243.3710609991</c:v>
                </c:pt>
                <c:pt idx="1094">
                  <c:v>9878442.7817839999</c:v>
                </c:pt>
                <c:pt idx="1095">
                  <c:v>9858630.3025880009</c:v>
                </c:pt>
                <c:pt idx="1096">
                  <c:v>10378960.468320001</c:v>
                </c:pt>
                <c:pt idx="1097">
                  <c:v>10316914.936594</c:v>
                </c:pt>
                <c:pt idx="1098">
                  <c:v>10275296.338423001</c:v>
                </c:pt>
                <c:pt idx="1099">
                  <c:v>10350909.975904001</c:v>
                </c:pt>
                <c:pt idx="1100">
                  <c:v>10280157.852384999</c:v>
                </c:pt>
                <c:pt idx="1101">
                  <c:v>10367398.766353</c:v>
                </c:pt>
                <c:pt idx="1102">
                  <c:v>10479836.129597999</c:v>
                </c:pt>
                <c:pt idx="1103">
                  <c:v>10472613.574307</c:v>
                </c:pt>
                <c:pt idx="1104">
                  <c:v>10571235.071865</c:v>
                </c:pt>
                <c:pt idx="1105">
                  <c:v>10195397.703365</c:v>
                </c:pt>
                <c:pt idx="1106">
                  <c:v>10245458.205052</c:v>
                </c:pt>
                <c:pt idx="1107">
                  <c:v>10073321.037633</c:v>
                </c:pt>
                <c:pt idx="1108">
                  <c:v>9963828.7835809998</c:v>
                </c:pt>
                <c:pt idx="1109">
                  <c:v>10322585.161048001</c:v>
                </c:pt>
                <c:pt idx="1110">
                  <c:v>10329587.930217</c:v>
                </c:pt>
                <c:pt idx="1111">
                  <c:v>10445032.859453</c:v>
                </c:pt>
                <c:pt idx="1112">
                  <c:v>10485191.684579</c:v>
                </c:pt>
                <c:pt idx="1113">
                  <c:v>10423860.191628</c:v>
                </c:pt>
                <c:pt idx="1114">
                  <c:v>10362190.365381001</c:v>
                </c:pt>
                <c:pt idx="1115">
                  <c:v>10405173.149733</c:v>
                </c:pt>
                <c:pt idx="1116">
                  <c:v>10447266.188216999</c:v>
                </c:pt>
                <c:pt idx="1117">
                  <c:v>10510935.739395</c:v>
                </c:pt>
                <c:pt idx="1118">
                  <c:v>10443694.084434001</c:v>
                </c:pt>
                <c:pt idx="1119">
                  <c:v>10400572.423712</c:v>
                </c:pt>
                <c:pt idx="1120">
                  <c:v>10369384.126724999</c:v>
                </c:pt>
                <c:pt idx="1121">
                  <c:v>10297417.716283999</c:v>
                </c:pt>
                <c:pt idx="1122">
                  <c:v>10266989.680925</c:v>
                </c:pt>
                <c:pt idx="1123">
                  <c:v>10297627.664999001</c:v>
                </c:pt>
                <c:pt idx="1124">
                  <c:v>10260508.467713</c:v>
                </c:pt>
                <c:pt idx="1125">
                  <c:v>10331884.751049001</c:v>
                </c:pt>
                <c:pt idx="1126">
                  <c:v>10479660.189479999</c:v>
                </c:pt>
                <c:pt idx="1127">
                  <c:v>10477264.596131001</c:v>
                </c:pt>
                <c:pt idx="1128">
                  <c:v>10577421.832946001</c:v>
                </c:pt>
                <c:pt idx="1129">
                  <c:v>10620260.861451</c:v>
                </c:pt>
                <c:pt idx="1130">
                  <c:v>10627266.005848</c:v>
                </c:pt>
                <c:pt idx="1131">
                  <c:v>10618692.534189999</c:v>
                </c:pt>
                <c:pt idx="1132">
                  <c:v>10617315.085108001</c:v>
                </c:pt>
                <c:pt idx="1133">
                  <c:v>10536564.65065</c:v>
                </c:pt>
                <c:pt idx="1134">
                  <c:v>10535287.751225</c:v>
                </c:pt>
                <c:pt idx="1135">
                  <c:v>10568144.569387</c:v>
                </c:pt>
                <c:pt idx="1136">
                  <c:v>10544463.365898</c:v>
                </c:pt>
                <c:pt idx="1137">
                  <c:v>10532627.857858</c:v>
                </c:pt>
                <c:pt idx="1138">
                  <c:v>10503354.723503999</c:v>
                </c:pt>
                <c:pt idx="1139">
                  <c:v>10285886.228886999</c:v>
                </c:pt>
                <c:pt idx="1140">
                  <c:v>10219613.762428001</c:v>
                </c:pt>
                <c:pt idx="1141">
                  <c:v>10259481.253293</c:v>
                </c:pt>
                <c:pt idx="1142">
                  <c:v>10271802.323176</c:v>
                </c:pt>
                <c:pt idx="1143">
                  <c:v>10414558.470283</c:v>
                </c:pt>
                <c:pt idx="1144">
                  <c:v>10402058.851139</c:v>
                </c:pt>
                <c:pt idx="1145">
                  <c:v>10408877.810974</c:v>
                </c:pt>
                <c:pt idx="1146">
                  <c:v>10451025.78186</c:v>
                </c:pt>
                <c:pt idx="1147">
                  <c:v>9211219.2811459992</c:v>
                </c:pt>
                <c:pt idx="1148">
                  <c:v>8859804.8558520004</c:v>
                </c:pt>
                <c:pt idx="1149">
                  <c:v>8565301.4257040005</c:v>
                </c:pt>
                <c:pt idx="1150">
                  <c:v>8401407.1348780002</c:v>
                </c:pt>
                <c:pt idx="1151">
                  <c:v>9212272.7257879991</c:v>
                </c:pt>
                <c:pt idx="1152">
                  <c:v>9641609.3292210009</c:v>
                </c:pt>
                <c:pt idx="1153">
                  <c:v>9972481.8315740004</c:v>
                </c:pt>
                <c:pt idx="1154">
                  <c:v>10103824.943895999</c:v>
                </c:pt>
                <c:pt idx="1155">
                  <c:v>10437161.079174001</c:v>
                </c:pt>
                <c:pt idx="1156">
                  <c:v>10294387.421612</c:v>
                </c:pt>
                <c:pt idx="1157">
                  <c:v>10275840.140966</c:v>
                </c:pt>
                <c:pt idx="1158">
                  <c:v>10283627.051957</c:v>
                </c:pt>
                <c:pt idx="1159">
                  <c:v>10063023.876334</c:v>
                </c:pt>
                <c:pt idx="1160">
                  <c:v>10187397.17096</c:v>
                </c:pt>
                <c:pt idx="1161">
                  <c:v>9791675.3183689993</c:v>
                </c:pt>
                <c:pt idx="1162">
                  <c:v>9845944.3555350006</c:v>
                </c:pt>
                <c:pt idx="1163">
                  <c:v>9801598.7848780006</c:v>
                </c:pt>
                <c:pt idx="1164">
                  <c:v>9779364.4320480004</c:v>
                </c:pt>
                <c:pt idx="1165">
                  <c:v>10083594.644135</c:v>
                </c:pt>
                <c:pt idx="1166">
                  <c:v>10020440.667699</c:v>
                </c:pt>
                <c:pt idx="1167">
                  <c:v>10229466.839136001</c:v>
                </c:pt>
                <c:pt idx="1168">
                  <c:v>8793468.1155169997</c:v>
                </c:pt>
                <c:pt idx="1169">
                  <c:v>8719075.9957350008</c:v>
                </c:pt>
                <c:pt idx="1170">
                  <c:v>8700058.9105530009</c:v>
                </c:pt>
                <c:pt idx="1171">
                  <c:v>8685792.8170640003</c:v>
                </c:pt>
                <c:pt idx="1172">
                  <c:v>10056444.799643001</c:v>
                </c:pt>
                <c:pt idx="1173">
                  <c:v>10243274.718165999</c:v>
                </c:pt>
                <c:pt idx="1174">
                  <c:v>10212409.061716</c:v>
                </c:pt>
                <c:pt idx="1175">
                  <c:v>10257514.419359</c:v>
                </c:pt>
                <c:pt idx="1176">
                  <c:v>10297528.883780001</c:v>
                </c:pt>
                <c:pt idx="1177">
                  <c:v>10335603.817566</c:v>
                </c:pt>
                <c:pt idx="1178">
                  <c:v>10407996.649367001</c:v>
                </c:pt>
                <c:pt idx="1179">
                  <c:v>10420146.677485</c:v>
                </c:pt>
                <c:pt idx="1180">
                  <c:v>10386024.227813</c:v>
                </c:pt>
                <c:pt idx="1181">
                  <c:v>10358720.472603001</c:v>
                </c:pt>
                <c:pt idx="1182">
                  <c:v>10226488.869496001</c:v>
                </c:pt>
                <c:pt idx="1183">
                  <c:v>10205474.94486</c:v>
                </c:pt>
                <c:pt idx="1184">
                  <c:v>10219394.871652</c:v>
                </c:pt>
                <c:pt idx="1185">
                  <c:v>10197399.977963001</c:v>
                </c:pt>
                <c:pt idx="1186">
                  <c:v>10322191.992144</c:v>
                </c:pt>
                <c:pt idx="1187">
                  <c:v>10147549.299308</c:v>
                </c:pt>
                <c:pt idx="1188">
                  <c:v>10143610.297382999</c:v>
                </c:pt>
                <c:pt idx="1189">
                  <c:v>10168816.725697</c:v>
                </c:pt>
                <c:pt idx="1190">
                  <c:v>10156520.689413</c:v>
                </c:pt>
                <c:pt idx="1191">
                  <c:v>10117389.926111</c:v>
                </c:pt>
                <c:pt idx="1192">
                  <c:v>9951406.4142359998</c:v>
                </c:pt>
                <c:pt idx="1193">
                  <c:v>9988777.4034529999</c:v>
                </c:pt>
                <c:pt idx="1194">
                  <c:v>9947179.3115200009</c:v>
                </c:pt>
                <c:pt idx="1195">
                  <c:v>10120424.754989</c:v>
                </c:pt>
                <c:pt idx="1196">
                  <c:v>10346547.754958</c:v>
                </c:pt>
                <c:pt idx="1197">
                  <c:v>10345529.26898</c:v>
                </c:pt>
                <c:pt idx="1198">
                  <c:v>10434251.603217</c:v>
                </c:pt>
                <c:pt idx="1199">
                  <c:v>10419003.845907001</c:v>
                </c:pt>
                <c:pt idx="1200">
                  <c:v>10359636.865721</c:v>
                </c:pt>
                <c:pt idx="1201">
                  <c:v>10374715.727606</c:v>
                </c:pt>
                <c:pt idx="1202">
                  <c:v>10093531.262387</c:v>
                </c:pt>
                <c:pt idx="1203">
                  <c:v>10190238.107662</c:v>
                </c:pt>
                <c:pt idx="1204">
                  <c:v>10215322.712564999</c:v>
                </c:pt>
                <c:pt idx="1205">
                  <c:v>10181308.746151</c:v>
                </c:pt>
                <c:pt idx="1206">
                  <c:v>10525930.288876001</c:v>
                </c:pt>
                <c:pt idx="1207">
                  <c:v>10518132.807817999</c:v>
                </c:pt>
                <c:pt idx="1208">
                  <c:v>10544490.978314999</c:v>
                </c:pt>
                <c:pt idx="1209">
                  <c:v>10501523.215975</c:v>
                </c:pt>
                <c:pt idx="1210">
                  <c:v>10450303.400808999</c:v>
                </c:pt>
                <c:pt idx="1211">
                  <c:v>10408240.947804</c:v>
                </c:pt>
                <c:pt idx="1212">
                  <c:v>10299980.647593999</c:v>
                </c:pt>
                <c:pt idx="1213">
                  <c:v>10377265.353605</c:v>
                </c:pt>
                <c:pt idx="1214">
                  <c:v>10469655.282374</c:v>
                </c:pt>
                <c:pt idx="1215">
                  <c:v>10567960.282422001</c:v>
                </c:pt>
                <c:pt idx="1216">
                  <c:v>10683709.24468</c:v>
                </c:pt>
                <c:pt idx="1217">
                  <c:v>10642004.405877</c:v>
                </c:pt>
                <c:pt idx="1218">
                  <c:v>10553297.061415</c:v>
                </c:pt>
                <c:pt idx="1219">
                  <c:v>10440379.131534001</c:v>
                </c:pt>
                <c:pt idx="1220">
                  <c:v>10421092.783807</c:v>
                </c:pt>
                <c:pt idx="1221">
                  <c:v>10443552.113290999</c:v>
                </c:pt>
                <c:pt idx="1222">
                  <c:v>10401926.348232999</c:v>
                </c:pt>
                <c:pt idx="1223">
                  <c:v>10462810.040095</c:v>
                </c:pt>
                <c:pt idx="1224">
                  <c:v>10468146.098510001</c:v>
                </c:pt>
                <c:pt idx="1225">
                  <c:v>10517715.800089</c:v>
                </c:pt>
                <c:pt idx="1226">
                  <c:v>10521967.516609</c:v>
                </c:pt>
                <c:pt idx="1227">
                  <c:v>10512150.246539</c:v>
                </c:pt>
                <c:pt idx="1228">
                  <c:v>10529378.389057999</c:v>
                </c:pt>
                <c:pt idx="1229">
                  <c:v>10406251.595017999</c:v>
                </c:pt>
                <c:pt idx="1230">
                  <c:v>10461484.488391001</c:v>
                </c:pt>
                <c:pt idx="1231">
                  <c:v>10400987.382377001</c:v>
                </c:pt>
                <c:pt idx="1232">
                  <c:v>10362155.658082001</c:v>
                </c:pt>
                <c:pt idx="1233">
                  <c:v>10142298.504443999</c:v>
                </c:pt>
                <c:pt idx="1234">
                  <c:v>10032680.195553999</c:v>
                </c:pt>
                <c:pt idx="1235">
                  <c:v>10036894.160065001</c:v>
                </c:pt>
                <c:pt idx="1236">
                  <c:v>10050904.088581</c:v>
                </c:pt>
                <c:pt idx="1237">
                  <c:v>10327087.323914001</c:v>
                </c:pt>
                <c:pt idx="1238">
                  <c:v>10455892.097896</c:v>
                </c:pt>
                <c:pt idx="1239">
                  <c:v>10532652.651376</c:v>
                </c:pt>
                <c:pt idx="1240">
                  <c:v>10643211.865904</c:v>
                </c:pt>
                <c:pt idx="1241">
                  <c:v>10694752.494299</c:v>
                </c:pt>
                <c:pt idx="1242">
                  <c:v>10653800.215684</c:v>
                </c:pt>
                <c:pt idx="1243">
                  <c:v>10583937.72755</c:v>
                </c:pt>
                <c:pt idx="1244">
                  <c:v>10451492.372292999</c:v>
                </c:pt>
                <c:pt idx="1245">
                  <c:v>10401171.775126001</c:v>
                </c:pt>
                <c:pt idx="1246">
                  <c:v>10456695.41704</c:v>
                </c:pt>
                <c:pt idx="1247">
                  <c:v>10480916.562289</c:v>
                </c:pt>
                <c:pt idx="1248">
                  <c:v>10025215.666649001</c:v>
                </c:pt>
                <c:pt idx="1249">
                  <c:v>10022620.468607999</c:v>
                </c:pt>
                <c:pt idx="1250">
                  <c:v>9996952.9287470002</c:v>
                </c:pt>
                <c:pt idx="1251">
                  <c:v>9954322.4707779996</c:v>
                </c:pt>
                <c:pt idx="1252">
                  <c:v>10316911.798249001</c:v>
                </c:pt>
                <c:pt idx="1253">
                  <c:v>10161379.246094</c:v>
                </c:pt>
                <c:pt idx="1254">
                  <c:v>10155654.271467</c:v>
                </c:pt>
                <c:pt idx="1255">
                  <c:v>10172650.714264</c:v>
                </c:pt>
                <c:pt idx="1256">
                  <c:v>9842803.5313719995</c:v>
                </c:pt>
                <c:pt idx="1257">
                  <c:v>9640313.0928269997</c:v>
                </c:pt>
                <c:pt idx="1258">
                  <c:v>9503670.5774549991</c:v>
                </c:pt>
                <c:pt idx="1259">
                  <c:v>9541497.0392109994</c:v>
                </c:pt>
                <c:pt idx="1260">
                  <c:v>9903948.0532579999</c:v>
                </c:pt>
                <c:pt idx="1261">
                  <c:v>10273244.515147001</c:v>
                </c:pt>
                <c:pt idx="1262">
                  <c:v>10240346.615122</c:v>
                </c:pt>
                <c:pt idx="1263">
                  <c:v>10201774.788947999</c:v>
                </c:pt>
                <c:pt idx="1264">
                  <c:v>10268575.235185999</c:v>
                </c:pt>
                <c:pt idx="1265">
                  <c:v>10207046.344477</c:v>
                </c:pt>
                <c:pt idx="1266">
                  <c:v>9925836.2838519998</c:v>
                </c:pt>
                <c:pt idx="1267">
                  <c:v>9935547.0788250007</c:v>
                </c:pt>
                <c:pt idx="1268">
                  <c:v>9465949.0700879991</c:v>
                </c:pt>
                <c:pt idx="1269">
                  <c:v>9525466.9100139998</c:v>
                </c:pt>
                <c:pt idx="1270">
                  <c:v>9914293.3539790008</c:v>
                </c:pt>
                <c:pt idx="1271">
                  <c:v>9863887.0507169999</c:v>
                </c:pt>
                <c:pt idx="1272">
                  <c:v>10287435.476267001</c:v>
                </c:pt>
                <c:pt idx="1273">
                  <c:v>10019367.524001</c:v>
                </c:pt>
                <c:pt idx="1274">
                  <c:v>9947378.8344449997</c:v>
                </c:pt>
                <c:pt idx="1275">
                  <c:v>9870109.3608120009</c:v>
                </c:pt>
                <c:pt idx="1276">
                  <c:v>9848577.047332</c:v>
                </c:pt>
                <c:pt idx="1277">
                  <c:v>8813848.4290839992</c:v>
                </c:pt>
                <c:pt idx="1278">
                  <c:v>8680556.0272429995</c:v>
                </c:pt>
                <c:pt idx="1279">
                  <c:v>8686637.4658000004</c:v>
                </c:pt>
                <c:pt idx="1280">
                  <c:v>8715449.7443059999</c:v>
                </c:pt>
                <c:pt idx="1281">
                  <c:v>9863413.0575329997</c:v>
                </c:pt>
                <c:pt idx="1282">
                  <c:v>10021104.665294999</c:v>
                </c:pt>
                <c:pt idx="1283">
                  <c:v>9889771.3679109998</c:v>
                </c:pt>
                <c:pt idx="1284">
                  <c:v>9950865.3548409995</c:v>
                </c:pt>
                <c:pt idx="1285">
                  <c:v>9791073.5765119996</c:v>
                </c:pt>
                <c:pt idx="1286">
                  <c:v>9869080.4319310002</c:v>
                </c:pt>
                <c:pt idx="1287">
                  <c:v>10061136.374004999</c:v>
                </c:pt>
                <c:pt idx="1288">
                  <c:v>9997673.5227419995</c:v>
                </c:pt>
                <c:pt idx="1289">
                  <c:v>9788445.0481710006</c:v>
                </c:pt>
                <c:pt idx="1290">
                  <c:v>9799610.2763359994</c:v>
                </c:pt>
                <c:pt idx="1291">
                  <c:v>9600663.8453749996</c:v>
                </c:pt>
                <c:pt idx="1292">
                  <c:v>9633030.163284</c:v>
                </c:pt>
                <c:pt idx="1293">
                  <c:v>10042097.279513</c:v>
                </c:pt>
                <c:pt idx="1294">
                  <c:v>9506747.6161570009</c:v>
                </c:pt>
                <c:pt idx="1295">
                  <c:v>9734652.7598999999</c:v>
                </c:pt>
                <c:pt idx="1296">
                  <c:v>9695815.3399650007</c:v>
                </c:pt>
                <c:pt idx="1297">
                  <c:v>9738266.0426410008</c:v>
                </c:pt>
                <c:pt idx="1298">
                  <c:v>10352030.610619999</c:v>
                </c:pt>
                <c:pt idx="1299">
                  <c:v>10409818.945119999</c:v>
                </c:pt>
                <c:pt idx="1300">
                  <c:v>10465131.293444</c:v>
                </c:pt>
                <c:pt idx="1301">
                  <c:v>10503619.913959</c:v>
                </c:pt>
                <c:pt idx="1302">
                  <c:v>10320713.557964999</c:v>
                </c:pt>
                <c:pt idx="1303">
                  <c:v>10314905.597477</c:v>
                </c:pt>
                <c:pt idx="1304">
                  <c:v>10263351.297766</c:v>
                </c:pt>
                <c:pt idx="1305">
                  <c:v>10199935.939712999</c:v>
                </c:pt>
                <c:pt idx="1306">
                  <c:v>10323951.364798</c:v>
                </c:pt>
                <c:pt idx="1307">
                  <c:v>10263701.263753001</c:v>
                </c:pt>
                <c:pt idx="1308">
                  <c:v>10230101.896508001</c:v>
                </c:pt>
                <c:pt idx="1309">
                  <c:v>10228320.812275</c:v>
                </c:pt>
                <c:pt idx="1310">
                  <c:v>10147644.981031001</c:v>
                </c:pt>
                <c:pt idx="1311">
                  <c:v>10169573.251196001</c:v>
                </c:pt>
                <c:pt idx="1312">
                  <c:v>10153701.344539</c:v>
                </c:pt>
                <c:pt idx="1313">
                  <c:v>9975241.0414809994</c:v>
                </c:pt>
                <c:pt idx="1314">
                  <c:v>9933934.3469450008</c:v>
                </c:pt>
                <c:pt idx="1315">
                  <c:v>9900176.7064849995</c:v>
                </c:pt>
                <c:pt idx="1316">
                  <c:v>9931931.2525609992</c:v>
                </c:pt>
                <c:pt idx="1317">
                  <c:v>10122833.240979999</c:v>
                </c:pt>
                <c:pt idx="1318">
                  <c:v>10289965.288309</c:v>
                </c:pt>
                <c:pt idx="1319">
                  <c:v>10291023.914592</c:v>
                </c:pt>
                <c:pt idx="1320">
                  <c:v>10043071.691128001</c:v>
                </c:pt>
                <c:pt idx="1321">
                  <c:v>10066297.350651</c:v>
                </c:pt>
                <c:pt idx="1322">
                  <c:v>10065632.492215</c:v>
                </c:pt>
                <c:pt idx="1323">
                  <c:v>10111126.090557</c:v>
                </c:pt>
                <c:pt idx="1324">
                  <c:v>10403079.412079999</c:v>
                </c:pt>
                <c:pt idx="1325">
                  <c:v>10194667.836332001</c:v>
                </c:pt>
                <c:pt idx="1326">
                  <c:v>10192953.062696001</c:v>
                </c:pt>
                <c:pt idx="1327">
                  <c:v>10124062.875694999</c:v>
                </c:pt>
                <c:pt idx="1328">
                  <c:v>10196094.232549001</c:v>
                </c:pt>
                <c:pt idx="1329">
                  <c:v>10392394.937657</c:v>
                </c:pt>
                <c:pt idx="1330">
                  <c:v>10203929.442697</c:v>
                </c:pt>
                <c:pt idx="1331">
                  <c:v>10285459.760051001</c:v>
                </c:pt>
                <c:pt idx="1332">
                  <c:v>10186454.639947001</c:v>
                </c:pt>
                <c:pt idx="1333">
                  <c:v>10182883.674098</c:v>
                </c:pt>
                <c:pt idx="1334">
                  <c:v>10347021.092627</c:v>
                </c:pt>
                <c:pt idx="1335">
                  <c:v>10318286.123864001</c:v>
                </c:pt>
                <c:pt idx="1336">
                  <c:v>10360607.456684001</c:v>
                </c:pt>
                <c:pt idx="1337">
                  <c:v>10126191.891411999</c:v>
                </c:pt>
                <c:pt idx="1338">
                  <c:v>10019933.226806</c:v>
                </c:pt>
                <c:pt idx="1339">
                  <c:v>9988822.0679710004</c:v>
                </c:pt>
                <c:pt idx="1340">
                  <c:v>10018703.573775999</c:v>
                </c:pt>
                <c:pt idx="1341">
                  <c:v>10260926.8771</c:v>
                </c:pt>
                <c:pt idx="1342">
                  <c:v>10313083.386612</c:v>
                </c:pt>
                <c:pt idx="1343">
                  <c:v>10281897.316445</c:v>
                </c:pt>
                <c:pt idx="1344">
                  <c:v>10208894.024935</c:v>
                </c:pt>
                <c:pt idx="1345">
                  <c:v>10190483.703545</c:v>
                </c:pt>
                <c:pt idx="1346">
                  <c:v>10264318.556619</c:v>
                </c:pt>
                <c:pt idx="1347">
                  <c:v>10313467.232101001</c:v>
                </c:pt>
                <c:pt idx="1348">
                  <c:v>10386012.328166001</c:v>
                </c:pt>
                <c:pt idx="1349">
                  <c:v>10412009.948602</c:v>
                </c:pt>
                <c:pt idx="1350">
                  <c:v>10119799.536216</c:v>
                </c:pt>
                <c:pt idx="1351">
                  <c:v>9556503.8084679991</c:v>
                </c:pt>
                <c:pt idx="1352">
                  <c:v>9532020.6518840007</c:v>
                </c:pt>
                <c:pt idx="1353">
                  <c:v>9495685.477744</c:v>
                </c:pt>
                <c:pt idx="1354">
                  <c:v>9701240.4834339991</c:v>
                </c:pt>
                <c:pt idx="1355">
                  <c:v>8513793.2876120005</c:v>
                </c:pt>
                <c:pt idx="1356">
                  <c:v>8313233.8222080003</c:v>
                </c:pt>
                <c:pt idx="1357">
                  <c:v>8205870.6237639999</c:v>
                </c:pt>
                <c:pt idx="1358">
                  <c:v>8206557.1334220003</c:v>
                </c:pt>
                <c:pt idx="1359">
                  <c:v>9825764.2557519991</c:v>
                </c:pt>
                <c:pt idx="1360">
                  <c:v>10138215.48443</c:v>
                </c:pt>
                <c:pt idx="1361">
                  <c:v>10073581.405847</c:v>
                </c:pt>
                <c:pt idx="1362">
                  <c:v>10093531.614364</c:v>
                </c:pt>
                <c:pt idx="1363">
                  <c:v>10127055.238679999</c:v>
                </c:pt>
                <c:pt idx="1364">
                  <c:v>10133580.501565</c:v>
                </c:pt>
                <c:pt idx="1365">
                  <c:v>10458004.194785999</c:v>
                </c:pt>
                <c:pt idx="1366">
                  <c:v>10381674.116847999</c:v>
                </c:pt>
                <c:pt idx="1367">
                  <c:v>9816322.0374059994</c:v>
                </c:pt>
                <c:pt idx="1368">
                  <c:v>9742076.2523699999</c:v>
                </c:pt>
                <c:pt idx="1369">
                  <c:v>9705243.8744169995</c:v>
                </c:pt>
                <c:pt idx="1370">
                  <c:v>9810819.6124840006</c:v>
                </c:pt>
                <c:pt idx="1371">
                  <c:v>10319922.722973</c:v>
                </c:pt>
                <c:pt idx="1372">
                  <c:v>10323719.953535</c:v>
                </c:pt>
                <c:pt idx="1373">
                  <c:v>9987651.6835500002</c:v>
                </c:pt>
                <c:pt idx="1374">
                  <c:v>9817530.5483819991</c:v>
                </c:pt>
                <c:pt idx="1375">
                  <c:v>9804499.5622269996</c:v>
                </c:pt>
                <c:pt idx="1376">
                  <c:v>9827606.3576270007</c:v>
                </c:pt>
                <c:pt idx="1377">
                  <c:v>10120994.170042999</c:v>
                </c:pt>
                <c:pt idx="1378">
                  <c:v>10244908.020501999</c:v>
                </c:pt>
                <c:pt idx="1379">
                  <c:v>10219523.36558</c:v>
                </c:pt>
                <c:pt idx="1380">
                  <c:v>10257948.148124</c:v>
                </c:pt>
                <c:pt idx="1381">
                  <c:v>10264468.604669999</c:v>
                </c:pt>
                <c:pt idx="1382">
                  <c:v>10140753.958453</c:v>
                </c:pt>
                <c:pt idx="1383">
                  <c:v>9845535.4376630001</c:v>
                </c:pt>
                <c:pt idx="1384">
                  <c:v>9730462.2582649998</c:v>
                </c:pt>
                <c:pt idx="1385">
                  <c:v>9587047.8471349999</c:v>
                </c:pt>
                <c:pt idx="1386">
                  <c:v>9695441.1504069995</c:v>
                </c:pt>
                <c:pt idx="1387">
                  <c:v>10053500.569461999</c:v>
                </c:pt>
                <c:pt idx="1388">
                  <c:v>10117951.698531</c:v>
                </c:pt>
                <c:pt idx="1389">
                  <c:v>10229936.266834</c:v>
                </c:pt>
                <c:pt idx="1390">
                  <c:v>9587411.8689229991</c:v>
                </c:pt>
                <c:pt idx="1391">
                  <c:v>9560286.2164120004</c:v>
                </c:pt>
                <c:pt idx="1392">
                  <c:v>9309192.884149</c:v>
                </c:pt>
                <c:pt idx="1393">
                  <c:v>9321871.5223660003</c:v>
                </c:pt>
                <c:pt idx="1394">
                  <c:v>9907767.9203309994</c:v>
                </c:pt>
                <c:pt idx="1395">
                  <c:v>9861048.1472779997</c:v>
                </c:pt>
                <c:pt idx="1396">
                  <c:v>10131082.56481</c:v>
                </c:pt>
                <c:pt idx="1397">
                  <c:v>10140985.983168</c:v>
                </c:pt>
                <c:pt idx="1398">
                  <c:v>10079759.594705001</c:v>
                </c:pt>
                <c:pt idx="1399">
                  <c:v>10014192.523087</c:v>
                </c:pt>
                <c:pt idx="1400">
                  <c:v>10099425.380208001</c:v>
                </c:pt>
                <c:pt idx="1401">
                  <c:v>10065686.326774999</c:v>
                </c:pt>
                <c:pt idx="1402">
                  <c:v>10215548.95737</c:v>
                </c:pt>
                <c:pt idx="1403">
                  <c:v>10382610.520114001</c:v>
                </c:pt>
                <c:pt idx="1404">
                  <c:v>10318536.757406</c:v>
                </c:pt>
                <c:pt idx="1405">
                  <c:v>10367025.768633001</c:v>
                </c:pt>
                <c:pt idx="1406">
                  <c:v>10271635.21978</c:v>
                </c:pt>
                <c:pt idx="1407">
                  <c:v>10208242.931978</c:v>
                </c:pt>
                <c:pt idx="1408">
                  <c:v>9773047.6227279995</c:v>
                </c:pt>
                <c:pt idx="1409">
                  <c:v>9186961.1136610005</c:v>
                </c:pt>
                <c:pt idx="1410">
                  <c:v>9176249.7518509999</c:v>
                </c:pt>
                <c:pt idx="1411">
                  <c:v>9204319.3998770006</c:v>
                </c:pt>
                <c:pt idx="1412">
                  <c:v>9568099.2523599993</c:v>
                </c:pt>
                <c:pt idx="1413">
                  <c:v>10202917.471178001</c:v>
                </c:pt>
                <c:pt idx="1414">
                  <c:v>10241196.843915001</c:v>
                </c:pt>
                <c:pt idx="1415">
                  <c:v>10215592.167339001</c:v>
                </c:pt>
                <c:pt idx="1416">
                  <c:v>10204252.527116001</c:v>
                </c:pt>
                <c:pt idx="1417">
                  <c:v>10230916.625725999</c:v>
                </c:pt>
                <c:pt idx="1418">
                  <c:v>10256795.73477</c:v>
                </c:pt>
                <c:pt idx="1419">
                  <c:v>10267591.22744</c:v>
                </c:pt>
                <c:pt idx="1420">
                  <c:v>10231296.764411001</c:v>
                </c:pt>
                <c:pt idx="1421">
                  <c:v>10183912.428386999</c:v>
                </c:pt>
                <c:pt idx="1422">
                  <c:v>10161368.534829</c:v>
                </c:pt>
                <c:pt idx="1423">
                  <c:v>10214936.916771</c:v>
                </c:pt>
                <c:pt idx="1424">
                  <c:v>10313621.887034999</c:v>
                </c:pt>
                <c:pt idx="1425">
                  <c:v>10341539.914948</c:v>
                </c:pt>
                <c:pt idx="1426">
                  <c:v>10363237.129935</c:v>
                </c:pt>
                <c:pt idx="1427">
                  <c:v>10355157.671099</c:v>
                </c:pt>
                <c:pt idx="1428">
                  <c:v>10198128.206411</c:v>
                </c:pt>
                <c:pt idx="1429">
                  <c:v>10141819.398398001</c:v>
                </c:pt>
                <c:pt idx="1430">
                  <c:v>10110172.029314</c:v>
                </c:pt>
                <c:pt idx="1431">
                  <c:v>10097534.990605</c:v>
                </c:pt>
                <c:pt idx="1432">
                  <c:v>10172638.194722001</c:v>
                </c:pt>
                <c:pt idx="1433">
                  <c:v>10249640.618846999</c:v>
                </c:pt>
                <c:pt idx="1434">
                  <c:v>10249756.107268</c:v>
                </c:pt>
                <c:pt idx="1435">
                  <c:v>10213107.338264</c:v>
                </c:pt>
                <c:pt idx="1436">
                  <c:v>10321599.1797</c:v>
                </c:pt>
                <c:pt idx="1437">
                  <c:v>10327895.814773999</c:v>
                </c:pt>
                <c:pt idx="1438">
                  <c:v>10360992.244704001</c:v>
                </c:pt>
                <c:pt idx="1439">
                  <c:v>10377167.266696</c:v>
                </c:pt>
                <c:pt idx="1440">
                  <c:v>10373608.088717001</c:v>
                </c:pt>
                <c:pt idx="1441">
                  <c:v>10377226.066221001</c:v>
                </c:pt>
                <c:pt idx="1442">
                  <c:v>10300754.89818</c:v>
                </c:pt>
                <c:pt idx="1443">
                  <c:v>10328267.114325</c:v>
                </c:pt>
                <c:pt idx="1444">
                  <c:v>10303562.061279999</c:v>
                </c:pt>
                <c:pt idx="1445">
                  <c:v>10234456.452904999</c:v>
                </c:pt>
                <c:pt idx="1446">
                  <c:v>10263346.978806</c:v>
                </c:pt>
                <c:pt idx="1447">
                  <c:v>10269563.333625</c:v>
                </c:pt>
                <c:pt idx="1448">
                  <c:v>10266167.114597</c:v>
                </c:pt>
                <c:pt idx="1449">
                  <c:v>9994358.1882509999</c:v>
                </c:pt>
                <c:pt idx="1450">
                  <c:v>10028651.234107999</c:v>
                </c:pt>
                <c:pt idx="1451">
                  <c:v>9734225.4561999999</c:v>
                </c:pt>
                <c:pt idx="1452">
                  <c:v>9356779.6531750001</c:v>
                </c:pt>
                <c:pt idx="1453">
                  <c:v>9107574.7617809996</c:v>
                </c:pt>
                <c:pt idx="1454">
                  <c:v>8942322.9517839998</c:v>
                </c:pt>
                <c:pt idx="1455">
                  <c:v>9155921.6839080006</c:v>
                </c:pt>
                <c:pt idx="1456">
                  <c:v>9452732.0031540003</c:v>
                </c:pt>
                <c:pt idx="1457">
                  <c:v>9931996.4316249993</c:v>
                </c:pt>
                <c:pt idx="1458">
                  <c:v>9992762.1697109994</c:v>
                </c:pt>
                <c:pt idx="1459">
                  <c:v>9984012.4414339997</c:v>
                </c:pt>
                <c:pt idx="1460">
                  <c:v>9926458.0001909994</c:v>
                </c:pt>
                <c:pt idx="1461">
                  <c:v>10010022.629365999</c:v>
                </c:pt>
                <c:pt idx="1462">
                  <c:v>10111647.807683</c:v>
                </c:pt>
                <c:pt idx="1463">
                  <c:v>10091756.763359999</c:v>
                </c:pt>
                <c:pt idx="1464">
                  <c:v>10250535.121344</c:v>
                </c:pt>
                <c:pt idx="1465">
                  <c:v>9928859.7537510004</c:v>
                </c:pt>
                <c:pt idx="1466">
                  <c:v>9908238.6260720007</c:v>
                </c:pt>
                <c:pt idx="1467">
                  <c:v>9875755.8554820009</c:v>
                </c:pt>
                <c:pt idx="1468">
                  <c:v>9478947.9152990002</c:v>
                </c:pt>
                <c:pt idx="1469">
                  <c:v>9685779.3400919996</c:v>
                </c:pt>
                <c:pt idx="1470">
                  <c:v>9724689.6692759991</c:v>
                </c:pt>
                <c:pt idx="1471">
                  <c:v>9756087.208145</c:v>
                </c:pt>
                <c:pt idx="1472">
                  <c:v>9915015.6526570003</c:v>
                </c:pt>
                <c:pt idx="1473">
                  <c:v>9949092.7953839991</c:v>
                </c:pt>
                <c:pt idx="1474">
                  <c:v>9913263.9175300002</c:v>
                </c:pt>
                <c:pt idx="1475">
                  <c:v>9880912.9593790006</c:v>
                </c:pt>
                <c:pt idx="1476">
                  <c:v>10072215.602189999</c:v>
                </c:pt>
                <c:pt idx="1477">
                  <c:v>10086474.618005</c:v>
                </c:pt>
                <c:pt idx="1478">
                  <c:v>10102408.622005001</c:v>
                </c:pt>
                <c:pt idx="1479">
                  <c:v>10176013.802060001</c:v>
                </c:pt>
                <c:pt idx="1480">
                  <c:v>10086296.169203</c:v>
                </c:pt>
                <c:pt idx="1481">
                  <c:v>10022624.196149999</c:v>
                </c:pt>
                <c:pt idx="1482">
                  <c:v>10033468.183506999</c:v>
                </c:pt>
                <c:pt idx="1483">
                  <c:v>9982659.3869230002</c:v>
                </c:pt>
                <c:pt idx="1484">
                  <c:v>9889532.8517889995</c:v>
                </c:pt>
                <c:pt idx="1485">
                  <c:v>9823918.8568910006</c:v>
                </c:pt>
                <c:pt idx="1486">
                  <c:v>9642232.6780529991</c:v>
                </c:pt>
                <c:pt idx="1487">
                  <c:v>9686433.4093600009</c:v>
                </c:pt>
                <c:pt idx="1488">
                  <c:v>9828937.6448229998</c:v>
                </c:pt>
                <c:pt idx="1489">
                  <c:v>9973094.4798859991</c:v>
                </c:pt>
                <c:pt idx="1490">
                  <c:v>10178588.179815</c:v>
                </c:pt>
                <c:pt idx="1491">
                  <c:v>10171247.793943999</c:v>
                </c:pt>
                <c:pt idx="1492">
                  <c:v>10157284.598918</c:v>
                </c:pt>
                <c:pt idx="1493">
                  <c:v>10089090.793842999</c:v>
                </c:pt>
                <c:pt idx="1494">
                  <c:v>10125409.499619</c:v>
                </c:pt>
                <c:pt idx="1495">
                  <c:v>9935828.5045430008</c:v>
                </c:pt>
                <c:pt idx="1496">
                  <c:v>9842783.6381669994</c:v>
                </c:pt>
                <c:pt idx="1497">
                  <c:v>9911968.2149599995</c:v>
                </c:pt>
                <c:pt idx="1498">
                  <c:v>9880905.9289469998</c:v>
                </c:pt>
                <c:pt idx="1499">
                  <c:v>10096888.910754999</c:v>
                </c:pt>
                <c:pt idx="1500">
                  <c:v>10251951.411109</c:v>
                </c:pt>
                <c:pt idx="1501">
                  <c:v>10280707.844201</c:v>
                </c:pt>
                <c:pt idx="1502">
                  <c:v>10261409.614894001</c:v>
                </c:pt>
                <c:pt idx="1503">
                  <c:v>10202165.514503</c:v>
                </c:pt>
                <c:pt idx="1504">
                  <c:v>10199816.853607999</c:v>
                </c:pt>
                <c:pt idx="1505">
                  <c:v>10211585.683793999</c:v>
                </c:pt>
                <c:pt idx="1506">
                  <c:v>10187678.412901999</c:v>
                </c:pt>
                <c:pt idx="1507">
                  <c:v>10207701.459453</c:v>
                </c:pt>
                <c:pt idx="1508">
                  <c:v>10236107.355534</c:v>
                </c:pt>
                <c:pt idx="1509">
                  <c:v>10161780.666133</c:v>
                </c:pt>
                <c:pt idx="1510">
                  <c:v>10148834.335805001</c:v>
                </c:pt>
                <c:pt idx="1511">
                  <c:v>10133491.413117001</c:v>
                </c:pt>
                <c:pt idx="1512">
                  <c:v>10098751.90113</c:v>
                </c:pt>
                <c:pt idx="1513">
                  <c:v>10086027.884901</c:v>
                </c:pt>
                <c:pt idx="1514">
                  <c:v>10152795.14095</c:v>
                </c:pt>
                <c:pt idx="1515">
                  <c:v>10151327.548403</c:v>
                </c:pt>
                <c:pt idx="1516">
                  <c:v>10163741.904673001</c:v>
                </c:pt>
                <c:pt idx="1517">
                  <c:v>10245452.680435</c:v>
                </c:pt>
                <c:pt idx="1518">
                  <c:v>10227340.98917</c:v>
                </c:pt>
                <c:pt idx="1519">
                  <c:v>10194520.306411</c:v>
                </c:pt>
                <c:pt idx="1520">
                  <c:v>10217694.982659999</c:v>
                </c:pt>
                <c:pt idx="1521">
                  <c:v>10206301.221406</c:v>
                </c:pt>
                <c:pt idx="1522">
                  <c:v>10210541.636898</c:v>
                </c:pt>
                <c:pt idx="1523">
                  <c:v>10300163.677243</c:v>
                </c:pt>
                <c:pt idx="1524">
                  <c:v>10281058.781750999</c:v>
                </c:pt>
                <c:pt idx="1525">
                  <c:v>10270349.542625001</c:v>
                </c:pt>
                <c:pt idx="1526">
                  <c:v>10282903.2892</c:v>
                </c:pt>
                <c:pt idx="1527">
                  <c:v>10235844.584406</c:v>
                </c:pt>
                <c:pt idx="1528">
                  <c:v>10224454.341347</c:v>
                </c:pt>
                <c:pt idx="1529">
                  <c:v>10160168.376251001</c:v>
                </c:pt>
                <c:pt idx="1530">
                  <c:v>10144164.3553</c:v>
                </c:pt>
                <c:pt idx="1531">
                  <c:v>10184015.515145</c:v>
                </c:pt>
                <c:pt idx="1532">
                  <c:v>10222487.502742</c:v>
                </c:pt>
                <c:pt idx="1533">
                  <c:v>10234079.364117</c:v>
                </c:pt>
                <c:pt idx="1534">
                  <c:v>9932816.8613900002</c:v>
                </c:pt>
                <c:pt idx="1535">
                  <c:v>9936203.7461619992</c:v>
                </c:pt>
                <c:pt idx="1536">
                  <c:v>9834207.3015560005</c:v>
                </c:pt>
                <c:pt idx="1537">
                  <c:v>9874748.3577459995</c:v>
                </c:pt>
                <c:pt idx="1538">
                  <c:v>9865200.8184140008</c:v>
                </c:pt>
                <c:pt idx="1539">
                  <c:v>9809701.2297729999</c:v>
                </c:pt>
                <c:pt idx="1540">
                  <c:v>9414962.5421440005</c:v>
                </c:pt>
                <c:pt idx="1541">
                  <c:v>9160987.2112860009</c:v>
                </c:pt>
                <c:pt idx="1542">
                  <c:v>9169548.1565400008</c:v>
                </c:pt>
                <c:pt idx="1543">
                  <c:v>9140924.8625450004</c:v>
                </c:pt>
                <c:pt idx="1544">
                  <c:v>9565025.5090059992</c:v>
                </c:pt>
                <c:pt idx="1545">
                  <c:v>9756157.6889089998</c:v>
                </c:pt>
                <c:pt idx="1546">
                  <c:v>9926445.9345270004</c:v>
                </c:pt>
                <c:pt idx="1547">
                  <c:v>9963574.4085530005</c:v>
                </c:pt>
                <c:pt idx="1548">
                  <c:v>9899628.2574480008</c:v>
                </c:pt>
                <c:pt idx="1549">
                  <c:v>9911347.6343559995</c:v>
                </c:pt>
                <c:pt idx="1550">
                  <c:v>10030967.343519</c:v>
                </c:pt>
                <c:pt idx="1551">
                  <c:v>9713822.3997610006</c:v>
                </c:pt>
                <c:pt idx="1552">
                  <c:v>9731786.2033920009</c:v>
                </c:pt>
                <c:pt idx="1553">
                  <c:v>9788878.4121209998</c:v>
                </c:pt>
                <c:pt idx="1554">
                  <c:v>9691818.1446700003</c:v>
                </c:pt>
                <c:pt idx="1555">
                  <c:v>9985772.5538209993</c:v>
                </c:pt>
                <c:pt idx="1556">
                  <c:v>10040939.154593</c:v>
                </c:pt>
                <c:pt idx="1557">
                  <c:v>10001696.369928</c:v>
                </c:pt>
                <c:pt idx="1558">
                  <c:v>10102344.924141999</c:v>
                </c:pt>
                <c:pt idx="1559">
                  <c:v>10148309.305991</c:v>
                </c:pt>
                <c:pt idx="1560">
                  <c:v>10138192.664394001</c:v>
                </c:pt>
                <c:pt idx="1561">
                  <c:v>10189985.989389</c:v>
                </c:pt>
                <c:pt idx="1562">
                  <c:v>10163871.805805</c:v>
                </c:pt>
                <c:pt idx="1563">
                  <c:v>10162446.743708</c:v>
                </c:pt>
                <c:pt idx="1564">
                  <c:v>10219978.903454</c:v>
                </c:pt>
                <c:pt idx="1565">
                  <c:v>10210503.924448</c:v>
                </c:pt>
                <c:pt idx="1566">
                  <c:v>10123503.117884001</c:v>
                </c:pt>
                <c:pt idx="1567">
                  <c:v>10078365.563092999</c:v>
                </c:pt>
                <c:pt idx="1568">
                  <c:v>10017533.238661001</c:v>
                </c:pt>
                <c:pt idx="1569">
                  <c:v>10005515.596271001</c:v>
                </c:pt>
                <c:pt idx="1570">
                  <c:v>10092210.145682</c:v>
                </c:pt>
                <c:pt idx="1571">
                  <c:v>10115024.374311</c:v>
                </c:pt>
                <c:pt idx="1572">
                  <c:v>10119900.47786</c:v>
                </c:pt>
                <c:pt idx="1573">
                  <c:v>10102145.081652001</c:v>
                </c:pt>
                <c:pt idx="1574">
                  <c:v>10068991.913768001</c:v>
                </c:pt>
                <c:pt idx="1575">
                  <c:v>10098642.255181</c:v>
                </c:pt>
                <c:pt idx="1576">
                  <c:v>9744425.4837599993</c:v>
                </c:pt>
                <c:pt idx="1577">
                  <c:v>9641164.7730199993</c:v>
                </c:pt>
                <c:pt idx="1578">
                  <c:v>9722889.7552220002</c:v>
                </c:pt>
                <c:pt idx="1579">
                  <c:v>9712535.9991239998</c:v>
                </c:pt>
                <c:pt idx="1580">
                  <c:v>10047984.5956</c:v>
                </c:pt>
                <c:pt idx="1581">
                  <c:v>10066636.421337999</c:v>
                </c:pt>
                <c:pt idx="1582">
                  <c:v>9981485.6690599993</c:v>
                </c:pt>
                <c:pt idx="1583">
                  <c:v>9921693.4574539997</c:v>
                </c:pt>
                <c:pt idx="1584">
                  <c:v>9847234.823105</c:v>
                </c:pt>
                <c:pt idx="1585">
                  <c:v>9934974.2459139992</c:v>
                </c:pt>
                <c:pt idx="1586">
                  <c:v>9713296.7953319997</c:v>
                </c:pt>
                <c:pt idx="1587">
                  <c:v>9645698.3649719991</c:v>
                </c:pt>
                <c:pt idx="1588">
                  <c:v>9699171.5221769996</c:v>
                </c:pt>
                <c:pt idx="1589">
                  <c:v>9738827.5667579994</c:v>
                </c:pt>
                <c:pt idx="1590">
                  <c:v>10073146.757030999</c:v>
                </c:pt>
                <c:pt idx="1591">
                  <c:v>10245379.08289</c:v>
                </c:pt>
                <c:pt idx="1592">
                  <c:v>10282807.432754001</c:v>
                </c:pt>
                <c:pt idx="1593">
                  <c:v>10255087.083264001</c:v>
                </c:pt>
                <c:pt idx="1594">
                  <c:v>10201630.033599</c:v>
                </c:pt>
                <c:pt idx="1595">
                  <c:v>10161984.712196</c:v>
                </c:pt>
                <c:pt idx="1596">
                  <c:v>10224637.594255</c:v>
                </c:pt>
                <c:pt idx="1597">
                  <c:v>10245219.620300001</c:v>
                </c:pt>
                <c:pt idx="1598">
                  <c:v>10075561.922537001</c:v>
                </c:pt>
                <c:pt idx="1599">
                  <c:v>10070438.656215999</c:v>
                </c:pt>
                <c:pt idx="1600">
                  <c:v>10029741.694534</c:v>
                </c:pt>
                <c:pt idx="1601">
                  <c:v>10047346.157621</c:v>
                </c:pt>
                <c:pt idx="1602">
                  <c:v>10194109.850964</c:v>
                </c:pt>
                <c:pt idx="1603">
                  <c:v>10158587.271187</c:v>
                </c:pt>
                <c:pt idx="1604">
                  <c:v>10138709.940939</c:v>
                </c:pt>
                <c:pt idx="1605">
                  <c:v>10070936.792391</c:v>
                </c:pt>
                <c:pt idx="1606">
                  <c:v>9969863.2018059995</c:v>
                </c:pt>
                <c:pt idx="1607">
                  <c:v>9996918.1871380005</c:v>
                </c:pt>
                <c:pt idx="1608">
                  <c:v>9990463.8289039992</c:v>
                </c:pt>
                <c:pt idx="1609">
                  <c:v>10019086.453097001</c:v>
                </c:pt>
                <c:pt idx="1610">
                  <c:v>10129005.785863999</c:v>
                </c:pt>
                <c:pt idx="1611">
                  <c:v>10094909.696614999</c:v>
                </c:pt>
                <c:pt idx="1612">
                  <c:v>10108013.783818999</c:v>
                </c:pt>
                <c:pt idx="1613">
                  <c:v>10180163.008835001</c:v>
                </c:pt>
                <c:pt idx="1614">
                  <c:v>10144986.056237999</c:v>
                </c:pt>
                <c:pt idx="1615">
                  <c:v>10222983.073804</c:v>
                </c:pt>
                <c:pt idx="1616">
                  <c:v>9705169.2109459992</c:v>
                </c:pt>
                <c:pt idx="1617">
                  <c:v>9618288.7245390005</c:v>
                </c:pt>
                <c:pt idx="1618">
                  <c:v>9637992.0162160005</c:v>
                </c:pt>
                <c:pt idx="1619">
                  <c:v>9512042.2219520006</c:v>
                </c:pt>
                <c:pt idx="1620">
                  <c:v>9590261.6363079995</c:v>
                </c:pt>
                <c:pt idx="1621">
                  <c:v>9576452.8105129991</c:v>
                </c:pt>
                <c:pt idx="1622">
                  <c:v>8935005.9076799992</c:v>
                </c:pt>
                <c:pt idx="1623">
                  <c:v>8935200.4727560002</c:v>
                </c:pt>
                <c:pt idx="1624">
                  <c:v>9249911.6758740004</c:v>
                </c:pt>
                <c:pt idx="1625">
                  <c:v>9114813.511589</c:v>
                </c:pt>
                <c:pt idx="1626">
                  <c:v>9787080.793327</c:v>
                </c:pt>
                <c:pt idx="1627">
                  <c:v>9851447.4385979995</c:v>
                </c:pt>
                <c:pt idx="1628">
                  <c:v>9925290.3641260006</c:v>
                </c:pt>
                <c:pt idx="1629">
                  <c:v>9779005.0512489993</c:v>
                </c:pt>
                <c:pt idx="1630">
                  <c:v>9814702.0382909998</c:v>
                </c:pt>
                <c:pt idx="1631">
                  <c:v>9862766.4083779994</c:v>
                </c:pt>
                <c:pt idx="1632">
                  <c:v>9858085.1326839998</c:v>
                </c:pt>
                <c:pt idx="1633">
                  <c:v>10218926.834210999</c:v>
                </c:pt>
                <c:pt idx="1634">
                  <c:v>10115800.784248</c:v>
                </c:pt>
                <c:pt idx="1635">
                  <c:v>10008235.032877</c:v>
                </c:pt>
                <c:pt idx="1636">
                  <c:v>9497418.8848439995</c:v>
                </c:pt>
                <c:pt idx="1637">
                  <c:v>9459731.3394690007</c:v>
                </c:pt>
                <c:pt idx="1638">
                  <c:v>9358436.5528510008</c:v>
                </c:pt>
                <c:pt idx="1639">
                  <c:v>9033436.6125019994</c:v>
                </c:pt>
                <c:pt idx="1640">
                  <c:v>9420247.8485589996</c:v>
                </c:pt>
                <c:pt idx="1641">
                  <c:v>9263178.8673889991</c:v>
                </c:pt>
                <c:pt idx="1642">
                  <c:v>9425239.2661850005</c:v>
                </c:pt>
                <c:pt idx="1643">
                  <c:v>9871587.8853469994</c:v>
                </c:pt>
                <c:pt idx="1644">
                  <c:v>9908309.8029059991</c:v>
                </c:pt>
                <c:pt idx="1645">
                  <c:v>10095404.456514999</c:v>
                </c:pt>
                <c:pt idx="1646">
                  <c:v>9801972.7571850009</c:v>
                </c:pt>
                <c:pt idx="1647">
                  <c:v>9773700.4402469993</c:v>
                </c:pt>
                <c:pt idx="1648">
                  <c:v>9771981.2535449993</c:v>
                </c:pt>
                <c:pt idx="1649">
                  <c:v>9762631.7620790005</c:v>
                </c:pt>
                <c:pt idx="1650">
                  <c:v>10060151.658798</c:v>
                </c:pt>
                <c:pt idx="1651">
                  <c:v>10061097.369679</c:v>
                </c:pt>
                <c:pt idx="1652">
                  <c:v>10067925.097173</c:v>
                </c:pt>
                <c:pt idx="1653">
                  <c:v>10057836.759740001</c:v>
                </c:pt>
                <c:pt idx="1654">
                  <c:v>10074217.871588999</c:v>
                </c:pt>
                <c:pt idx="1655">
                  <c:v>10082521.693383001</c:v>
                </c:pt>
                <c:pt idx="1656">
                  <c:v>10074621.063448001</c:v>
                </c:pt>
                <c:pt idx="1657">
                  <c:v>10110227.718692999</c:v>
                </c:pt>
                <c:pt idx="1658">
                  <c:v>10065479.770547001</c:v>
                </c:pt>
                <c:pt idx="1659">
                  <c:v>10103936.18902</c:v>
                </c:pt>
                <c:pt idx="1660">
                  <c:v>10072483.777658001</c:v>
                </c:pt>
                <c:pt idx="1661">
                  <c:v>10076354.1346</c:v>
                </c:pt>
                <c:pt idx="1662">
                  <c:v>10043671.964536</c:v>
                </c:pt>
                <c:pt idx="1663">
                  <c:v>9974493.6064160001</c:v>
                </c:pt>
                <c:pt idx="1664">
                  <c:v>9890794.9248520005</c:v>
                </c:pt>
                <c:pt idx="1665">
                  <c:v>9897439.6981990002</c:v>
                </c:pt>
                <c:pt idx="1666">
                  <c:v>9172536.9618549999</c:v>
                </c:pt>
                <c:pt idx="1667">
                  <c:v>8816885.2778200004</c:v>
                </c:pt>
                <c:pt idx="1668">
                  <c:v>8920688.4692139998</c:v>
                </c:pt>
                <c:pt idx="1669">
                  <c:v>8895781.7961619999</c:v>
                </c:pt>
                <c:pt idx="1670">
                  <c:v>9629731.4070699997</c:v>
                </c:pt>
                <c:pt idx="1671">
                  <c:v>10098788.512827</c:v>
                </c:pt>
                <c:pt idx="1672">
                  <c:v>10063236.123917</c:v>
                </c:pt>
                <c:pt idx="1673">
                  <c:v>10096962.951835001</c:v>
                </c:pt>
                <c:pt idx="1674">
                  <c:v>10141926.384397</c:v>
                </c:pt>
                <c:pt idx="1675">
                  <c:v>10156847.681218</c:v>
                </c:pt>
                <c:pt idx="1676">
                  <c:v>10228404.920042999</c:v>
                </c:pt>
                <c:pt idx="1677">
                  <c:v>10209831.084706999</c:v>
                </c:pt>
                <c:pt idx="1678">
                  <c:v>10117612.481743</c:v>
                </c:pt>
                <c:pt idx="1679">
                  <c:v>10071895.215624999</c:v>
                </c:pt>
                <c:pt idx="1680">
                  <c:v>10010163.891408</c:v>
                </c:pt>
                <c:pt idx="1681">
                  <c:v>10043413.836304</c:v>
                </c:pt>
                <c:pt idx="1682">
                  <c:v>10047948.667671001</c:v>
                </c:pt>
                <c:pt idx="1683">
                  <c:v>10083563.322058</c:v>
                </c:pt>
                <c:pt idx="1684">
                  <c:v>10094630.325646</c:v>
                </c:pt>
                <c:pt idx="1685">
                  <c:v>10075980.667990001</c:v>
                </c:pt>
                <c:pt idx="1686">
                  <c:v>9828076.2840589993</c:v>
                </c:pt>
                <c:pt idx="1687">
                  <c:v>9836660.8185469992</c:v>
                </c:pt>
                <c:pt idx="1688">
                  <c:v>9814336.4757349994</c:v>
                </c:pt>
                <c:pt idx="1689">
                  <c:v>9792141.0791859999</c:v>
                </c:pt>
                <c:pt idx="1690">
                  <c:v>10064718.16264</c:v>
                </c:pt>
                <c:pt idx="1691">
                  <c:v>10054146.125330999</c:v>
                </c:pt>
                <c:pt idx="1692">
                  <c:v>9844468.5676589999</c:v>
                </c:pt>
                <c:pt idx="1693">
                  <c:v>9870272.3232039995</c:v>
                </c:pt>
                <c:pt idx="1694">
                  <c:v>9814987.5996259991</c:v>
                </c:pt>
                <c:pt idx="1695">
                  <c:v>9809870.4729009997</c:v>
                </c:pt>
                <c:pt idx="1696">
                  <c:v>9606172.3100809995</c:v>
                </c:pt>
                <c:pt idx="1697">
                  <c:v>9384134.4622930009</c:v>
                </c:pt>
                <c:pt idx="1698">
                  <c:v>9061363.5539880004</c:v>
                </c:pt>
                <c:pt idx="1699">
                  <c:v>9019911.2071230002</c:v>
                </c:pt>
                <c:pt idx="1700">
                  <c:v>9372732.6257099994</c:v>
                </c:pt>
                <c:pt idx="1701">
                  <c:v>9588217.9977240004</c:v>
                </c:pt>
                <c:pt idx="1702">
                  <c:v>10027967.778241999</c:v>
                </c:pt>
                <c:pt idx="1703">
                  <c:v>10080182.852978</c:v>
                </c:pt>
                <c:pt idx="1704">
                  <c:v>10081809.147992</c:v>
                </c:pt>
                <c:pt idx="1705">
                  <c:v>9999692.2088869996</c:v>
                </c:pt>
                <c:pt idx="1706">
                  <c:v>9831196.1718959995</c:v>
                </c:pt>
                <c:pt idx="1707">
                  <c:v>9849900.2153750006</c:v>
                </c:pt>
                <c:pt idx="1708">
                  <c:v>9848849.4537160005</c:v>
                </c:pt>
                <c:pt idx="1709">
                  <c:v>9936434.9569109995</c:v>
                </c:pt>
                <c:pt idx="1710">
                  <c:v>10057324.869685</c:v>
                </c:pt>
                <c:pt idx="1711">
                  <c:v>9992685.6577920001</c:v>
                </c:pt>
                <c:pt idx="1712">
                  <c:v>10025223.274371</c:v>
                </c:pt>
                <c:pt idx="1713">
                  <c:v>10003661.585414</c:v>
                </c:pt>
                <c:pt idx="1714">
                  <c:v>10016522.470039999</c:v>
                </c:pt>
                <c:pt idx="1715">
                  <c:v>10047730.645920999</c:v>
                </c:pt>
                <c:pt idx="1716">
                  <c:v>10034545.032325</c:v>
                </c:pt>
                <c:pt idx="1717">
                  <c:v>10028430.747184999</c:v>
                </c:pt>
                <c:pt idx="1718">
                  <c:v>10022331.481322</c:v>
                </c:pt>
                <c:pt idx="1719">
                  <c:v>10025356.745817</c:v>
                </c:pt>
                <c:pt idx="1720">
                  <c:v>10015764.113941001</c:v>
                </c:pt>
                <c:pt idx="1721">
                  <c:v>10048264.599895</c:v>
                </c:pt>
                <c:pt idx="1722">
                  <c:v>9999457.8691130001</c:v>
                </c:pt>
                <c:pt idx="1723">
                  <c:v>9955317.6684670001</c:v>
                </c:pt>
                <c:pt idx="1724">
                  <c:v>9958334.4212020002</c:v>
                </c:pt>
                <c:pt idx="1725">
                  <c:v>9885317.0274470001</c:v>
                </c:pt>
                <c:pt idx="1726">
                  <c:v>9823494.9039849993</c:v>
                </c:pt>
                <c:pt idx="1727">
                  <c:v>9522229.9684149995</c:v>
                </c:pt>
                <c:pt idx="1728">
                  <c:v>9228552.6034229994</c:v>
                </c:pt>
                <c:pt idx="1729">
                  <c:v>9150619.8806669991</c:v>
                </c:pt>
                <c:pt idx="1730">
                  <c:v>9205018.4270629995</c:v>
                </c:pt>
                <c:pt idx="1731">
                  <c:v>9497159.2685349993</c:v>
                </c:pt>
                <c:pt idx="1732">
                  <c:v>9816748.5110679995</c:v>
                </c:pt>
                <c:pt idx="1733">
                  <c:v>9966804.3876210004</c:v>
                </c:pt>
                <c:pt idx="1734">
                  <c:v>10024440.905019</c:v>
                </c:pt>
                <c:pt idx="1735">
                  <c:v>10041362.310178</c:v>
                </c:pt>
                <c:pt idx="1736">
                  <c:v>9989569.8762820009</c:v>
                </c:pt>
                <c:pt idx="1737">
                  <c:v>9898943.9211660009</c:v>
                </c:pt>
                <c:pt idx="1738">
                  <c:v>9908708.7515789997</c:v>
                </c:pt>
                <c:pt idx="1739">
                  <c:v>9877249.9228000008</c:v>
                </c:pt>
                <c:pt idx="1740">
                  <c:v>9941879.3164179996</c:v>
                </c:pt>
                <c:pt idx="1741">
                  <c:v>10035667.488558</c:v>
                </c:pt>
                <c:pt idx="1742">
                  <c:v>9757292.338157</c:v>
                </c:pt>
                <c:pt idx="1743">
                  <c:v>9722375.3680729996</c:v>
                </c:pt>
                <c:pt idx="1744">
                  <c:v>9711704.0556879994</c:v>
                </c:pt>
                <c:pt idx="1745">
                  <c:v>9666245.2146819998</c:v>
                </c:pt>
                <c:pt idx="1746">
                  <c:v>9929863.0907329991</c:v>
                </c:pt>
                <c:pt idx="1747">
                  <c:v>10003135.728249</c:v>
                </c:pt>
                <c:pt idx="1748">
                  <c:v>10036444.00475</c:v>
                </c:pt>
                <c:pt idx="1749">
                  <c:v>10062290.699751001</c:v>
                </c:pt>
                <c:pt idx="1750">
                  <c:v>10029959.201564999</c:v>
                </c:pt>
                <c:pt idx="1751">
                  <c:v>9816276.748009</c:v>
                </c:pt>
                <c:pt idx="1752">
                  <c:v>9750387.4109409992</c:v>
                </c:pt>
                <c:pt idx="1753">
                  <c:v>9723482.7866840009</c:v>
                </c:pt>
                <c:pt idx="1754">
                  <c:v>9723205.5064790007</c:v>
                </c:pt>
                <c:pt idx="1755">
                  <c:v>9919441.6987779997</c:v>
                </c:pt>
                <c:pt idx="1756">
                  <c:v>9872196.8779620007</c:v>
                </c:pt>
                <c:pt idx="1757">
                  <c:v>9769080.2926320005</c:v>
                </c:pt>
                <c:pt idx="1758">
                  <c:v>9746679.6921040006</c:v>
                </c:pt>
                <c:pt idx="1759">
                  <c:v>9788690.9333749991</c:v>
                </c:pt>
                <c:pt idx="1760">
                  <c:v>9874038.0190409999</c:v>
                </c:pt>
                <c:pt idx="1761">
                  <c:v>10021325.334787</c:v>
                </c:pt>
                <c:pt idx="1762">
                  <c:v>10074483.480889</c:v>
                </c:pt>
                <c:pt idx="1763">
                  <c:v>9970746.9708099999</c:v>
                </c:pt>
                <c:pt idx="1764">
                  <c:v>9937960.0869890004</c:v>
                </c:pt>
                <c:pt idx="1765">
                  <c:v>9910760.4804469999</c:v>
                </c:pt>
                <c:pt idx="1766">
                  <c:v>9903697.0332789999</c:v>
                </c:pt>
                <c:pt idx="1767">
                  <c:v>9924667.1147579998</c:v>
                </c:pt>
                <c:pt idx="1768">
                  <c:v>9936312.9548320007</c:v>
                </c:pt>
                <c:pt idx="1769">
                  <c:v>9885928.5671079997</c:v>
                </c:pt>
                <c:pt idx="1770">
                  <c:v>9761254.4948100001</c:v>
                </c:pt>
                <c:pt idx="1771">
                  <c:v>9576644.1924660001</c:v>
                </c:pt>
                <c:pt idx="1772">
                  <c:v>9489683.7925969996</c:v>
                </c:pt>
                <c:pt idx="1773">
                  <c:v>9516448.0721189994</c:v>
                </c:pt>
                <c:pt idx="1774">
                  <c:v>9637268.2179949991</c:v>
                </c:pt>
                <c:pt idx="1775">
                  <c:v>9822631.9327780008</c:v>
                </c:pt>
                <c:pt idx="1776">
                  <c:v>9403542.411851</c:v>
                </c:pt>
                <c:pt idx="1777">
                  <c:v>9191587.2303870004</c:v>
                </c:pt>
                <c:pt idx="1778">
                  <c:v>8757032.0001260005</c:v>
                </c:pt>
                <c:pt idx="1779">
                  <c:v>8585876.3405620009</c:v>
                </c:pt>
                <c:pt idx="1780">
                  <c:v>8893560.5285640005</c:v>
                </c:pt>
                <c:pt idx="1781">
                  <c:v>9119449.5092689991</c:v>
                </c:pt>
                <c:pt idx="1782">
                  <c:v>9546920.9197790008</c:v>
                </c:pt>
                <c:pt idx="1783">
                  <c:v>9659085.5287050009</c:v>
                </c:pt>
                <c:pt idx="1784">
                  <c:v>9784077.9049529992</c:v>
                </c:pt>
                <c:pt idx="1785">
                  <c:v>9721108.2128710002</c:v>
                </c:pt>
                <c:pt idx="1786">
                  <c:v>9699302.7168019991</c:v>
                </c:pt>
                <c:pt idx="1787">
                  <c:v>9824455.2914049998</c:v>
                </c:pt>
                <c:pt idx="1788">
                  <c:v>9847493.8238370009</c:v>
                </c:pt>
                <c:pt idx="1789">
                  <c:v>9770350.9857420009</c:v>
                </c:pt>
                <c:pt idx="1790">
                  <c:v>9825390.4072220009</c:v>
                </c:pt>
                <c:pt idx="1791">
                  <c:v>9837358.9607790001</c:v>
                </c:pt>
                <c:pt idx="1792">
                  <c:v>9862346.5186080001</c:v>
                </c:pt>
                <c:pt idx="1793">
                  <c:v>9980559.8954939991</c:v>
                </c:pt>
                <c:pt idx="1794">
                  <c:v>9695980.3211160004</c:v>
                </c:pt>
                <c:pt idx="1795">
                  <c:v>9734213.773356</c:v>
                </c:pt>
                <c:pt idx="1796">
                  <c:v>9693591.6140800007</c:v>
                </c:pt>
                <c:pt idx="1797">
                  <c:v>9737460.7190729994</c:v>
                </c:pt>
                <c:pt idx="1798">
                  <c:v>9814353.6942420006</c:v>
                </c:pt>
                <c:pt idx="1799">
                  <c:v>9674071.6531760003</c:v>
                </c:pt>
                <c:pt idx="1800">
                  <c:v>9708265.1228829995</c:v>
                </c:pt>
                <c:pt idx="1801">
                  <c:v>9478699.7249190006</c:v>
                </c:pt>
                <c:pt idx="1802">
                  <c:v>9644148.4755300004</c:v>
                </c:pt>
                <c:pt idx="1803">
                  <c:v>9720037.2654260006</c:v>
                </c:pt>
                <c:pt idx="1804">
                  <c:v>9690946.8936110009</c:v>
                </c:pt>
                <c:pt idx="1805">
                  <c:v>9895982.2071010005</c:v>
                </c:pt>
                <c:pt idx="1806">
                  <c:v>9576373.8830159996</c:v>
                </c:pt>
                <c:pt idx="1807">
                  <c:v>9630702.8897350002</c:v>
                </c:pt>
                <c:pt idx="1808">
                  <c:v>9667567.0194460005</c:v>
                </c:pt>
                <c:pt idx="1809">
                  <c:v>9613085.4786210004</c:v>
                </c:pt>
                <c:pt idx="1810">
                  <c:v>9949589.3337239996</c:v>
                </c:pt>
                <c:pt idx="1811">
                  <c:v>9882721.6170579996</c:v>
                </c:pt>
                <c:pt idx="1812">
                  <c:v>9757826.2613219991</c:v>
                </c:pt>
                <c:pt idx="1813">
                  <c:v>9608606.3264000006</c:v>
                </c:pt>
                <c:pt idx="1814">
                  <c:v>9593771.5754090007</c:v>
                </c:pt>
                <c:pt idx="1815">
                  <c:v>9549368.5094680004</c:v>
                </c:pt>
                <c:pt idx="1816">
                  <c:v>9614116.0635570008</c:v>
                </c:pt>
                <c:pt idx="1817">
                  <c:v>9790448.8325389996</c:v>
                </c:pt>
                <c:pt idx="1818">
                  <c:v>9828883.5703110006</c:v>
                </c:pt>
                <c:pt idx="1819">
                  <c:v>9923780.5643169992</c:v>
                </c:pt>
                <c:pt idx="1820">
                  <c:v>9969702.8399700001</c:v>
                </c:pt>
                <c:pt idx="1821">
                  <c:v>9962737.2835700009</c:v>
                </c:pt>
                <c:pt idx="1822">
                  <c:v>9691435.5433050003</c:v>
                </c:pt>
                <c:pt idx="1823">
                  <c:v>9712253.05944</c:v>
                </c:pt>
                <c:pt idx="1824">
                  <c:v>9712613.7693719994</c:v>
                </c:pt>
                <c:pt idx="1825">
                  <c:v>9756594.0943580009</c:v>
                </c:pt>
                <c:pt idx="1826">
                  <c:v>10026958.570870001</c:v>
                </c:pt>
                <c:pt idx="1827">
                  <c:v>10005417.054369999</c:v>
                </c:pt>
                <c:pt idx="1828">
                  <c:v>9948133.0031860005</c:v>
                </c:pt>
                <c:pt idx="1829">
                  <c:v>9989451.9252519999</c:v>
                </c:pt>
                <c:pt idx="1830">
                  <c:v>9953163.9998819996</c:v>
                </c:pt>
                <c:pt idx="1831">
                  <c:v>9970317.0972499996</c:v>
                </c:pt>
                <c:pt idx="1832">
                  <c:v>10053274.011115</c:v>
                </c:pt>
                <c:pt idx="1833">
                  <c:v>10074023.241283</c:v>
                </c:pt>
                <c:pt idx="1834">
                  <c:v>10110860.457821</c:v>
                </c:pt>
                <c:pt idx="1835">
                  <c:v>10123740.689414</c:v>
                </c:pt>
                <c:pt idx="1836">
                  <c:v>10162226.102268999</c:v>
                </c:pt>
                <c:pt idx="1837">
                  <c:v>10138804.595089</c:v>
                </c:pt>
                <c:pt idx="1838">
                  <c:v>10037954.609571001</c:v>
                </c:pt>
                <c:pt idx="1839">
                  <c:v>10048023.542295</c:v>
                </c:pt>
                <c:pt idx="1840">
                  <c:v>9907975.1575179994</c:v>
                </c:pt>
                <c:pt idx="1841">
                  <c:v>9871896.3530030008</c:v>
                </c:pt>
                <c:pt idx="1842">
                  <c:v>9846845.3113199994</c:v>
                </c:pt>
                <c:pt idx="1843">
                  <c:v>9794388.4180859998</c:v>
                </c:pt>
                <c:pt idx="1844">
                  <c:v>9435655.8780690003</c:v>
                </c:pt>
                <c:pt idx="1845">
                  <c:v>9329637.2934360001</c:v>
                </c:pt>
                <c:pt idx="1846">
                  <c:v>9206211.1503870003</c:v>
                </c:pt>
                <c:pt idx="1847">
                  <c:v>9125459.8055860009</c:v>
                </c:pt>
                <c:pt idx="1848">
                  <c:v>9552913.7131210007</c:v>
                </c:pt>
                <c:pt idx="1849">
                  <c:v>9619541.4642919991</c:v>
                </c:pt>
                <c:pt idx="1850">
                  <c:v>9900406.6187980007</c:v>
                </c:pt>
                <c:pt idx="1851">
                  <c:v>9292316.8293079995</c:v>
                </c:pt>
                <c:pt idx="1852">
                  <c:v>9258849.1250539999</c:v>
                </c:pt>
                <c:pt idx="1853">
                  <c:v>9287252.2564059999</c:v>
                </c:pt>
                <c:pt idx="1854">
                  <c:v>9278868.5569889992</c:v>
                </c:pt>
                <c:pt idx="1855">
                  <c:v>9889059.7827410009</c:v>
                </c:pt>
                <c:pt idx="1856">
                  <c:v>8428375.0692299996</c:v>
                </c:pt>
                <c:pt idx="1857">
                  <c:v>8436594.1564799994</c:v>
                </c:pt>
                <c:pt idx="1858">
                  <c:v>8297293.990739</c:v>
                </c:pt>
                <c:pt idx="1859">
                  <c:v>8341093.5266039995</c:v>
                </c:pt>
                <c:pt idx="1860">
                  <c:v>9603030.1463280004</c:v>
                </c:pt>
                <c:pt idx="1861">
                  <c:v>9464530.7226299997</c:v>
                </c:pt>
                <c:pt idx="1862">
                  <c:v>9637833.2097079996</c:v>
                </c:pt>
                <c:pt idx="1863">
                  <c:v>9416085.4436719995</c:v>
                </c:pt>
                <c:pt idx="1864">
                  <c:v>9589807.5080740005</c:v>
                </c:pt>
                <c:pt idx="1865">
                  <c:v>9616920.8634569999</c:v>
                </c:pt>
                <c:pt idx="1866">
                  <c:v>9569379.9534109998</c:v>
                </c:pt>
                <c:pt idx="1867">
                  <c:v>9374896.5597920008</c:v>
                </c:pt>
                <c:pt idx="1868">
                  <c:v>9152161.4054019991</c:v>
                </c:pt>
                <c:pt idx="1869">
                  <c:v>9227039.6793310009</c:v>
                </c:pt>
                <c:pt idx="1870">
                  <c:v>8797816.6510170009</c:v>
                </c:pt>
                <c:pt idx="1871">
                  <c:v>9169553.4832269996</c:v>
                </c:pt>
                <c:pt idx="1872">
                  <c:v>9222725.8132690005</c:v>
                </c:pt>
                <c:pt idx="1873">
                  <c:v>9253365.547363</c:v>
                </c:pt>
                <c:pt idx="1874">
                  <c:v>9748386.1427100003</c:v>
                </c:pt>
                <c:pt idx="1875">
                  <c:v>9606668.2635769993</c:v>
                </c:pt>
                <c:pt idx="1876">
                  <c:v>9763665.3790770005</c:v>
                </c:pt>
                <c:pt idx="1877">
                  <c:v>9774972.9362920001</c:v>
                </c:pt>
                <c:pt idx="1878">
                  <c:v>9796097.2098340001</c:v>
                </c:pt>
                <c:pt idx="1879">
                  <c:v>9778666.7731369995</c:v>
                </c:pt>
                <c:pt idx="1880">
                  <c:v>9708688.7290080003</c:v>
                </c:pt>
                <c:pt idx="1881">
                  <c:v>9671896.5660539996</c:v>
                </c:pt>
                <c:pt idx="1882">
                  <c:v>9561991.4882629998</c:v>
                </c:pt>
                <c:pt idx="1883">
                  <c:v>9694744.3694129996</c:v>
                </c:pt>
                <c:pt idx="1884">
                  <c:v>9695700.5414339993</c:v>
                </c:pt>
                <c:pt idx="1885">
                  <c:v>9727280.2932999991</c:v>
                </c:pt>
                <c:pt idx="1886">
                  <c:v>9870575.5066790003</c:v>
                </c:pt>
                <c:pt idx="1887">
                  <c:v>9917541.3461620007</c:v>
                </c:pt>
                <c:pt idx="1888">
                  <c:v>9995290.1430489998</c:v>
                </c:pt>
                <c:pt idx="1889">
                  <c:v>9968919.7684870008</c:v>
                </c:pt>
                <c:pt idx="1890">
                  <c:v>9941462.7735769991</c:v>
                </c:pt>
                <c:pt idx="1891">
                  <c:v>9950490.8617659993</c:v>
                </c:pt>
                <c:pt idx="1892">
                  <c:v>9947590.7082519997</c:v>
                </c:pt>
                <c:pt idx="1893">
                  <c:v>9795865.9520660006</c:v>
                </c:pt>
                <c:pt idx="1894">
                  <c:v>9814442.9798900001</c:v>
                </c:pt>
                <c:pt idx="1895">
                  <c:v>9803162.2280260008</c:v>
                </c:pt>
                <c:pt idx="1896">
                  <c:v>9793742.5423440002</c:v>
                </c:pt>
                <c:pt idx="1897">
                  <c:v>9983946.3195680007</c:v>
                </c:pt>
                <c:pt idx="1898">
                  <c:v>9975351.7362629995</c:v>
                </c:pt>
                <c:pt idx="1899">
                  <c:v>9981239.4746279996</c:v>
                </c:pt>
                <c:pt idx="1900">
                  <c:v>9990903.4401689991</c:v>
                </c:pt>
                <c:pt idx="1901">
                  <c:v>9987339.1431590002</c:v>
                </c:pt>
                <c:pt idx="1902">
                  <c:v>9983150.4156340007</c:v>
                </c:pt>
                <c:pt idx="1903">
                  <c:v>9989656.1126760002</c:v>
                </c:pt>
                <c:pt idx="1904">
                  <c:v>9961025.1870380007</c:v>
                </c:pt>
                <c:pt idx="1905">
                  <c:v>9963128.7877019998</c:v>
                </c:pt>
                <c:pt idx="1906">
                  <c:v>9929723.6054660007</c:v>
                </c:pt>
                <c:pt idx="1907">
                  <c:v>9944880.8498979993</c:v>
                </c:pt>
                <c:pt idx="1908">
                  <c:v>9972561.0314460006</c:v>
                </c:pt>
                <c:pt idx="1909">
                  <c:v>10008545.378881</c:v>
                </c:pt>
                <c:pt idx="1910">
                  <c:v>9977378.6185550001</c:v>
                </c:pt>
                <c:pt idx="1911">
                  <c:v>9976347.8594109993</c:v>
                </c:pt>
                <c:pt idx="1912">
                  <c:v>9979694.4534900002</c:v>
                </c:pt>
                <c:pt idx="1913">
                  <c:v>9529506.2105780002</c:v>
                </c:pt>
                <c:pt idx="1914">
                  <c:v>9379739.3044070005</c:v>
                </c:pt>
                <c:pt idx="1915">
                  <c:v>9207053.0160859991</c:v>
                </c:pt>
                <c:pt idx="1916">
                  <c:v>9202304.6566850003</c:v>
                </c:pt>
                <c:pt idx="1917">
                  <c:v>9614382.1286479998</c:v>
                </c:pt>
                <c:pt idx="1918">
                  <c:v>9755016.2450009994</c:v>
                </c:pt>
                <c:pt idx="1919">
                  <c:v>8435003.6246339995</c:v>
                </c:pt>
                <c:pt idx="1920">
                  <c:v>8448311.0330190007</c:v>
                </c:pt>
                <c:pt idx="1921">
                  <c:v>8418485.5182240009</c:v>
                </c:pt>
                <c:pt idx="1922">
                  <c:v>8256571.9864389999</c:v>
                </c:pt>
                <c:pt idx="1923">
                  <c:v>9725246.9555270001</c:v>
                </c:pt>
                <c:pt idx="1924">
                  <c:v>9758138.3533200007</c:v>
                </c:pt>
                <c:pt idx="1925">
                  <c:v>9713547.9258079994</c:v>
                </c:pt>
                <c:pt idx="1926">
                  <c:v>9951798.160751</c:v>
                </c:pt>
                <c:pt idx="1927">
                  <c:v>9851895.3881059997</c:v>
                </c:pt>
                <c:pt idx="1928">
                  <c:v>9789737.5602899995</c:v>
                </c:pt>
                <c:pt idx="1929">
                  <c:v>9368955.7122029997</c:v>
                </c:pt>
                <c:pt idx="1930">
                  <c:v>9417170.8105960004</c:v>
                </c:pt>
                <c:pt idx="1931">
                  <c:v>9467507.1917259991</c:v>
                </c:pt>
                <c:pt idx="1932">
                  <c:v>9471855.0494759995</c:v>
                </c:pt>
                <c:pt idx="1933">
                  <c:v>9949104.0278520007</c:v>
                </c:pt>
                <c:pt idx="1934">
                  <c:v>9962248.9487510007</c:v>
                </c:pt>
                <c:pt idx="1935">
                  <c:v>9989626.6890450008</c:v>
                </c:pt>
                <c:pt idx="1936">
                  <c:v>9999746.9072319996</c:v>
                </c:pt>
                <c:pt idx="1937">
                  <c:v>10024171.864711</c:v>
                </c:pt>
                <c:pt idx="1938">
                  <c:v>10024985.076842001</c:v>
                </c:pt>
                <c:pt idx="1939">
                  <c:v>9998510.3818059992</c:v>
                </c:pt>
                <c:pt idx="1940">
                  <c:v>9962361.1724430006</c:v>
                </c:pt>
                <c:pt idx="1941">
                  <c:v>9893118.2368609998</c:v>
                </c:pt>
                <c:pt idx="1942">
                  <c:v>9786884.1963449996</c:v>
                </c:pt>
                <c:pt idx="1943">
                  <c:v>9729554.2456049994</c:v>
                </c:pt>
                <c:pt idx="1944">
                  <c:v>9714133.8288630005</c:v>
                </c:pt>
                <c:pt idx="1945">
                  <c:v>9275836.7152859997</c:v>
                </c:pt>
                <c:pt idx="1946">
                  <c:v>9348011.9987349994</c:v>
                </c:pt>
                <c:pt idx="1947">
                  <c:v>9054274.8109959997</c:v>
                </c:pt>
                <c:pt idx="1948">
                  <c:v>9046809.3993120007</c:v>
                </c:pt>
                <c:pt idx="1949">
                  <c:v>9512113.0341619998</c:v>
                </c:pt>
                <c:pt idx="1950">
                  <c:v>9563478.3180839997</c:v>
                </c:pt>
                <c:pt idx="1951">
                  <c:v>9957498.0705619995</c:v>
                </c:pt>
                <c:pt idx="1952">
                  <c:v>10026463.288350999</c:v>
                </c:pt>
                <c:pt idx="1953">
                  <c:v>10028504.779617</c:v>
                </c:pt>
                <c:pt idx="1954">
                  <c:v>9966698.3737569991</c:v>
                </c:pt>
                <c:pt idx="1955">
                  <c:v>9985852.2692499999</c:v>
                </c:pt>
                <c:pt idx="1956">
                  <c:v>9966524.9089850001</c:v>
                </c:pt>
                <c:pt idx="1957">
                  <c:v>9936384.7969349995</c:v>
                </c:pt>
                <c:pt idx="1958">
                  <c:v>9951163.4709239993</c:v>
                </c:pt>
                <c:pt idx="1959">
                  <c:v>9759824.0326150004</c:v>
                </c:pt>
                <c:pt idx="1960">
                  <c:v>9799369.1166159995</c:v>
                </c:pt>
                <c:pt idx="1961">
                  <c:v>9810840.9822870009</c:v>
                </c:pt>
                <c:pt idx="1962">
                  <c:v>9805250.1407270003</c:v>
                </c:pt>
                <c:pt idx="1963">
                  <c:v>9977183.1021989994</c:v>
                </c:pt>
                <c:pt idx="1964">
                  <c:v>9972533.4898390006</c:v>
                </c:pt>
                <c:pt idx="1965">
                  <c:v>9983087.5827399995</c:v>
                </c:pt>
                <c:pt idx="1966">
                  <c:v>10056220.718801999</c:v>
                </c:pt>
                <c:pt idx="1967">
                  <c:v>10061333.726716001</c:v>
                </c:pt>
                <c:pt idx="1968">
                  <c:v>10039338.085219</c:v>
                </c:pt>
                <c:pt idx="1969">
                  <c:v>10049973.429075001</c:v>
                </c:pt>
                <c:pt idx="1970">
                  <c:v>9911806.0578540005</c:v>
                </c:pt>
                <c:pt idx="1971">
                  <c:v>9906076.5230390001</c:v>
                </c:pt>
                <c:pt idx="1972">
                  <c:v>9883685.4615139998</c:v>
                </c:pt>
                <c:pt idx="1973">
                  <c:v>9882756.1503199991</c:v>
                </c:pt>
                <c:pt idx="1974">
                  <c:v>9943950.3746300004</c:v>
                </c:pt>
                <c:pt idx="1975">
                  <c:v>9902296.2738170009</c:v>
                </c:pt>
                <c:pt idx="1976">
                  <c:v>9893616.9807949997</c:v>
                </c:pt>
                <c:pt idx="1977">
                  <c:v>9550880.2201359998</c:v>
                </c:pt>
                <c:pt idx="1978">
                  <c:v>9573464.8721600007</c:v>
                </c:pt>
                <c:pt idx="1979">
                  <c:v>9434200.8018200006</c:v>
                </c:pt>
                <c:pt idx="1980">
                  <c:v>9246949.7115010004</c:v>
                </c:pt>
                <c:pt idx="1981">
                  <c:v>9225770.0262640007</c:v>
                </c:pt>
                <c:pt idx="1982">
                  <c:v>8608845.9392900001</c:v>
                </c:pt>
                <c:pt idx="1983">
                  <c:v>8718155.2562850006</c:v>
                </c:pt>
                <c:pt idx="1984">
                  <c:v>8920205.0431420002</c:v>
                </c:pt>
                <c:pt idx="1985">
                  <c:v>9234594.7327619996</c:v>
                </c:pt>
                <c:pt idx="1986">
                  <c:v>9961636.5638650004</c:v>
                </c:pt>
                <c:pt idx="1987">
                  <c:v>10028826.896371</c:v>
                </c:pt>
                <c:pt idx="1988">
                  <c:v>9865966.3802409992</c:v>
                </c:pt>
                <c:pt idx="1989">
                  <c:v>9843966.2554579992</c:v>
                </c:pt>
                <c:pt idx="1990">
                  <c:v>9834313.2691140007</c:v>
                </c:pt>
                <c:pt idx="1991">
                  <c:v>9567483.2508010007</c:v>
                </c:pt>
                <c:pt idx="1992">
                  <c:v>9660861.8466490004</c:v>
                </c:pt>
                <c:pt idx="1993">
                  <c:v>9657280.9783430006</c:v>
                </c:pt>
                <c:pt idx="1994">
                  <c:v>9604052.3745099995</c:v>
                </c:pt>
                <c:pt idx="1995">
                  <c:v>9846759.739852</c:v>
                </c:pt>
                <c:pt idx="1996">
                  <c:v>9818550.0469010007</c:v>
                </c:pt>
                <c:pt idx="1997">
                  <c:v>9820570.2638440002</c:v>
                </c:pt>
                <c:pt idx="1998">
                  <c:v>9852811.6186410002</c:v>
                </c:pt>
                <c:pt idx="1999">
                  <c:v>9760707.4912349992</c:v>
                </c:pt>
                <c:pt idx="2000">
                  <c:v>9827199.6997439992</c:v>
                </c:pt>
                <c:pt idx="2001">
                  <c:v>9810130.0079020001</c:v>
                </c:pt>
                <c:pt idx="2002">
                  <c:v>9778216.1857120004</c:v>
                </c:pt>
                <c:pt idx="2003">
                  <c:v>9923265.7589490004</c:v>
                </c:pt>
                <c:pt idx="2004">
                  <c:v>9882978.0438889991</c:v>
                </c:pt>
                <c:pt idx="2005">
                  <c:v>9884985.7016269993</c:v>
                </c:pt>
                <c:pt idx="2006">
                  <c:v>9861328.4847449996</c:v>
                </c:pt>
                <c:pt idx="2007">
                  <c:v>9848238.5941940006</c:v>
                </c:pt>
                <c:pt idx="2008">
                  <c:v>9891588.7781230006</c:v>
                </c:pt>
                <c:pt idx="2009">
                  <c:v>9918208.0091810003</c:v>
                </c:pt>
                <c:pt idx="2010">
                  <c:v>9982281.5991510004</c:v>
                </c:pt>
                <c:pt idx="2011">
                  <c:v>9948704.4600159992</c:v>
                </c:pt>
                <c:pt idx="2012">
                  <c:v>9898996.3873980008</c:v>
                </c:pt>
                <c:pt idx="2013">
                  <c:v>9851570.8405559994</c:v>
                </c:pt>
                <c:pt idx="2014">
                  <c:v>9578033.3217779994</c:v>
                </c:pt>
                <c:pt idx="2015">
                  <c:v>9519772.7711970005</c:v>
                </c:pt>
                <c:pt idx="2016">
                  <c:v>9540187.7474879995</c:v>
                </c:pt>
                <c:pt idx="2017">
                  <c:v>9570462.6427120008</c:v>
                </c:pt>
                <c:pt idx="2018">
                  <c:v>9726395.4360240009</c:v>
                </c:pt>
                <c:pt idx="2019">
                  <c:v>9726153.1489039995</c:v>
                </c:pt>
                <c:pt idx="2020">
                  <c:v>9723096.6056459993</c:v>
                </c:pt>
                <c:pt idx="2021">
                  <c:v>9637177.2983309999</c:v>
                </c:pt>
                <c:pt idx="2022">
                  <c:v>9712527.4407720007</c:v>
                </c:pt>
                <c:pt idx="2023">
                  <c:v>9747106.1983599998</c:v>
                </c:pt>
                <c:pt idx="2024">
                  <c:v>9770003.1208020002</c:v>
                </c:pt>
                <c:pt idx="2025">
                  <c:v>9866268.3598100003</c:v>
                </c:pt>
                <c:pt idx="2026">
                  <c:v>9906470.2080949992</c:v>
                </c:pt>
                <c:pt idx="2027">
                  <c:v>9990497.8388780002</c:v>
                </c:pt>
                <c:pt idx="2028">
                  <c:v>10003119.118543001</c:v>
                </c:pt>
                <c:pt idx="2029">
                  <c:v>10037758.793359</c:v>
                </c:pt>
                <c:pt idx="2030">
                  <c:v>10054050.575896</c:v>
                </c:pt>
                <c:pt idx="2031">
                  <c:v>9991897.2649949994</c:v>
                </c:pt>
                <c:pt idx="2032">
                  <c:v>10003310.741407</c:v>
                </c:pt>
                <c:pt idx="2033">
                  <c:v>9994065.6978120003</c:v>
                </c:pt>
                <c:pt idx="2034">
                  <c:v>9958444.9855840001</c:v>
                </c:pt>
                <c:pt idx="2035">
                  <c:v>9982108.333904</c:v>
                </c:pt>
                <c:pt idx="2036">
                  <c:v>9962385.4381949995</c:v>
                </c:pt>
                <c:pt idx="2037">
                  <c:v>9946253.7066760007</c:v>
                </c:pt>
                <c:pt idx="2038">
                  <c:v>9862148.6476470008</c:v>
                </c:pt>
                <c:pt idx="2039">
                  <c:v>9849830.9935180005</c:v>
                </c:pt>
                <c:pt idx="2040">
                  <c:v>9697819.3711549994</c:v>
                </c:pt>
                <c:pt idx="2041">
                  <c:v>9700358.999783</c:v>
                </c:pt>
                <c:pt idx="2042">
                  <c:v>9809730.8071509991</c:v>
                </c:pt>
                <c:pt idx="2043">
                  <c:v>9818495.7583910003</c:v>
                </c:pt>
                <c:pt idx="2044">
                  <c:v>9968748.2668079995</c:v>
                </c:pt>
                <c:pt idx="2045">
                  <c:v>9904648.9855359998</c:v>
                </c:pt>
                <c:pt idx="2046">
                  <c:v>9270480.4305499997</c:v>
                </c:pt>
                <c:pt idx="2047">
                  <c:v>9249864.293149</c:v>
                </c:pt>
                <c:pt idx="2048">
                  <c:v>9265438.2288070004</c:v>
                </c:pt>
                <c:pt idx="2049">
                  <c:v>9323614.3261680007</c:v>
                </c:pt>
                <c:pt idx="2050">
                  <c:v>9869211.8564880006</c:v>
                </c:pt>
                <c:pt idx="2051">
                  <c:v>9867186.7997110002</c:v>
                </c:pt>
                <c:pt idx="2052">
                  <c:v>9819843.5800369997</c:v>
                </c:pt>
                <c:pt idx="2053">
                  <c:v>9840447.2849010006</c:v>
                </c:pt>
                <c:pt idx="2054">
                  <c:v>9898757.0168399997</c:v>
                </c:pt>
                <c:pt idx="2055">
                  <c:v>9701596.4550560005</c:v>
                </c:pt>
                <c:pt idx="2056">
                  <c:v>8997792.2848799992</c:v>
                </c:pt>
                <c:pt idx="2057">
                  <c:v>8960758.6553780008</c:v>
                </c:pt>
                <c:pt idx="2058">
                  <c:v>8865021.8493070006</c:v>
                </c:pt>
                <c:pt idx="2059">
                  <c:v>8914490.5784699991</c:v>
                </c:pt>
                <c:pt idx="2060">
                  <c:v>9638933.4151460007</c:v>
                </c:pt>
                <c:pt idx="2061">
                  <c:v>9645779.2784359995</c:v>
                </c:pt>
                <c:pt idx="2062">
                  <c:v>9123713.2688239999</c:v>
                </c:pt>
                <c:pt idx="2063">
                  <c:v>9208320.1435189992</c:v>
                </c:pt>
                <c:pt idx="2064">
                  <c:v>9197018.9681030009</c:v>
                </c:pt>
                <c:pt idx="2065">
                  <c:v>9210341.2873449996</c:v>
                </c:pt>
                <c:pt idx="2066">
                  <c:v>9901625.1969729997</c:v>
                </c:pt>
                <c:pt idx="2067">
                  <c:v>9963716.0698589999</c:v>
                </c:pt>
                <c:pt idx="2068">
                  <c:v>9961621.3604290001</c:v>
                </c:pt>
                <c:pt idx="2069">
                  <c:v>10030215.721871</c:v>
                </c:pt>
                <c:pt idx="2070">
                  <c:v>10056117.214802001</c:v>
                </c:pt>
                <c:pt idx="2071">
                  <c:v>10091570.45224</c:v>
                </c:pt>
                <c:pt idx="2072">
                  <c:v>10161804.968831999</c:v>
                </c:pt>
                <c:pt idx="2073">
                  <c:v>10142832.214598</c:v>
                </c:pt>
                <c:pt idx="2074">
                  <c:v>10056794.803098001</c:v>
                </c:pt>
                <c:pt idx="2075">
                  <c:v>9976888.2378880009</c:v>
                </c:pt>
                <c:pt idx="2076">
                  <c:v>9896052.1730550006</c:v>
                </c:pt>
                <c:pt idx="2077">
                  <c:v>9815475.1168210004</c:v>
                </c:pt>
                <c:pt idx="2078">
                  <c:v>9748336.7873780001</c:v>
                </c:pt>
                <c:pt idx="2079">
                  <c:v>9450836.4849459995</c:v>
                </c:pt>
                <c:pt idx="2080">
                  <c:v>9424536.3599340003</c:v>
                </c:pt>
                <c:pt idx="2081">
                  <c:v>9424970.8011600003</c:v>
                </c:pt>
                <c:pt idx="2082">
                  <c:v>9505960.3558530007</c:v>
                </c:pt>
                <c:pt idx="2083">
                  <c:v>9679166.1705489997</c:v>
                </c:pt>
                <c:pt idx="2084">
                  <c:v>9733746.3530679997</c:v>
                </c:pt>
                <c:pt idx="2085">
                  <c:v>9784482.3459779993</c:v>
                </c:pt>
                <c:pt idx="2086">
                  <c:v>9814599.8562230002</c:v>
                </c:pt>
                <c:pt idx="2087">
                  <c:v>9987337.1858259998</c:v>
                </c:pt>
                <c:pt idx="2088">
                  <c:v>9993268.1363839991</c:v>
                </c:pt>
                <c:pt idx="2089">
                  <c:v>9645730.1100149993</c:v>
                </c:pt>
                <c:pt idx="2090">
                  <c:v>9620499.0242139995</c:v>
                </c:pt>
                <c:pt idx="2091">
                  <c:v>9610238.1548459996</c:v>
                </c:pt>
                <c:pt idx="2092">
                  <c:v>9624388.9893159997</c:v>
                </c:pt>
                <c:pt idx="2093">
                  <c:v>9904568.6060169991</c:v>
                </c:pt>
                <c:pt idx="2094">
                  <c:v>9449948.0388239995</c:v>
                </c:pt>
                <c:pt idx="2095">
                  <c:v>9445254.5472209994</c:v>
                </c:pt>
                <c:pt idx="2096">
                  <c:v>9398913.3062529992</c:v>
                </c:pt>
                <c:pt idx="2097">
                  <c:v>9400362.8244189993</c:v>
                </c:pt>
                <c:pt idx="2098">
                  <c:v>9803523.9229349997</c:v>
                </c:pt>
                <c:pt idx="2099">
                  <c:v>9648067.1910699997</c:v>
                </c:pt>
                <c:pt idx="2100">
                  <c:v>9632477.4996329993</c:v>
                </c:pt>
                <c:pt idx="2101">
                  <c:v>9468210.1576729994</c:v>
                </c:pt>
                <c:pt idx="2102">
                  <c:v>9369357.8814429995</c:v>
                </c:pt>
                <c:pt idx="2103">
                  <c:v>9397939.4854569994</c:v>
                </c:pt>
                <c:pt idx="2104">
                  <c:v>9429713.1768089999</c:v>
                </c:pt>
                <c:pt idx="2105">
                  <c:v>9587859.2431940008</c:v>
                </c:pt>
                <c:pt idx="2106">
                  <c:v>9741497.4766840003</c:v>
                </c:pt>
                <c:pt idx="2107">
                  <c:v>9861068.1733689997</c:v>
                </c:pt>
                <c:pt idx="2108">
                  <c:v>9892418.9119169991</c:v>
                </c:pt>
                <c:pt idx="2109">
                  <c:v>9927293.2386290003</c:v>
                </c:pt>
                <c:pt idx="2110">
                  <c:v>9990685.8398439996</c:v>
                </c:pt>
                <c:pt idx="2111">
                  <c:v>9945690.4056119993</c:v>
                </c:pt>
                <c:pt idx="2112">
                  <c:v>9952649.8911489993</c:v>
                </c:pt>
                <c:pt idx="2113">
                  <c:v>9984472.0432329997</c:v>
                </c:pt>
                <c:pt idx="2114">
                  <c:v>9931760.0698739998</c:v>
                </c:pt>
                <c:pt idx="2115">
                  <c:v>9484120.8642369993</c:v>
                </c:pt>
                <c:pt idx="2116">
                  <c:v>9474329.1172029991</c:v>
                </c:pt>
                <c:pt idx="2117">
                  <c:v>9452395.7880729996</c:v>
                </c:pt>
                <c:pt idx="2118">
                  <c:v>9468019.9432440009</c:v>
                </c:pt>
                <c:pt idx="2119">
                  <c:v>9878395.1377450004</c:v>
                </c:pt>
                <c:pt idx="2120">
                  <c:v>9919680.1625599992</c:v>
                </c:pt>
                <c:pt idx="2121">
                  <c:v>9941101.0619179998</c:v>
                </c:pt>
                <c:pt idx="2122">
                  <c:v>9876905.2745760009</c:v>
                </c:pt>
                <c:pt idx="2123">
                  <c:v>9953834.4627160002</c:v>
                </c:pt>
                <c:pt idx="2124">
                  <c:v>9856482.5603180006</c:v>
                </c:pt>
                <c:pt idx="2125">
                  <c:v>9810862.4539429992</c:v>
                </c:pt>
                <c:pt idx="2126">
                  <c:v>9846025.2087140009</c:v>
                </c:pt>
                <c:pt idx="2127">
                  <c:v>9874804.3795219995</c:v>
                </c:pt>
                <c:pt idx="2128">
                  <c:v>9907047.3147919998</c:v>
                </c:pt>
                <c:pt idx="2129">
                  <c:v>9945036.5065519996</c:v>
                </c:pt>
                <c:pt idx="2130">
                  <c:v>9939676.152098</c:v>
                </c:pt>
                <c:pt idx="2131">
                  <c:v>9942116.4475170001</c:v>
                </c:pt>
                <c:pt idx="2132">
                  <c:v>9655945.0893029999</c:v>
                </c:pt>
                <c:pt idx="2133">
                  <c:v>9630121.0030799992</c:v>
                </c:pt>
                <c:pt idx="2134">
                  <c:v>9632551.4734840002</c:v>
                </c:pt>
                <c:pt idx="2135">
                  <c:v>9645424.6135479994</c:v>
                </c:pt>
                <c:pt idx="2136">
                  <c:v>9452151.8620239999</c:v>
                </c:pt>
                <c:pt idx="2137">
                  <c:v>9436530.0841170009</c:v>
                </c:pt>
                <c:pt idx="2138">
                  <c:v>9424961.3320899997</c:v>
                </c:pt>
                <c:pt idx="2139">
                  <c:v>9125254.7050989997</c:v>
                </c:pt>
                <c:pt idx="2140">
                  <c:v>9585897.8148309998</c:v>
                </c:pt>
                <c:pt idx="2141">
                  <c:v>9643250.7099970002</c:v>
                </c:pt>
                <c:pt idx="2142">
                  <c:v>9699132.0191510003</c:v>
                </c:pt>
                <c:pt idx="2143">
                  <c:v>9996987.9350579996</c:v>
                </c:pt>
                <c:pt idx="2144">
                  <c:v>9971511.6145600006</c:v>
                </c:pt>
                <c:pt idx="2145">
                  <c:v>9983964.217472</c:v>
                </c:pt>
                <c:pt idx="2146">
                  <c:v>9950823.8262009993</c:v>
                </c:pt>
                <c:pt idx="2147">
                  <c:v>9881784.2199789993</c:v>
                </c:pt>
                <c:pt idx="2148">
                  <c:v>9910472.0802619997</c:v>
                </c:pt>
                <c:pt idx="2149">
                  <c:v>9847482.3401510008</c:v>
                </c:pt>
                <c:pt idx="2150">
                  <c:v>9865084.5530430004</c:v>
                </c:pt>
                <c:pt idx="2151">
                  <c:v>9829619.9213629998</c:v>
                </c:pt>
                <c:pt idx="2152">
                  <c:v>9872081.6759520005</c:v>
                </c:pt>
                <c:pt idx="2153">
                  <c:v>9887551.3991940003</c:v>
                </c:pt>
                <c:pt idx="2154">
                  <c:v>9828234.5815079994</c:v>
                </c:pt>
                <c:pt idx="2155">
                  <c:v>9963727.040151</c:v>
                </c:pt>
                <c:pt idx="2156">
                  <c:v>9576245.6234869994</c:v>
                </c:pt>
                <c:pt idx="2157">
                  <c:v>9629960.2286660001</c:v>
                </c:pt>
                <c:pt idx="2158">
                  <c:v>9679017.2361859996</c:v>
                </c:pt>
                <c:pt idx="2159">
                  <c:v>9653369.3701939993</c:v>
                </c:pt>
                <c:pt idx="2160">
                  <c:v>9691118.56721</c:v>
                </c:pt>
                <c:pt idx="2161">
                  <c:v>9659206.046697</c:v>
                </c:pt>
                <c:pt idx="2162">
                  <c:v>9322652.4655559994</c:v>
                </c:pt>
                <c:pt idx="2163">
                  <c:v>9324068.0863370001</c:v>
                </c:pt>
                <c:pt idx="2164">
                  <c:v>9585211.9137980007</c:v>
                </c:pt>
                <c:pt idx="2165">
                  <c:v>9566251.9105110001</c:v>
                </c:pt>
                <c:pt idx="2166">
                  <c:v>9760077.6451580003</c:v>
                </c:pt>
                <c:pt idx="2167">
                  <c:v>9560896.9040770009</c:v>
                </c:pt>
                <c:pt idx="2168">
                  <c:v>9634685.4364090003</c:v>
                </c:pt>
                <c:pt idx="2169">
                  <c:v>9653545.8555449992</c:v>
                </c:pt>
                <c:pt idx="2170">
                  <c:v>9742281.8949110005</c:v>
                </c:pt>
                <c:pt idx="2171">
                  <c:v>9943915.4010700006</c:v>
                </c:pt>
                <c:pt idx="2172">
                  <c:v>9877915.5131519996</c:v>
                </c:pt>
                <c:pt idx="2173">
                  <c:v>9852353.0810579993</c:v>
                </c:pt>
                <c:pt idx="2174">
                  <c:v>9124177.9636080004</c:v>
                </c:pt>
                <c:pt idx="2175">
                  <c:v>9074445.6001880001</c:v>
                </c:pt>
                <c:pt idx="2176">
                  <c:v>8446817.517097</c:v>
                </c:pt>
                <c:pt idx="2177">
                  <c:v>8318944.654325</c:v>
                </c:pt>
                <c:pt idx="2178">
                  <c:v>8994191.6848080009</c:v>
                </c:pt>
                <c:pt idx="2179">
                  <c:v>9069333.3930910006</c:v>
                </c:pt>
                <c:pt idx="2180">
                  <c:v>9662245.4831569996</c:v>
                </c:pt>
                <c:pt idx="2181">
                  <c:v>9806459.2525750007</c:v>
                </c:pt>
                <c:pt idx="2182">
                  <c:v>9761449.5002730004</c:v>
                </c:pt>
                <c:pt idx="2183">
                  <c:v>9746040.7680409998</c:v>
                </c:pt>
                <c:pt idx="2184">
                  <c:v>9852909.7717799991</c:v>
                </c:pt>
                <c:pt idx="2185">
                  <c:v>9897067.9567019995</c:v>
                </c:pt>
                <c:pt idx="2186">
                  <c:v>9916688.5656429995</c:v>
                </c:pt>
                <c:pt idx="2187">
                  <c:v>9836621.232601</c:v>
                </c:pt>
                <c:pt idx="2188">
                  <c:v>9882724.0444259997</c:v>
                </c:pt>
                <c:pt idx="2189">
                  <c:v>9878676.6728709992</c:v>
                </c:pt>
                <c:pt idx="2190">
                  <c:v>9875704.2955469992</c:v>
                </c:pt>
                <c:pt idx="2191">
                  <c:v>9835500.86644</c:v>
                </c:pt>
                <c:pt idx="2192">
                  <c:v>9780979.9421020001</c:v>
                </c:pt>
                <c:pt idx="2193">
                  <c:v>9758266.9474529997</c:v>
                </c:pt>
                <c:pt idx="2194">
                  <c:v>9587632.5169009995</c:v>
                </c:pt>
                <c:pt idx="2195">
                  <c:v>9712196.1679909993</c:v>
                </c:pt>
                <c:pt idx="2196">
                  <c:v>9694999.209919</c:v>
                </c:pt>
                <c:pt idx="2197">
                  <c:v>9673794.8811680004</c:v>
                </c:pt>
                <c:pt idx="2198">
                  <c:v>9800402.1036319993</c:v>
                </c:pt>
                <c:pt idx="2199">
                  <c:v>9735065.6124830004</c:v>
                </c:pt>
                <c:pt idx="2200">
                  <c:v>9776888.5589000005</c:v>
                </c:pt>
                <c:pt idx="2201">
                  <c:v>9730476.4996220004</c:v>
                </c:pt>
                <c:pt idx="2202">
                  <c:v>9718400.8183440007</c:v>
                </c:pt>
                <c:pt idx="2203">
                  <c:v>9738284.7682760004</c:v>
                </c:pt>
                <c:pt idx="2204">
                  <c:v>9727223.5824050009</c:v>
                </c:pt>
                <c:pt idx="2205">
                  <c:v>9760585.6273469999</c:v>
                </c:pt>
                <c:pt idx="2206">
                  <c:v>9804595.0430239998</c:v>
                </c:pt>
                <c:pt idx="2207">
                  <c:v>9850019.0662810002</c:v>
                </c:pt>
                <c:pt idx="2208">
                  <c:v>9651852.7745539993</c:v>
                </c:pt>
                <c:pt idx="2209">
                  <c:v>9716367.5743819997</c:v>
                </c:pt>
                <c:pt idx="2210">
                  <c:v>9706418.1823609993</c:v>
                </c:pt>
                <c:pt idx="2211">
                  <c:v>9678165.5821989998</c:v>
                </c:pt>
                <c:pt idx="2212">
                  <c:v>9869169.7879479993</c:v>
                </c:pt>
                <c:pt idx="2213">
                  <c:v>9838859.6632720008</c:v>
                </c:pt>
                <c:pt idx="2214">
                  <c:v>9846462.0798959993</c:v>
                </c:pt>
                <c:pt idx="2215">
                  <c:v>9815287.8918319996</c:v>
                </c:pt>
                <c:pt idx="2216">
                  <c:v>9760547.3461249992</c:v>
                </c:pt>
                <c:pt idx="2217">
                  <c:v>9719744.8150050007</c:v>
                </c:pt>
                <c:pt idx="2218">
                  <c:v>9673233.1259649992</c:v>
                </c:pt>
                <c:pt idx="2219">
                  <c:v>9663432.4463270009</c:v>
                </c:pt>
                <c:pt idx="2220">
                  <c:v>9707354.5681740008</c:v>
                </c:pt>
                <c:pt idx="2221">
                  <c:v>9715808.7871439997</c:v>
                </c:pt>
                <c:pt idx="2222">
                  <c:v>9770453.2698829994</c:v>
                </c:pt>
                <c:pt idx="2223">
                  <c:v>9765577.9814660009</c:v>
                </c:pt>
                <c:pt idx="2224">
                  <c:v>9822789.1110069994</c:v>
                </c:pt>
                <c:pt idx="2225">
                  <c:v>9735362.3117689993</c:v>
                </c:pt>
                <c:pt idx="2226">
                  <c:v>9367889.8095100001</c:v>
                </c:pt>
                <c:pt idx="2227">
                  <c:v>9396774.5037750006</c:v>
                </c:pt>
                <c:pt idx="2228">
                  <c:v>9388629.3147330005</c:v>
                </c:pt>
                <c:pt idx="2229">
                  <c:v>9535566.490851</c:v>
                </c:pt>
                <c:pt idx="2230">
                  <c:v>9573263.9053329993</c:v>
                </c:pt>
                <c:pt idx="2231">
                  <c:v>9629143.9027260002</c:v>
                </c:pt>
                <c:pt idx="2232">
                  <c:v>9591734.5238910001</c:v>
                </c:pt>
                <c:pt idx="2233">
                  <c:v>9537993.4371770006</c:v>
                </c:pt>
                <c:pt idx="2234">
                  <c:v>9838790.7528969999</c:v>
                </c:pt>
                <c:pt idx="2235">
                  <c:v>8717256.6578780003</c:v>
                </c:pt>
                <c:pt idx="2236">
                  <c:v>8590089.415608</c:v>
                </c:pt>
                <c:pt idx="2237">
                  <c:v>8578904.7699999996</c:v>
                </c:pt>
                <c:pt idx="2238">
                  <c:v>8589063.2901130002</c:v>
                </c:pt>
                <c:pt idx="2239">
                  <c:v>9597073.1215870008</c:v>
                </c:pt>
                <c:pt idx="2240">
                  <c:v>9743694.8898360003</c:v>
                </c:pt>
                <c:pt idx="2241">
                  <c:v>9804336.4199359994</c:v>
                </c:pt>
                <c:pt idx="2242">
                  <c:v>9817989.7101160008</c:v>
                </c:pt>
                <c:pt idx="2243">
                  <c:v>9907753.9080369994</c:v>
                </c:pt>
                <c:pt idx="2244">
                  <c:v>9945909.8518330008</c:v>
                </c:pt>
                <c:pt idx="2245">
                  <c:v>9912386.6879530009</c:v>
                </c:pt>
                <c:pt idx="2246">
                  <c:v>9916798.5020989999</c:v>
                </c:pt>
                <c:pt idx="2247">
                  <c:v>9872046.676407</c:v>
                </c:pt>
                <c:pt idx="2248">
                  <c:v>9886864.364782</c:v>
                </c:pt>
                <c:pt idx="2249">
                  <c:v>9917429.8339850008</c:v>
                </c:pt>
                <c:pt idx="2250">
                  <c:v>9921844.0907000005</c:v>
                </c:pt>
                <c:pt idx="2251">
                  <c:v>9266265.5604519993</c:v>
                </c:pt>
                <c:pt idx="2252">
                  <c:v>9242077.7254469991</c:v>
                </c:pt>
                <c:pt idx="2253">
                  <c:v>9204478.1563390009</c:v>
                </c:pt>
                <c:pt idx="2254">
                  <c:v>9018447.5345130004</c:v>
                </c:pt>
                <c:pt idx="2255">
                  <c:v>9692572.7401149999</c:v>
                </c:pt>
                <c:pt idx="2256">
                  <c:v>9402970.3983490001</c:v>
                </c:pt>
                <c:pt idx="2257">
                  <c:v>9448725.2803010009</c:v>
                </c:pt>
                <c:pt idx="2258">
                  <c:v>9671551.0426599998</c:v>
                </c:pt>
                <c:pt idx="2259">
                  <c:v>9607689.1727200001</c:v>
                </c:pt>
                <c:pt idx="2260">
                  <c:v>9917657.1158750001</c:v>
                </c:pt>
                <c:pt idx="2261">
                  <c:v>9875244.3478750009</c:v>
                </c:pt>
                <c:pt idx="2262">
                  <c:v>9849670.5141519997</c:v>
                </c:pt>
                <c:pt idx="2263">
                  <c:v>9828344.5530779995</c:v>
                </c:pt>
                <c:pt idx="2264">
                  <c:v>9842945.2011939995</c:v>
                </c:pt>
                <c:pt idx="2265">
                  <c:v>9864792.8444020003</c:v>
                </c:pt>
                <c:pt idx="2266">
                  <c:v>9846505.7506029997</c:v>
                </c:pt>
                <c:pt idx="2267">
                  <c:v>9898335.4064969998</c:v>
                </c:pt>
                <c:pt idx="2268">
                  <c:v>9906855.984646</c:v>
                </c:pt>
                <c:pt idx="2269">
                  <c:v>9879116.1910149995</c:v>
                </c:pt>
                <c:pt idx="2270">
                  <c:v>9889672.7279879991</c:v>
                </c:pt>
                <c:pt idx="2271">
                  <c:v>9867205.4030469991</c:v>
                </c:pt>
                <c:pt idx="2272">
                  <c:v>9878762.1952710003</c:v>
                </c:pt>
                <c:pt idx="2273">
                  <c:v>9963164.4321710002</c:v>
                </c:pt>
                <c:pt idx="2274">
                  <c:v>9939315.8002289999</c:v>
                </c:pt>
                <c:pt idx="2275">
                  <c:v>9992956.5249899998</c:v>
                </c:pt>
                <c:pt idx="2276">
                  <c:v>9996292.4120380003</c:v>
                </c:pt>
                <c:pt idx="2277">
                  <c:v>9975451.5396679994</c:v>
                </c:pt>
                <c:pt idx="2278">
                  <c:v>9988233.3524910007</c:v>
                </c:pt>
                <c:pt idx="2279">
                  <c:v>9962217.1875599995</c:v>
                </c:pt>
                <c:pt idx="2280">
                  <c:v>9891873.1493950002</c:v>
                </c:pt>
                <c:pt idx="2281">
                  <c:v>9814458.9655789994</c:v>
                </c:pt>
                <c:pt idx="2282">
                  <c:v>9892312.6829470005</c:v>
                </c:pt>
                <c:pt idx="2283">
                  <c:v>9868927.1602110006</c:v>
                </c:pt>
                <c:pt idx="2284">
                  <c:v>9153431.9422459994</c:v>
                </c:pt>
                <c:pt idx="2285">
                  <c:v>9207917.6002190001</c:v>
                </c:pt>
                <c:pt idx="2286">
                  <c:v>9168492.9320630003</c:v>
                </c:pt>
                <c:pt idx="2287">
                  <c:v>9145214.2945639994</c:v>
                </c:pt>
                <c:pt idx="2288">
                  <c:v>9141320.0130020007</c:v>
                </c:pt>
                <c:pt idx="2289">
                  <c:v>9053298.5125569999</c:v>
                </c:pt>
                <c:pt idx="2290">
                  <c:v>9045236.6425080001</c:v>
                </c:pt>
                <c:pt idx="2291">
                  <c:v>9061209.6378680002</c:v>
                </c:pt>
                <c:pt idx="2292">
                  <c:v>9771975.9716490004</c:v>
                </c:pt>
                <c:pt idx="2293">
                  <c:v>9834602.6561469994</c:v>
                </c:pt>
                <c:pt idx="2294">
                  <c:v>9810616.2740039993</c:v>
                </c:pt>
                <c:pt idx="2295">
                  <c:v>9809859.8674979992</c:v>
                </c:pt>
                <c:pt idx="2296">
                  <c:v>9697734.7848620005</c:v>
                </c:pt>
                <c:pt idx="2297">
                  <c:v>9270618.266694</c:v>
                </c:pt>
                <c:pt idx="2298">
                  <c:v>9034865.333013</c:v>
                </c:pt>
                <c:pt idx="2299">
                  <c:v>8891141.397318</c:v>
                </c:pt>
                <c:pt idx="2300">
                  <c:v>8943154.6030669995</c:v>
                </c:pt>
                <c:pt idx="2301">
                  <c:v>9279567.4523009993</c:v>
                </c:pt>
                <c:pt idx="2302">
                  <c:v>9512861.8024000004</c:v>
                </c:pt>
                <c:pt idx="2303">
                  <c:v>9657796.1437589992</c:v>
                </c:pt>
                <c:pt idx="2304">
                  <c:v>9085027.6252660006</c:v>
                </c:pt>
                <c:pt idx="2305">
                  <c:v>9150453.3337040003</c:v>
                </c:pt>
                <c:pt idx="2306">
                  <c:v>9183292.3018839993</c:v>
                </c:pt>
                <c:pt idx="2307">
                  <c:v>9172372.8606540002</c:v>
                </c:pt>
                <c:pt idx="2308">
                  <c:v>9823097.4218029995</c:v>
                </c:pt>
                <c:pt idx="2309">
                  <c:v>9673216.0553569999</c:v>
                </c:pt>
                <c:pt idx="2310">
                  <c:v>9663804.0387370009</c:v>
                </c:pt>
                <c:pt idx="2311">
                  <c:v>9152471.7677730005</c:v>
                </c:pt>
                <c:pt idx="2312">
                  <c:v>9173001.2482580002</c:v>
                </c:pt>
                <c:pt idx="2313">
                  <c:v>9285724.8612670004</c:v>
                </c:pt>
                <c:pt idx="2314">
                  <c:v>9270093.211468</c:v>
                </c:pt>
                <c:pt idx="2315">
                  <c:v>9778986.9533869997</c:v>
                </c:pt>
                <c:pt idx="2316">
                  <c:v>9728964.4916990008</c:v>
                </c:pt>
                <c:pt idx="2317">
                  <c:v>9754799.453954</c:v>
                </c:pt>
                <c:pt idx="2318">
                  <c:v>9708977.6260589994</c:v>
                </c:pt>
                <c:pt idx="2319">
                  <c:v>9686873.4652219992</c:v>
                </c:pt>
                <c:pt idx="2320">
                  <c:v>9677467.3654110003</c:v>
                </c:pt>
                <c:pt idx="2321">
                  <c:v>9651685.354758</c:v>
                </c:pt>
                <c:pt idx="2322">
                  <c:v>9726709.1310830005</c:v>
                </c:pt>
                <c:pt idx="2323">
                  <c:v>9802839.6180489995</c:v>
                </c:pt>
                <c:pt idx="2324">
                  <c:v>9847951.0261560008</c:v>
                </c:pt>
                <c:pt idx="2325">
                  <c:v>9764797.1578219999</c:v>
                </c:pt>
                <c:pt idx="2326">
                  <c:v>9244390.3958049994</c:v>
                </c:pt>
                <c:pt idx="2327">
                  <c:v>9215836.9123679996</c:v>
                </c:pt>
                <c:pt idx="2328">
                  <c:v>9137290.9044020008</c:v>
                </c:pt>
                <c:pt idx="2329">
                  <c:v>9242208.7267719992</c:v>
                </c:pt>
                <c:pt idx="2330">
                  <c:v>9733792.3917939998</c:v>
                </c:pt>
                <c:pt idx="2331">
                  <c:v>9786050.3232209999</c:v>
                </c:pt>
                <c:pt idx="2332">
                  <c:v>9742151.8110659998</c:v>
                </c:pt>
                <c:pt idx="2333">
                  <c:v>9739490.9514990002</c:v>
                </c:pt>
                <c:pt idx="2334">
                  <c:v>9686410.9531640001</c:v>
                </c:pt>
                <c:pt idx="2335">
                  <c:v>9610158.9430570006</c:v>
                </c:pt>
                <c:pt idx="2336">
                  <c:v>9518375.1090580001</c:v>
                </c:pt>
                <c:pt idx="2337">
                  <c:v>9501077.7157419994</c:v>
                </c:pt>
                <c:pt idx="2338">
                  <c:v>9537713.1621780004</c:v>
                </c:pt>
                <c:pt idx="2339">
                  <c:v>9387383.9018610008</c:v>
                </c:pt>
                <c:pt idx="2340">
                  <c:v>9557095.4441470001</c:v>
                </c:pt>
                <c:pt idx="2341">
                  <c:v>8966188.9877460003</c:v>
                </c:pt>
                <c:pt idx="2342">
                  <c:v>8942072.0810729992</c:v>
                </c:pt>
                <c:pt idx="2343">
                  <c:v>9143631.2980649993</c:v>
                </c:pt>
                <c:pt idx="2344">
                  <c:v>9178484.3045729995</c:v>
                </c:pt>
                <c:pt idx="2345">
                  <c:v>9786654.4388989992</c:v>
                </c:pt>
                <c:pt idx="2346">
                  <c:v>9852997.9741300009</c:v>
                </c:pt>
                <c:pt idx="2347">
                  <c:v>9825505.716728</c:v>
                </c:pt>
                <c:pt idx="2348">
                  <c:v>9820807.8994759992</c:v>
                </c:pt>
                <c:pt idx="2349">
                  <c:v>9815136.4797859993</c:v>
                </c:pt>
                <c:pt idx="2350">
                  <c:v>9601709.3297990002</c:v>
                </c:pt>
                <c:pt idx="2351">
                  <c:v>9574811.2625910006</c:v>
                </c:pt>
                <c:pt idx="2352">
                  <c:v>9611769.5136900004</c:v>
                </c:pt>
                <c:pt idx="2353">
                  <c:v>9598907.4689140003</c:v>
                </c:pt>
                <c:pt idx="2354">
                  <c:v>9751934.3214430008</c:v>
                </c:pt>
                <c:pt idx="2355">
                  <c:v>8580500.8231739998</c:v>
                </c:pt>
                <c:pt idx="2356">
                  <c:v>8133243.7986089997</c:v>
                </c:pt>
                <c:pt idx="2357">
                  <c:v>8116525.3420169996</c:v>
                </c:pt>
                <c:pt idx="2358">
                  <c:v>7781071.0972370002</c:v>
                </c:pt>
                <c:pt idx="2359">
                  <c:v>8728643.3149989992</c:v>
                </c:pt>
                <c:pt idx="2360">
                  <c:v>9163629.6223680004</c:v>
                </c:pt>
                <c:pt idx="2361">
                  <c:v>9182056.0674619991</c:v>
                </c:pt>
                <c:pt idx="2362">
                  <c:v>9683022.6064219996</c:v>
                </c:pt>
                <c:pt idx="2363">
                  <c:v>9381603.15185</c:v>
                </c:pt>
                <c:pt idx="2364">
                  <c:v>9436824.9756060001</c:v>
                </c:pt>
                <c:pt idx="2365">
                  <c:v>9490824.375333</c:v>
                </c:pt>
                <c:pt idx="2366">
                  <c:v>9501238.7752059996</c:v>
                </c:pt>
                <c:pt idx="2367">
                  <c:v>9779519.7965740003</c:v>
                </c:pt>
                <c:pt idx="2368">
                  <c:v>9829460.1939410008</c:v>
                </c:pt>
                <c:pt idx="2369">
                  <c:v>9828719.8895980008</c:v>
                </c:pt>
                <c:pt idx="2370">
                  <c:v>9442674.994283</c:v>
                </c:pt>
                <c:pt idx="2371">
                  <c:v>9527746.5338770002</c:v>
                </c:pt>
                <c:pt idx="2372">
                  <c:v>9473296.5343420003</c:v>
                </c:pt>
                <c:pt idx="2373">
                  <c:v>9483654.6873519998</c:v>
                </c:pt>
                <c:pt idx="2374">
                  <c:v>9877999.7954159994</c:v>
                </c:pt>
                <c:pt idx="2375">
                  <c:v>9856568.0517379995</c:v>
                </c:pt>
                <c:pt idx="2376">
                  <c:v>9845029.6207769997</c:v>
                </c:pt>
                <c:pt idx="2377">
                  <c:v>9450692.2121140007</c:v>
                </c:pt>
                <c:pt idx="2378">
                  <c:v>9419612.7396770008</c:v>
                </c:pt>
                <c:pt idx="2379">
                  <c:v>9446024.4553800002</c:v>
                </c:pt>
                <c:pt idx="2380">
                  <c:v>9477085.3314849995</c:v>
                </c:pt>
                <c:pt idx="2381">
                  <c:v>9803347.0809119996</c:v>
                </c:pt>
                <c:pt idx="2382">
                  <c:v>9446230.4068049993</c:v>
                </c:pt>
                <c:pt idx="2383">
                  <c:v>9367285.354572</c:v>
                </c:pt>
                <c:pt idx="2384">
                  <c:v>9365916.1613469999</c:v>
                </c:pt>
                <c:pt idx="2385">
                  <c:v>9433890.0201290008</c:v>
                </c:pt>
                <c:pt idx="2386">
                  <c:v>9852173.7892409991</c:v>
                </c:pt>
                <c:pt idx="2387">
                  <c:v>9750017.5557499994</c:v>
                </c:pt>
                <c:pt idx="2388">
                  <c:v>9699900.9862699993</c:v>
                </c:pt>
                <c:pt idx="2389">
                  <c:v>9617704.7314240001</c:v>
                </c:pt>
                <c:pt idx="2390">
                  <c:v>9565356.2934329994</c:v>
                </c:pt>
                <c:pt idx="2391">
                  <c:v>9722514.9503899999</c:v>
                </c:pt>
                <c:pt idx="2392">
                  <c:v>9723736.6101869997</c:v>
                </c:pt>
                <c:pt idx="2393">
                  <c:v>9771653.4859459996</c:v>
                </c:pt>
                <c:pt idx="2394">
                  <c:v>9785323.2511640005</c:v>
                </c:pt>
                <c:pt idx="2395">
                  <c:v>9735927.1827119999</c:v>
                </c:pt>
                <c:pt idx="2396">
                  <c:v>9746649.5932700001</c:v>
                </c:pt>
                <c:pt idx="2397">
                  <c:v>9651776.778957</c:v>
                </c:pt>
                <c:pt idx="2398">
                  <c:v>9714005.1065040007</c:v>
                </c:pt>
                <c:pt idx="2399">
                  <c:v>9767433.9372129999</c:v>
                </c:pt>
                <c:pt idx="2400">
                  <c:v>9645213.3651410006</c:v>
                </c:pt>
                <c:pt idx="2401">
                  <c:v>9761267.9263390005</c:v>
                </c:pt>
                <c:pt idx="2402">
                  <c:v>9099450.4932010006</c:v>
                </c:pt>
                <c:pt idx="2403">
                  <c:v>9063681.7675630003</c:v>
                </c:pt>
                <c:pt idx="2404">
                  <c:v>9141930.4940089993</c:v>
                </c:pt>
                <c:pt idx="2405">
                  <c:v>8943312.0893290006</c:v>
                </c:pt>
                <c:pt idx="2406">
                  <c:v>8942244.4293159992</c:v>
                </c:pt>
                <c:pt idx="2407">
                  <c:v>7274473.7838479998</c:v>
                </c:pt>
                <c:pt idx="2408">
                  <c:v>7040548.9775670003</c:v>
                </c:pt>
                <c:pt idx="2409">
                  <c:v>7147289.3692929996</c:v>
                </c:pt>
                <c:pt idx="2410">
                  <c:v>7517458.0955050001</c:v>
                </c:pt>
                <c:pt idx="2411">
                  <c:v>9347716.5703480002</c:v>
                </c:pt>
                <c:pt idx="2412">
                  <c:v>9879243.8561099991</c:v>
                </c:pt>
                <c:pt idx="2413">
                  <c:v>9934120.4373400006</c:v>
                </c:pt>
                <c:pt idx="2414">
                  <c:v>9938239.9727769997</c:v>
                </c:pt>
                <c:pt idx="2415">
                  <c:v>9864382.750403</c:v>
                </c:pt>
                <c:pt idx="2416">
                  <c:v>9634244.5201880001</c:v>
                </c:pt>
                <c:pt idx="2417">
                  <c:v>9398084.6042560004</c:v>
                </c:pt>
                <c:pt idx="2418">
                  <c:v>9386207.5510510001</c:v>
                </c:pt>
                <c:pt idx="2419">
                  <c:v>9411129.8488170002</c:v>
                </c:pt>
                <c:pt idx="2420">
                  <c:v>9460959.5614819992</c:v>
                </c:pt>
                <c:pt idx="2421">
                  <c:v>9542767.9504390005</c:v>
                </c:pt>
                <c:pt idx="2422">
                  <c:v>9526880.4826960005</c:v>
                </c:pt>
                <c:pt idx="2423">
                  <c:v>9510171.0081820004</c:v>
                </c:pt>
                <c:pt idx="2424">
                  <c:v>9326097.4308170006</c:v>
                </c:pt>
                <c:pt idx="2425">
                  <c:v>9408129.4183680005</c:v>
                </c:pt>
                <c:pt idx="2426">
                  <c:v>9417272.2368659992</c:v>
                </c:pt>
                <c:pt idx="2427">
                  <c:v>8985043.0242509991</c:v>
                </c:pt>
                <c:pt idx="2428">
                  <c:v>9280649.3751400001</c:v>
                </c:pt>
                <c:pt idx="2429">
                  <c:v>9214311.8284569997</c:v>
                </c:pt>
                <c:pt idx="2430">
                  <c:v>9153932.253548</c:v>
                </c:pt>
                <c:pt idx="2431">
                  <c:v>9624975.1754030008</c:v>
                </c:pt>
                <c:pt idx="2432">
                  <c:v>9493617.9153560009</c:v>
                </c:pt>
                <c:pt idx="2433">
                  <c:v>9536832.4621009994</c:v>
                </c:pt>
                <c:pt idx="2434">
                  <c:v>9623134.3375640009</c:v>
                </c:pt>
                <c:pt idx="2435">
                  <c:v>9604308.1826310009</c:v>
                </c:pt>
                <c:pt idx="2436">
                  <c:v>9602798.9084029999</c:v>
                </c:pt>
                <c:pt idx="2437">
                  <c:v>9588600.9390009996</c:v>
                </c:pt>
                <c:pt idx="2438">
                  <c:v>9558236.0505110007</c:v>
                </c:pt>
                <c:pt idx="2439">
                  <c:v>9555865.0208800007</c:v>
                </c:pt>
                <c:pt idx="2440">
                  <c:v>9531104.3528119996</c:v>
                </c:pt>
                <c:pt idx="2441">
                  <c:v>9550228.898759</c:v>
                </c:pt>
                <c:pt idx="2442">
                  <c:v>9305983.1023469996</c:v>
                </c:pt>
                <c:pt idx="2443">
                  <c:v>9307240.2053999994</c:v>
                </c:pt>
                <c:pt idx="2444">
                  <c:v>9367579.5278370008</c:v>
                </c:pt>
                <c:pt idx="2445">
                  <c:v>9354204.1121769994</c:v>
                </c:pt>
                <c:pt idx="2446">
                  <c:v>9602250.7487320006</c:v>
                </c:pt>
                <c:pt idx="2447">
                  <c:v>9627948.6783039998</c:v>
                </c:pt>
                <c:pt idx="2448">
                  <c:v>9661991.336414</c:v>
                </c:pt>
                <c:pt idx="2449">
                  <c:v>9699009.90099</c:v>
                </c:pt>
                <c:pt idx="2450">
                  <c:v>9751164.6074599996</c:v>
                </c:pt>
                <c:pt idx="2451">
                  <c:v>9731901.4030930009</c:v>
                </c:pt>
                <c:pt idx="2452">
                  <c:v>9721974.3709089998</c:v>
                </c:pt>
                <c:pt idx="2453">
                  <c:v>9766832.5406369995</c:v>
                </c:pt>
                <c:pt idx="2454">
                  <c:v>9718808.8019619994</c:v>
                </c:pt>
                <c:pt idx="2455">
                  <c:v>9764534.3204089999</c:v>
                </c:pt>
                <c:pt idx="2456">
                  <c:v>9805952.3408359997</c:v>
                </c:pt>
                <c:pt idx="2457">
                  <c:v>9779026.3232439999</c:v>
                </c:pt>
                <c:pt idx="2458">
                  <c:v>9800795.2089310009</c:v>
                </c:pt>
                <c:pt idx="2459">
                  <c:v>9783251.5253519993</c:v>
                </c:pt>
                <c:pt idx="2460">
                  <c:v>9828523.7439070009</c:v>
                </c:pt>
                <c:pt idx="2461">
                  <c:v>9842899.1701570004</c:v>
                </c:pt>
                <c:pt idx="2462">
                  <c:v>9821445.3261280004</c:v>
                </c:pt>
                <c:pt idx="2463">
                  <c:v>9863205.5483710002</c:v>
                </c:pt>
                <c:pt idx="2464">
                  <c:v>9821903.0670650005</c:v>
                </c:pt>
                <c:pt idx="2465">
                  <c:v>9816495.1781380009</c:v>
                </c:pt>
                <c:pt idx="2466">
                  <c:v>9805481.5138760004</c:v>
                </c:pt>
                <c:pt idx="2467">
                  <c:v>9784249.6409370005</c:v>
                </c:pt>
                <c:pt idx="2468">
                  <c:v>9749239.4487159997</c:v>
                </c:pt>
                <c:pt idx="2469">
                  <c:v>9752268.2140609995</c:v>
                </c:pt>
                <c:pt idx="2470">
                  <c:v>9794286.0499990005</c:v>
                </c:pt>
                <c:pt idx="2471">
                  <c:v>9810384.4447879996</c:v>
                </c:pt>
                <c:pt idx="2472">
                  <c:v>9781731.5811180007</c:v>
                </c:pt>
                <c:pt idx="2473">
                  <c:v>9755112.8230670001</c:v>
                </c:pt>
                <c:pt idx="2474">
                  <c:v>9720404.3939689994</c:v>
                </c:pt>
                <c:pt idx="2475">
                  <c:v>9651529.4808019996</c:v>
                </c:pt>
                <c:pt idx="2476">
                  <c:v>9720016.4188189991</c:v>
                </c:pt>
                <c:pt idx="2477">
                  <c:v>9714792.5172899999</c:v>
                </c:pt>
                <c:pt idx="2478">
                  <c:v>9772989.6211009994</c:v>
                </c:pt>
                <c:pt idx="2479">
                  <c:v>9788979.7648089994</c:v>
                </c:pt>
                <c:pt idx="2480">
                  <c:v>9807800.3334340006</c:v>
                </c:pt>
                <c:pt idx="2481">
                  <c:v>9788525.2444529999</c:v>
                </c:pt>
                <c:pt idx="2482">
                  <c:v>9768422.4260690007</c:v>
                </c:pt>
                <c:pt idx="2483">
                  <c:v>9764975.7918270007</c:v>
                </c:pt>
                <c:pt idx="2484">
                  <c:v>9726680.8934119996</c:v>
                </c:pt>
                <c:pt idx="2485">
                  <c:v>9739752.2520579994</c:v>
                </c:pt>
                <c:pt idx="2486">
                  <c:v>9627752.8130929992</c:v>
                </c:pt>
                <c:pt idx="2487">
                  <c:v>9645970.3161960002</c:v>
                </c:pt>
                <c:pt idx="2488">
                  <c:v>9600693.275014</c:v>
                </c:pt>
                <c:pt idx="2489">
                  <c:v>9660919.3524929993</c:v>
                </c:pt>
                <c:pt idx="2490">
                  <c:v>9706389.5891869999</c:v>
                </c:pt>
                <c:pt idx="2491">
                  <c:v>9642631.9066369999</c:v>
                </c:pt>
                <c:pt idx="2492">
                  <c:v>9681584.3460559994</c:v>
                </c:pt>
                <c:pt idx="2493">
                  <c:v>9628011.3353010006</c:v>
                </c:pt>
                <c:pt idx="2494">
                  <c:v>9642600.5297170002</c:v>
                </c:pt>
                <c:pt idx="2495">
                  <c:v>9696854.9387810007</c:v>
                </c:pt>
                <c:pt idx="2496">
                  <c:v>9755335.2538210005</c:v>
                </c:pt>
                <c:pt idx="2497">
                  <c:v>9783107.909945</c:v>
                </c:pt>
                <c:pt idx="2498">
                  <c:v>9795314.7809500005</c:v>
                </c:pt>
                <c:pt idx="2499">
                  <c:v>9814013.0250920001</c:v>
                </c:pt>
                <c:pt idx="2500">
                  <c:v>9760901.6386910006</c:v>
                </c:pt>
                <c:pt idx="2501">
                  <c:v>9537795.0210469998</c:v>
                </c:pt>
                <c:pt idx="2502">
                  <c:v>9500738.3995149992</c:v>
                </c:pt>
                <c:pt idx="2503">
                  <c:v>9410201.220555</c:v>
                </c:pt>
                <c:pt idx="2504">
                  <c:v>8469434.393042</c:v>
                </c:pt>
                <c:pt idx="2505">
                  <c:v>8653346.4041579999</c:v>
                </c:pt>
                <c:pt idx="2506">
                  <c:v>8699353.2402309999</c:v>
                </c:pt>
                <c:pt idx="2507">
                  <c:v>8761953.2684460003</c:v>
                </c:pt>
                <c:pt idx="2508">
                  <c:v>9749197.7669699993</c:v>
                </c:pt>
                <c:pt idx="2509">
                  <c:v>9746719.5471069999</c:v>
                </c:pt>
                <c:pt idx="2510">
                  <c:v>9752420.9238740001</c:v>
                </c:pt>
                <c:pt idx="2511">
                  <c:v>9725467.1431189999</c:v>
                </c:pt>
                <c:pt idx="2512">
                  <c:v>9793979.8900899999</c:v>
                </c:pt>
                <c:pt idx="2513">
                  <c:v>9728695.9753469992</c:v>
                </c:pt>
                <c:pt idx="2514">
                  <c:v>9737093.2156949993</c:v>
                </c:pt>
                <c:pt idx="2515">
                  <c:v>9723795.9435249995</c:v>
                </c:pt>
                <c:pt idx="2516">
                  <c:v>9734889.0996480007</c:v>
                </c:pt>
                <c:pt idx="2517">
                  <c:v>9762327.0148230009</c:v>
                </c:pt>
                <c:pt idx="2518">
                  <c:v>9710166.5675339997</c:v>
                </c:pt>
                <c:pt idx="2519">
                  <c:v>9473780.7120110001</c:v>
                </c:pt>
                <c:pt idx="2520">
                  <c:v>9380173.0537700001</c:v>
                </c:pt>
                <c:pt idx="2521">
                  <c:v>9306577.6424770001</c:v>
                </c:pt>
                <c:pt idx="2522">
                  <c:v>9120379.9308710005</c:v>
                </c:pt>
                <c:pt idx="2523">
                  <c:v>9245157.7506070007</c:v>
                </c:pt>
                <c:pt idx="2524">
                  <c:v>8799964.5881619994</c:v>
                </c:pt>
                <c:pt idx="2525">
                  <c:v>8900262.3000709992</c:v>
                </c:pt>
                <c:pt idx="2526">
                  <c:v>9104026.5429880004</c:v>
                </c:pt>
                <c:pt idx="2527">
                  <c:v>9226544.6411409993</c:v>
                </c:pt>
                <c:pt idx="2528">
                  <c:v>9800424.8918389995</c:v>
                </c:pt>
                <c:pt idx="2529">
                  <c:v>9656950.8907280006</c:v>
                </c:pt>
                <c:pt idx="2530">
                  <c:v>9677622.7046060003</c:v>
                </c:pt>
                <c:pt idx="2531">
                  <c:v>9714444.9090180006</c:v>
                </c:pt>
                <c:pt idx="2532">
                  <c:v>9709342.1756549999</c:v>
                </c:pt>
                <c:pt idx="2533">
                  <c:v>9857418.9916299991</c:v>
                </c:pt>
                <c:pt idx="2534">
                  <c:v>9880689.0036060009</c:v>
                </c:pt>
                <c:pt idx="2535">
                  <c:v>9906838.0489990003</c:v>
                </c:pt>
                <c:pt idx="2536">
                  <c:v>9858042.937779</c:v>
                </c:pt>
                <c:pt idx="2537">
                  <c:v>9779813.3427220006</c:v>
                </c:pt>
                <c:pt idx="2538">
                  <c:v>9760191.5551040005</c:v>
                </c:pt>
                <c:pt idx="2539">
                  <c:v>9734391.5108930003</c:v>
                </c:pt>
                <c:pt idx="2540">
                  <c:v>9765178.9711249992</c:v>
                </c:pt>
                <c:pt idx="2541">
                  <c:v>9794330.6205230001</c:v>
                </c:pt>
                <c:pt idx="2542">
                  <c:v>9776480.2775699999</c:v>
                </c:pt>
                <c:pt idx="2543">
                  <c:v>9585674.79366</c:v>
                </c:pt>
                <c:pt idx="2544">
                  <c:v>9588576.4956129994</c:v>
                </c:pt>
                <c:pt idx="2545">
                  <c:v>9625430.7314069998</c:v>
                </c:pt>
                <c:pt idx="2546">
                  <c:v>9630086.368787</c:v>
                </c:pt>
                <c:pt idx="2547">
                  <c:v>9784868.4305150006</c:v>
                </c:pt>
                <c:pt idx="2548">
                  <c:v>9756328.8708059993</c:v>
                </c:pt>
                <c:pt idx="2549">
                  <c:v>9478808.1961640008</c:v>
                </c:pt>
                <c:pt idx="2550">
                  <c:v>9426999.8859000001</c:v>
                </c:pt>
                <c:pt idx="2551">
                  <c:v>9288945.2593830004</c:v>
                </c:pt>
                <c:pt idx="2552">
                  <c:v>9157343.8065019995</c:v>
                </c:pt>
                <c:pt idx="2553">
                  <c:v>9375704.5550020002</c:v>
                </c:pt>
                <c:pt idx="2554">
                  <c:v>9286071.9537499994</c:v>
                </c:pt>
                <c:pt idx="2555">
                  <c:v>9402935.7356490009</c:v>
                </c:pt>
                <c:pt idx="2556">
                  <c:v>9509927.1137760002</c:v>
                </c:pt>
                <c:pt idx="2557">
                  <c:v>9360687.245623</c:v>
                </c:pt>
                <c:pt idx="2558">
                  <c:v>9487720.3676980007</c:v>
                </c:pt>
                <c:pt idx="2559">
                  <c:v>9260615.1184999999</c:v>
                </c:pt>
                <c:pt idx="2560">
                  <c:v>9322530.8119109999</c:v>
                </c:pt>
                <c:pt idx="2561">
                  <c:v>9450058.4080769997</c:v>
                </c:pt>
                <c:pt idx="2562">
                  <c:v>9479768.3686309997</c:v>
                </c:pt>
                <c:pt idx="2563">
                  <c:v>9425715.812322</c:v>
                </c:pt>
                <c:pt idx="2564">
                  <c:v>9458610.3899520002</c:v>
                </c:pt>
                <c:pt idx="2565">
                  <c:v>9493395.6907429993</c:v>
                </c:pt>
                <c:pt idx="2566">
                  <c:v>9525867.7872509994</c:v>
                </c:pt>
                <c:pt idx="2567">
                  <c:v>9868068.4987729993</c:v>
                </c:pt>
                <c:pt idx="2568">
                  <c:v>9858273.3470709994</c:v>
                </c:pt>
                <c:pt idx="2569">
                  <c:v>9876672.0832909998</c:v>
                </c:pt>
                <c:pt idx="2570">
                  <c:v>9851429.4048410002</c:v>
                </c:pt>
                <c:pt idx="2571">
                  <c:v>9839875.2620710004</c:v>
                </c:pt>
                <c:pt idx="2572">
                  <c:v>9741694.2057649996</c:v>
                </c:pt>
                <c:pt idx="2573">
                  <c:v>9765900.4725010004</c:v>
                </c:pt>
                <c:pt idx="2574">
                  <c:v>9766135.7278269995</c:v>
                </c:pt>
                <c:pt idx="2575">
                  <c:v>9783288.9418969993</c:v>
                </c:pt>
                <c:pt idx="2576">
                  <c:v>9823816.5618869998</c:v>
                </c:pt>
                <c:pt idx="2577">
                  <c:v>9766844.3158500008</c:v>
                </c:pt>
                <c:pt idx="2578">
                  <c:v>9741396.3820890002</c:v>
                </c:pt>
                <c:pt idx="2579">
                  <c:v>9739874.4280549996</c:v>
                </c:pt>
                <c:pt idx="2580">
                  <c:v>9783553.5158709995</c:v>
                </c:pt>
                <c:pt idx="2581">
                  <c:v>9842887.5317579992</c:v>
                </c:pt>
                <c:pt idx="2582">
                  <c:v>9831401.2916340008</c:v>
                </c:pt>
                <c:pt idx="2583">
                  <c:v>9863150.3355810009</c:v>
                </c:pt>
                <c:pt idx="2584">
                  <c:v>9821962.1872090008</c:v>
                </c:pt>
                <c:pt idx="2585">
                  <c:v>9793600.4575929996</c:v>
                </c:pt>
                <c:pt idx="2586">
                  <c:v>9827772.1317699999</c:v>
                </c:pt>
                <c:pt idx="2587">
                  <c:v>9858547.562709</c:v>
                </c:pt>
                <c:pt idx="2588">
                  <c:v>9840756.1837820001</c:v>
                </c:pt>
                <c:pt idx="2589">
                  <c:v>9780297.8668479994</c:v>
                </c:pt>
                <c:pt idx="2590">
                  <c:v>9732899.7685989998</c:v>
                </c:pt>
                <c:pt idx="2591">
                  <c:v>9659992.7140319999</c:v>
                </c:pt>
                <c:pt idx="2592">
                  <c:v>9255445.9372409992</c:v>
                </c:pt>
                <c:pt idx="2593">
                  <c:v>9289265.2405420002</c:v>
                </c:pt>
                <c:pt idx="2594">
                  <c:v>9319287.08158</c:v>
                </c:pt>
                <c:pt idx="2595">
                  <c:v>9348672.139827</c:v>
                </c:pt>
                <c:pt idx="2596">
                  <c:v>9773073.1565569993</c:v>
                </c:pt>
                <c:pt idx="2597">
                  <c:v>9760962.6322239991</c:v>
                </c:pt>
                <c:pt idx="2598">
                  <c:v>9773536.2553199995</c:v>
                </c:pt>
                <c:pt idx="2599">
                  <c:v>9773771.9644750003</c:v>
                </c:pt>
                <c:pt idx="2600">
                  <c:v>9622087.6235259995</c:v>
                </c:pt>
                <c:pt idx="2601">
                  <c:v>9656665.8408690002</c:v>
                </c:pt>
                <c:pt idx="2602">
                  <c:v>9491239.5056870002</c:v>
                </c:pt>
                <c:pt idx="2603">
                  <c:v>9469190.4337649997</c:v>
                </c:pt>
                <c:pt idx="2604">
                  <c:v>9634322.2686420009</c:v>
                </c:pt>
                <c:pt idx="2605">
                  <c:v>9614117.5902319998</c:v>
                </c:pt>
                <c:pt idx="2606">
                  <c:v>9534205.1279770005</c:v>
                </c:pt>
                <c:pt idx="2607">
                  <c:v>8958902.5346460007</c:v>
                </c:pt>
                <c:pt idx="2608">
                  <c:v>8849939.0222909991</c:v>
                </c:pt>
                <c:pt idx="2609">
                  <c:v>8675293.5195279997</c:v>
                </c:pt>
                <c:pt idx="2610">
                  <c:v>8049127.7804770004</c:v>
                </c:pt>
                <c:pt idx="2611">
                  <c:v>8481597.0199459996</c:v>
                </c:pt>
                <c:pt idx="2612">
                  <c:v>8475592.8495489992</c:v>
                </c:pt>
                <c:pt idx="2613">
                  <c:v>8649933.0197919998</c:v>
                </c:pt>
                <c:pt idx="2614">
                  <c:v>9495104.5362340007</c:v>
                </c:pt>
                <c:pt idx="2615">
                  <c:v>9248003.4285579994</c:v>
                </c:pt>
                <c:pt idx="2616">
                  <c:v>9106237.7979550008</c:v>
                </c:pt>
                <c:pt idx="2617">
                  <c:v>9124963.8732319996</c:v>
                </c:pt>
                <c:pt idx="2618">
                  <c:v>9226510.7977949996</c:v>
                </c:pt>
                <c:pt idx="2619">
                  <c:v>9481034.4557949994</c:v>
                </c:pt>
                <c:pt idx="2620">
                  <c:v>9798795.8641240001</c:v>
                </c:pt>
                <c:pt idx="2621">
                  <c:v>9675738.3574030008</c:v>
                </c:pt>
                <c:pt idx="2622">
                  <c:v>9601168.2051139995</c:v>
                </c:pt>
                <c:pt idx="2623">
                  <c:v>9558628.5240439996</c:v>
                </c:pt>
                <c:pt idx="2624">
                  <c:v>9315413.3937640004</c:v>
                </c:pt>
                <c:pt idx="2625">
                  <c:v>9151332.5427880008</c:v>
                </c:pt>
                <c:pt idx="2626">
                  <c:v>9187104.5574220009</c:v>
                </c:pt>
                <c:pt idx="2627">
                  <c:v>7701948.6710010003</c:v>
                </c:pt>
                <c:pt idx="2628">
                  <c:v>7807610.9589860002</c:v>
                </c:pt>
                <c:pt idx="2629">
                  <c:v>7997617.1542309998</c:v>
                </c:pt>
                <c:pt idx="2630">
                  <c:v>7994237.2431370001</c:v>
                </c:pt>
                <c:pt idx="2631">
                  <c:v>9616374.2840529997</c:v>
                </c:pt>
                <c:pt idx="2632">
                  <c:v>9683738.8038389999</c:v>
                </c:pt>
                <c:pt idx="2633">
                  <c:v>9643142.0683800001</c:v>
                </c:pt>
                <c:pt idx="2634">
                  <c:v>9640027.4669780005</c:v>
                </c:pt>
                <c:pt idx="2635">
                  <c:v>9649618.1534400005</c:v>
                </c:pt>
                <c:pt idx="2636">
                  <c:v>9614409.9317119997</c:v>
                </c:pt>
                <c:pt idx="2637">
                  <c:v>9645923.1449129991</c:v>
                </c:pt>
                <c:pt idx="2638">
                  <c:v>9630135.6220980007</c:v>
                </c:pt>
                <c:pt idx="2639">
                  <c:v>9618620.9153010007</c:v>
                </c:pt>
                <c:pt idx="2640">
                  <c:v>9643352.8675519992</c:v>
                </c:pt>
                <c:pt idx="2641">
                  <c:v>9651234.1447139997</c:v>
                </c:pt>
                <c:pt idx="2642">
                  <c:v>9632926.9983389992</c:v>
                </c:pt>
                <c:pt idx="2643">
                  <c:v>9662784.2576889992</c:v>
                </c:pt>
                <c:pt idx="2644">
                  <c:v>9657964.854944</c:v>
                </c:pt>
                <c:pt idx="2645">
                  <c:v>9646394.4702390004</c:v>
                </c:pt>
                <c:pt idx="2646">
                  <c:v>9695861.8472039998</c:v>
                </c:pt>
                <c:pt idx="2647">
                  <c:v>9693558.4557240009</c:v>
                </c:pt>
                <c:pt idx="2648">
                  <c:v>9702343.5321960002</c:v>
                </c:pt>
                <c:pt idx="2649">
                  <c:v>9699186.5220129993</c:v>
                </c:pt>
                <c:pt idx="2650">
                  <c:v>9733642.0085480008</c:v>
                </c:pt>
                <c:pt idx="2651">
                  <c:v>9740749.52874</c:v>
                </c:pt>
                <c:pt idx="2652">
                  <c:v>9360589.2986520007</c:v>
                </c:pt>
                <c:pt idx="2653">
                  <c:v>9335650.742362</c:v>
                </c:pt>
                <c:pt idx="2654">
                  <c:v>9263286.8202320002</c:v>
                </c:pt>
                <c:pt idx="2655">
                  <c:v>8848017.5721700005</c:v>
                </c:pt>
                <c:pt idx="2656">
                  <c:v>9156746.6509409994</c:v>
                </c:pt>
                <c:pt idx="2657">
                  <c:v>9049376.1482009999</c:v>
                </c:pt>
                <c:pt idx="2658">
                  <c:v>8616799.675733</c:v>
                </c:pt>
                <c:pt idx="2659">
                  <c:v>8973307.0740869995</c:v>
                </c:pt>
                <c:pt idx="2660">
                  <c:v>9007318.9545820002</c:v>
                </c:pt>
                <c:pt idx="2661">
                  <c:v>9119653.5559790004</c:v>
                </c:pt>
                <c:pt idx="2662">
                  <c:v>9164538.8778610006</c:v>
                </c:pt>
                <c:pt idx="2663">
                  <c:v>9171011.8826829996</c:v>
                </c:pt>
                <c:pt idx="2664">
                  <c:v>9135947.3409480006</c:v>
                </c:pt>
                <c:pt idx="2665">
                  <c:v>9158222.3847049996</c:v>
                </c:pt>
                <c:pt idx="2666">
                  <c:v>9674721.4928559996</c:v>
                </c:pt>
                <c:pt idx="2667">
                  <c:v>9686787.6197640002</c:v>
                </c:pt>
                <c:pt idx="2668">
                  <c:v>9709037.186369</c:v>
                </c:pt>
                <c:pt idx="2669">
                  <c:v>9717764.0902340002</c:v>
                </c:pt>
                <c:pt idx="2670">
                  <c:v>9684168.7185009997</c:v>
                </c:pt>
                <c:pt idx="2671">
                  <c:v>9668434.4517650008</c:v>
                </c:pt>
                <c:pt idx="2672">
                  <c:v>9659468.4539110009</c:v>
                </c:pt>
                <c:pt idx="2673">
                  <c:v>9660570.1397440005</c:v>
                </c:pt>
                <c:pt idx="2674">
                  <c:v>9712200.6887890007</c:v>
                </c:pt>
                <c:pt idx="2675">
                  <c:v>9749833.0609889999</c:v>
                </c:pt>
                <c:pt idx="2676">
                  <c:v>9456513.1288910005</c:v>
                </c:pt>
                <c:pt idx="2677">
                  <c:v>9476122.2957119998</c:v>
                </c:pt>
                <c:pt idx="2678">
                  <c:v>9426807.5766240004</c:v>
                </c:pt>
                <c:pt idx="2679">
                  <c:v>9282890.6989549994</c:v>
                </c:pt>
                <c:pt idx="2680">
                  <c:v>9592682.6673000008</c:v>
                </c:pt>
                <c:pt idx="2681">
                  <c:v>9565856.4078250006</c:v>
                </c:pt>
                <c:pt idx="2682">
                  <c:v>9585018.8599720001</c:v>
                </c:pt>
                <c:pt idx="2683">
                  <c:v>9660679.4890589993</c:v>
                </c:pt>
                <c:pt idx="2684">
                  <c:v>9605348.4412440006</c:v>
                </c:pt>
                <c:pt idx="2685">
                  <c:v>9572750.2924450003</c:v>
                </c:pt>
                <c:pt idx="2686">
                  <c:v>9594378.8113369998</c:v>
                </c:pt>
                <c:pt idx="2687">
                  <c:v>9654230.6570539996</c:v>
                </c:pt>
                <c:pt idx="2688">
                  <c:v>9704686.1127589997</c:v>
                </c:pt>
                <c:pt idx="2689">
                  <c:v>9721776.0031080004</c:v>
                </c:pt>
                <c:pt idx="2690">
                  <c:v>9675856.3658039998</c:v>
                </c:pt>
                <c:pt idx="2691">
                  <c:v>9734919.3401699997</c:v>
                </c:pt>
                <c:pt idx="2692">
                  <c:v>9579677.8962130006</c:v>
                </c:pt>
                <c:pt idx="2693">
                  <c:v>9555489.5545899998</c:v>
                </c:pt>
                <c:pt idx="2694">
                  <c:v>9608952.8561230004</c:v>
                </c:pt>
                <c:pt idx="2695">
                  <c:v>9569105.7596460003</c:v>
                </c:pt>
                <c:pt idx="2696">
                  <c:v>9699112.7988399994</c:v>
                </c:pt>
                <c:pt idx="2697">
                  <c:v>9612247.9755540006</c:v>
                </c:pt>
                <c:pt idx="2698">
                  <c:v>9496402.6021919996</c:v>
                </c:pt>
                <c:pt idx="2699">
                  <c:v>8748353.8573579993</c:v>
                </c:pt>
                <c:pt idx="2700">
                  <c:v>8598424.0197010003</c:v>
                </c:pt>
                <c:pt idx="2701">
                  <c:v>8094902.248346</c:v>
                </c:pt>
                <c:pt idx="2702">
                  <c:v>7920723.6288679997</c:v>
                </c:pt>
                <c:pt idx="2703">
                  <c:v>8486686.8969020005</c:v>
                </c:pt>
                <c:pt idx="2704">
                  <c:v>8614456.6537229996</c:v>
                </c:pt>
                <c:pt idx="2705">
                  <c:v>9258272.2679830007</c:v>
                </c:pt>
                <c:pt idx="2706">
                  <c:v>9416389.0490610003</c:v>
                </c:pt>
                <c:pt idx="2707">
                  <c:v>9370568.1055239998</c:v>
                </c:pt>
                <c:pt idx="2708">
                  <c:v>9379485.908853</c:v>
                </c:pt>
                <c:pt idx="2709">
                  <c:v>9269677.5236249994</c:v>
                </c:pt>
                <c:pt idx="2710">
                  <c:v>9402819.5079459995</c:v>
                </c:pt>
                <c:pt idx="2711">
                  <c:v>9516435.8781780005</c:v>
                </c:pt>
                <c:pt idx="2712">
                  <c:v>9457793.355641</c:v>
                </c:pt>
                <c:pt idx="2713">
                  <c:v>9619073.0767609999</c:v>
                </c:pt>
                <c:pt idx="2714">
                  <c:v>9664561.7911060005</c:v>
                </c:pt>
                <c:pt idx="2715">
                  <c:v>8979024.7600430008</c:v>
                </c:pt>
                <c:pt idx="2716">
                  <c:v>8941880.0709780008</c:v>
                </c:pt>
                <c:pt idx="2717">
                  <c:v>7070330.0327009996</c:v>
                </c:pt>
                <c:pt idx="2718">
                  <c:v>6887119.7724559996</c:v>
                </c:pt>
                <c:pt idx="2719">
                  <c:v>7017683.3231039997</c:v>
                </c:pt>
                <c:pt idx="2720">
                  <c:v>7098085.3728900002</c:v>
                </c:pt>
                <c:pt idx="2721">
                  <c:v>8968975.37476</c:v>
                </c:pt>
                <c:pt idx="2722">
                  <c:v>9195599.4955219999</c:v>
                </c:pt>
                <c:pt idx="2723">
                  <c:v>9646330.8644869998</c:v>
                </c:pt>
                <c:pt idx="2724">
                  <c:v>9225540.6532589998</c:v>
                </c:pt>
                <c:pt idx="2725">
                  <c:v>9305317.5139610004</c:v>
                </c:pt>
                <c:pt idx="2726">
                  <c:v>9367073.6379540004</c:v>
                </c:pt>
                <c:pt idx="2727">
                  <c:v>9372058.9880899992</c:v>
                </c:pt>
                <c:pt idx="2728">
                  <c:v>9823566.4420519993</c:v>
                </c:pt>
                <c:pt idx="2729">
                  <c:v>9743800.8075479995</c:v>
                </c:pt>
                <c:pt idx="2730">
                  <c:v>9739024.9536509998</c:v>
                </c:pt>
                <c:pt idx="2731">
                  <c:v>9753447.6991210002</c:v>
                </c:pt>
                <c:pt idx="2732">
                  <c:v>9672459.9178500008</c:v>
                </c:pt>
                <c:pt idx="2733">
                  <c:v>9680935.6313630007</c:v>
                </c:pt>
                <c:pt idx="2734">
                  <c:v>9656567.8040389996</c:v>
                </c:pt>
                <c:pt idx="2735">
                  <c:v>9582928.2575250007</c:v>
                </c:pt>
                <c:pt idx="2736">
                  <c:v>9559898.8741599992</c:v>
                </c:pt>
                <c:pt idx="2737">
                  <c:v>9424300.2465679999</c:v>
                </c:pt>
                <c:pt idx="2738">
                  <c:v>9399778.0965749994</c:v>
                </c:pt>
                <c:pt idx="2739">
                  <c:v>9421840.1157140005</c:v>
                </c:pt>
                <c:pt idx="2740">
                  <c:v>9484791.6558200009</c:v>
                </c:pt>
                <c:pt idx="2741">
                  <c:v>9612022.9834589995</c:v>
                </c:pt>
                <c:pt idx="2742">
                  <c:v>9679888.6932829991</c:v>
                </c:pt>
                <c:pt idx="2743">
                  <c:v>9649900.892035</c:v>
                </c:pt>
                <c:pt idx="2744">
                  <c:v>9669748.7604750004</c:v>
                </c:pt>
                <c:pt idx="2745">
                  <c:v>9686386.630136</c:v>
                </c:pt>
                <c:pt idx="2746">
                  <c:v>9421038.8086140007</c:v>
                </c:pt>
                <c:pt idx="2747">
                  <c:v>9486956.9710039999</c:v>
                </c:pt>
                <c:pt idx="2748">
                  <c:v>9452023.1539619993</c:v>
                </c:pt>
                <c:pt idx="2749">
                  <c:v>9478148.1277680006</c:v>
                </c:pt>
                <c:pt idx="2750">
                  <c:v>9745288.0787950009</c:v>
                </c:pt>
                <c:pt idx="2751">
                  <c:v>9792977.8019859996</c:v>
                </c:pt>
                <c:pt idx="2752">
                  <c:v>9747402.8555130009</c:v>
                </c:pt>
                <c:pt idx="2753">
                  <c:v>9715435.4943080004</c:v>
                </c:pt>
                <c:pt idx="2754">
                  <c:v>9675531.7115729991</c:v>
                </c:pt>
                <c:pt idx="2755">
                  <c:v>9621446.5431030001</c:v>
                </c:pt>
                <c:pt idx="2756">
                  <c:v>9683375.5443239994</c:v>
                </c:pt>
                <c:pt idx="2757">
                  <c:v>9728729.0179510005</c:v>
                </c:pt>
                <c:pt idx="2758">
                  <c:v>9780296.386527</c:v>
                </c:pt>
                <c:pt idx="2759">
                  <c:v>9771367.150192</c:v>
                </c:pt>
                <c:pt idx="2760">
                  <c:v>9788220.0842419993</c:v>
                </c:pt>
                <c:pt idx="2761">
                  <c:v>9754403.5497009996</c:v>
                </c:pt>
                <c:pt idx="2762">
                  <c:v>9738944.6617230009</c:v>
                </c:pt>
                <c:pt idx="2763">
                  <c:v>9732588.6208730005</c:v>
                </c:pt>
                <c:pt idx="2764">
                  <c:v>9699211.8597299997</c:v>
                </c:pt>
                <c:pt idx="2765">
                  <c:v>9489344.6294129994</c:v>
                </c:pt>
                <c:pt idx="2766">
                  <c:v>9499819.0706910007</c:v>
                </c:pt>
                <c:pt idx="2767">
                  <c:v>9540212.1147390008</c:v>
                </c:pt>
                <c:pt idx="2768">
                  <c:v>9537350.0406759996</c:v>
                </c:pt>
                <c:pt idx="2769">
                  <c:v>9731516.1501139998</c:v>
                </c:pt>
                <c:pt idx="2770">
                  <c:v>9543452.0053669997</c:v>
                </c:pt>
                <c:pt idx="2771">
                  <c:v>9512291.2671690006</c:v>
                </c:pt>
                <c:pt idx="2772">
                  <c:v>9498505.2395559996</c:v>
                </c:pt>
                <c:pt idx="2773">
                  <c:v>9521505.2518470008</c:v>
                </c:pt>
                <c:pt idx="2774">
                  <c:v>9665121.8545389995</c:v>
                </c:pt>
                <c:pt idx="2775">
                  <c:v>9410504.3067220002</c:v>
                </c:pt>
                <c:pt idx="2776">
                  <c:v>9422334.5878619999</c:v>
                </c:pt>
                <c:pt idx="2777">
                  <c:v>9382166.7828020006</c:v>
                </c:pt>
                <c:pt idx="2778">
                  <c:v>9402315.1979350001</c:v>
                </c:pt>
                <c:pt idx="2779">
                  <c:v>9612616.3351409994</c:v>
                </c:pt>
                <c:pt idx="2780">
                  <c:v>9658571.3108019996</c:v>
                </c:pt>
                <c:pt idx="2781">
                  <c:v>9683038.9341310002</c:v>
                </c:pt>
                <c:pt idx="2782">
                  <c:v>9680051.136279</c:v>
                </c:pt>
                <c:pt idx="2783">
                  <c:v>9718426.6929470003</c:v>
                </c:pt>
                <c:pt idx="2784">
                  <c:v>9682964.7101009991</c:v>
                </c:pt>
                <c:pt idx="2785">
                  <c:v>9526604.1898400001</c:v>
                </c:pt>
                <c:pt idx="2786">
                  <c:v>9498833.1096069999</c:v>
                </c:pt>
                <c:pt idx="2787">
                  <c:v>9485940.3184249997</c:v>
                </c:pt>
                <c:pt idx="2788">
                  <c:v>9495545.6626890004</c:v>
                </c:pt>
                <c:pt idx="2789">
                  <c:v>9532457.2067520004</c:v>
                </c:pt>
                <c:pt idx="2790">
                  <c:v>9192777.647783</c:v>
                </c:pt>
                <c:pt idx="2791">
                  <c:v>9079759.627564</c:v>
                </c:pt>
                <c:pt idx="2792">
                  <c:v>9035745.3828439992</c:v>
                </c:pt>
                <c:pt idx="2793">
                  <c:v>9103319.9237380009</c:v>
                </c:pt>
                <c:pt idx="2794">
                  <c:v>9482648.4232010003</c:v>
                </c:pt>
                <c:pt idx="2795">
                  <c:v>9621622.5832720008</c:v>
                </c:pt>
                <c:pt idx="2796">
                  <c:v>9674620.7735510003</c:v>
                </c:pt>
                <c:pt idx="2797">
                  <c:v>9566860.4446729999</c:v>
                </c:pt>
                <c:pt idx="2798">
                  <c:v>8834215.4582679998</c:v>
                </c:pt>
                <c:pt idx="2799">
                  <c:v>8714550.5533600003</c:v>
                </c:pt>
                <c:pt idx="2800">
                  <c:v>8066692.2772620004</c:v>
                </c:pt>
                <c:pt idx="2801">
                  <c:v>8146740.308003</c:v>
                </c:pt>
                <c:pt idx="2802">
                  <c:v>8756609.4588179998</c:v>
                </c:pt>
                <c:pt idx="2803">
                  <c:v>8871514.7164089996</c:v>
                </c:pt>
                <c:pt idx="2804">
                  <c:v>9590010.7602379993</c:v>
                </c:pt>
                <c:pt idx="2805">
                  <c:v>9627412.7428970002</c:v>
                </c:pt>
                <c:pt idx="2806">
                  <c:v>9640375.3817880005</c:v>
                </c:pt>
                <c:pt idx="2807">
                  <c:v>9642224.0900420006</c:v>
                </c:pt>
                <c:pt idx="2808">
                  <c:v>9715343.2117979992</c:v>
                </c:pt>
                <c:pt idx="2809">
                  <c:v>9705103.87163</c:v>
                </c:pt>
                <c:pt idx="2810">
                  <c:v>9662089.8298450001</c:v>
                </c:pt>
                <c:pt idx="2811">
                  <c:v>9662340.9536060002</c:v>
                </c:pt>
                <c:pt idx="2812">
                  <c:v>9582771.316745</c:v>
                </c:pt>
                <c:pt idx="2813">
                  <c:v>9533162.0378089994</c:v>
                </c:pt>
                <c:pt idx="2814">
                  <c:v>9541205.9254269991</c:v>
                </c:pt>
                <c:pt idx="2815">
                  <c:v>9494375.4982270002</c:v>
                </c:pt>
                <c:pt idx="2816">
                  <c:v>9439678.1370110009</c:v>
                </c:pt>
                <c:pt idx="2817">
                  <c:v>9495741.7952139992</c:v>
                </c:pt>
                <c:pt idx="2818">
                  <c:v>9221593.5714769997</c:v>
                </c:pt>
                <c:pt idx="2819">
                  <c:v>9280258.8122300003</c:v>
                </c:pt>
                <c:pt idx="2820">
                  <c:v>9332210.5735350009</c:v>
                </c:pt>
                <c:pt idx="2821">
                  <c:v>9345165.5341870002</c:v>
                </c:pt>
                <c:pt idx="2822">
                  <c:v>9561326.3471910004</c:v>
                </c:pt>
                <c:pt idx="2823">
                  <c:v>9384620.4826229997</c:v>
                </c:pt>
                <c:pt idx="2824">
                  <c:v>9444459.75416</c:v>
                </c:pt>
                <c:pt idx="2825">
                  <c:v>9410043.2508899998</c:v>
                </c:pt>
                <c:pt idx="2826">
                  <c:v>9456462.8599260002</c:v>
                </c:pt>
                <c:pt idx="2827">
                  <c:v>9628376.4131029993</c:v>
                </c:pt>
                <c:pt idx="2828">
                  <c:v>9598828.177228</c:v>
                </c:pt>
                <c:pt idx="2829">
                  <c:v>9606132.1472919993</c:v>
                </c:pt>
                <c:pt idx="2830">
                  <c:v>9560444.9299989995</c:v>
                </c:pt>
                <c:pt idx="2831">
                  <c:v>9525978.1736050006</c:v>
                </c:pt>
                <c:pt idx="2832">
                  <c:v>9428832.7419360001</c:v>
                </c:pt>
                <c:pt idx="2833">
                  <c:v>9389396.8818849996</c:v>
                </c:pt>
                <c:pt idx="2834">
                  <c:v>9380024.9660919998</c:v>
                </c:pt>
                <c:pt idx="2835">
                  <c:v>9272117.5161579996</c:v>
                </c:pt>
                <c:pt idx="2836">
                  <c:v>9372499.1521790009</c:v>
                </c:pt>
                <c:pt idx="2837">
                  <c:v>9448496.6146339998</c:v>
                </c:pt>
                <c:pt idx="2838">
                  <c:v>9560338.4287039991</c:v>
                </c:pt>
                <c:pt idx="2839">
                  <c:v>9696189.7874469999</c:v>
                </c:pt>
                <c:pt idx="2840">
                  <c:v>9595005.8832249995</c:v>
                </c:pt>
                <c:pt idx="2841">
                  <c:v>9532686.6934910007</c:v>
                </c:pt>
                <c:pt idx="2842">
                  <c:v>9456840.6033209991</c:v>
                </c:pt>
                <c:pt idx="2843">
                  <c:v>9437558.9324600007</c:v>
                </c:pt>
                <c:pt idx="2844">
                  <c:v>8348729.7530969996</c:v>
                </c:pt>
                <c:pt idx="2845">
                  <c:v>8151244.3709709998</c:v>
                </c:pt>
                <c:pt idx="2846">
                  <c:v>8179981.764676</c:v>
                </c:pt>
                <c:pt idx="2847">
                  <c:v>8085805.258955</c:v>
                </c:pt>
                <c:pt idx="2848">
                  <c:v>9121333.256058</c:v>
                </c:pt>
                <c:pt idx="2849">
                  <c:v>9408005.6216880009</c:v>
                </c:pt>
                <c:pt idx="2850">
                  <c:v>9406838.4348760005</c:v>
                </c:pt>
                <c:pt idx="2851">
                  <c:v>9589409.9225389995</c:v>
                </c:pt>
                <c:pt idx="2852">
                  <c:v>9707970.3634859994</c:v>
                </c:pt>
                <c:pt idx="2853">
                  <c:v>9666360.2072470002</c:v>
                </c:pt>
                <c:pt idx="2854">
                  <c:v>9633714.4305639993</c:v>
                </c:pt>
                <c:pt idx="2855">
                  <c:v>9612169.8541180007</c:v>
                </c:pt>
                <c:pt idx="2856">
                  <c:v>9629541.0366530009</c:v>
                </c:pt>
                <c:pt idx="2857">
                  <c:v>9609584.3498570006</c:v>
                </c:pt>
                <c:pt idx="2858">
                  <c:v>9640964.8035289999</c:v>
                </c:pt>
                <c:pt idx="2859">
                  <c:v>9661545.6802340001</c:v>
                </c:pt>
                <c:pt idx="2860">
                  <c:v>9506103.7961240001</c:v>
                </c:pt>
                <c:pt idx="2861">
                  <c:v>9593612.0453009997</c:v>
                </c:pt>
                <c:pt idx="2862">
                  <c:v>9505171.0255919993</c:v>
                </c:pt>
                <c:pt idx="2863">
                  <c:v>9463989.7668590005</c:v>
                </c:pt>
                <c:pt idx="2864">
                  <c:v>9542242.6285239998</c:v>
                </c:pt>
                <c:pt idx="2865">
                  <c:v>9517413.3917369992</c:v>
                </c:pt>
                <c:pt idx="2866">
                  <c:v>9605742.0055630002</c:v>
                </c:pt>
                <c:pt idx="2867">
                  <c:v>9602914.0446279999</c:v>
                </c:pt>
                <c:pt idx="2868">
                  <c:v>9625605.5606730003</c:v>
                </c:pt>
                <c:pt idx="2869">
                  <c:v>9611926.3629819993</c:v>
                </c:pt>
                <c:pt idx="2870">
                  <c:v>9619917.1408050004</c:v>
                </c:pt>
                <c:pt idx="2871">
                  <c:v>9610126.7639649995</c:v>
                </c:pt>
                <c:pt idx="2872">
                  <c:v>9660815.7555149999</c:v>
                </c:pt>
                <c:pt idx="2873">
                  <c:v>9598318.9384610001</c:v>
                </c:pt>
                <c:pt idx="2874">
                  <c:v>9650408.6091799997</c:v>
                </c:pt>
                <c:pt idx="2875">
                  <c:v>9580421.9069849998</c:v>
                </c:pt>
                <c:pt idx="2876">
                  <c:v>9552432.7854159996</c:v>
                </c:pt>
                <c:pt idx="2877">
                  <c:v>9611688.0692710001</c:v>
                </c:pt>
                <c:pt idx="2878">
                  <c:v>9565939.2892179992</c:v>
                </c:pt>
                <c:pt idx="2879">
                  <c:v>9671096.9763719998</c:v>
                </c:pt>
                <c:pt idx="2880">
                  <c:v>9637937.4920860007</c:v>
                </c:pt>
                <c:pt idx="2881">
                  <c:v>9665346.1945169996</c:v>
                </c:pt>
                <c:pt idx="2882">
                  <c:v>9622987.5100970007</c:v>
                </c:pt>
                <c:pt idx="2883">
                  <c:v>9638681.8899579998</c:v>
                </c:pt>
                <c:pt idx="2884">
                  <c:v>9662183.2706840001</c:v>
                </c:pt>
                <c:pt idx="2885">
                  <c:v>9642276.29538</c:v>
                </c:pt>
                <c:pt idx="2886">
                  <c:v>9664224.522264</c:v>
                </c:pt>
                <c:pt idx="2887">
                  <c:v>9139464.0296650007</c:v>
                </c:pt>
                <c:pt idx="2888">
                  <c:v>8938885.2378119994</c:v>
                </c:pt>
                <c:pt idx="2889">
                  <c:v>8368807.7311580004</c:v>
                </c:pt>
                <c:pt idx="2890">
                  <c:v>7399901.55724</c:v>
                </c:pt>
                <c:pt idx="2891">
                  <c:v>7649242.1921429997</c:v>
                </c:pt>
                <c:pt idx="2892">
                  <c:v>7654319.0114350002</c:v>
                </c:pt>
                <c:pt idx="2893">
                  <c:v>8124526.5420220001</c:v>
                </c:pt>
                <c:pt idx="2894">
                  <c:v>9262252.3211640008</c:v>
                </c:pt>
                <c:pt idx="2895">
                  <c:v>9258339.4068470001</c:v>
                </c:pt>
                <c:pt idx="2896">
                  <c:v>9404453.6218979992</c:v>
                </c:pt>
                <c:pt idx="2897">
                  <c:v>9432695.241618</c:v>
                </c:pt>
                <c:pt idx="2898">
                  <c:v>9462573.1266210005</c:v>
                </c:pt>
                <c:pt idx="2899">
                  <c:v>9560235.4987749998</c:v>
                </c:pt>
                <c:pt idx="2900">
                  <c:v>9528843.5070009995</c:v>
                </c:pt>
                <c:pt idx="2901">
                  <c:v>9506642.6690740008</c:v>
                </c:pt>
                <c:pt idx="2902">
                  <c:v>9544445.3972079996</c:v>
                </c:pt>
                <c:pt idx="2903">
                  <c:v>9528931.1347720008</c:v>
                </c:pt>
                <c:pt idx="2904">
                  <c:v>9610953.3732140008</c:v>
                </c:pt>
                <c:pt idx="2905">
                  <c:v>9572442.332378</c:v>
                </c:pt>
                <c:pt idx="2906">
                  <c:v>9529768.0571199991</c:v>
                </c:pt>
                <c:pt idx="2907">
                  <c:v>9529298.1697790008</c:v>
                </c:pt>
                <c:pt idx="2908">
                  <c:v>9534075.8756639995</c:v>
                </c:pt>
                <c:pt idx="2909">
                  <c:v>9576537.3058310002</c:v>
                </c:pt>
                <c:pt idx="2910">
                  <c:v>9557174.0233830009</c:v>
                </c:pt>
                <c:pt idx="2911">
                  <c:v>9559704.5089100003</c:v>
                </c:pt>
                <c:pt idx="2912">
                  <c:v>9566008.5865959991</c:v>
                </c:pt>
                <c:pt idx="2913">
                  <c:v>9587433.9882299993</c:v>
                </c:pt>
                <c:pt idx="2914">
                  <c:v>9142970.4550899994</c:v>
                </c:pt>
                <c:pt idx="2915">
                  <c:v>9130295.4742779993</c:v>
                </c:pt>
                <c:pt idx="2916">
                  <c:v>9061224.7941960003</c:v>
                </c:pt>
                <c:pt idx="2917">
                  <c:v>9009908.8116919994</c:v>
                </c:pt>
                <c:pt idx="2918">
                  <c:v>9448654.496057</c:v>
                </c:pt>
                <c:pt idx="2919">
                  <c:v>9379006.8023150004</c:v>
                </c:pt>
                <c:pt idx="2920">
                  <c:v>9455865.7053599991</c:v>
                </c:pt>
                <c:pt idx="2921">
                  <c:v>9410830.5856669992</c:v>
                </c:pt>
                <c:pt idx="2922">
                  <c:v>9355459.1928320006</c:v>
                </c:pt>
                <c:pt idx="2923">
                  <c:v>9461164.8153680004</c:v>
                </c:pt>
                <c:pt idx="2924">
                  <c:v>9451187.7570120003</c:v>
                </c:pt>
                <c:pt idx="2925">
                  <c:v>9492713.5423719995</c:v>
                </c:pt>
                <c:pt idx="2926">
                  <c:v>9559995.302468</c:v>
                </c:pt>
                <c:pt idx="2927">
                  <c:v>9531128.6466220003</c:v>
                </c:pt>
                <c:pt idx="2928">
                  <c:v>9513566.1633960009</c:v>
                </c:pt>
                <c:pt idx="2929">
                  <c:v>9496817.4345820006</c:v>
                </c:pt>
                <c:pt idx="2930">
                  <c:v>9442747.1992620006</c:v>
                </c:pt>
                <c:pt idx="2931">
                  <c:v>9316977.7344129998</c:v>
                </c:pt>
                <c:pt idx="2932">
                  <c:v>9317312.5047210008</c:v>
                </c:pt>
                <c:pt idx="2933">
                  <c:v>9318359.6708150003</c:v>
                </c:pt>
                <c:pt idx="2934">
                  <c:v>9358644.8590380009</c:v>
                </c:pt>
                <c:pt idx="2935">
                  <c:v>9379784.2492389996</c:v>
                </c:pt>
                <c:pt idx="2936">
                  <c:v>9105719.1359540001</c:v>
                </c:pt>
                <c:pt idx="2937">
                  <c:v>9100692.8921140004</c:v>
                </c:pt>
                <c:pt idx="2938">
                  <c:v>8816610.4220139999</c:v>
                </c:pt>
                <c:pt idx="2939">
                  <c:v>8612437.8582869992</c:v>
                </c:pt>
                <c:pt idx="2940">
                  <c:v>8867949.4282200001</c:v>
                </c:pt>
                <c:pt idx="2941">
                  <c:v>8887050.4657310005</c:v>
                </c:pt>
                <c:pt idx="2942">
                  <c:v>9190674.5705219992</c:v>
                </c:pt>
                <c:pt idx="2943">
                  <c:v>9011383.3337510005</c:v>
                </c:pt>
                <c:pt idx="2944">
                  <c:v>8980132.2383040003</c:v>
                </c:pt>
                <c:pt idx="2945">
                  <c:v>8967427.3805860002</c:v>
                </c:pt>
                <c:pt idx="2946">
                  <c:v>8960650.8802669998</c:v>
                </c:pt>
                <c:pt idx="2947">
                  <c:v>9395079.3120670002</c:v>
                </c:pt>
                <c:pt idx="2948">
                  <c:v>9439435.3532139994</c:v>
                </c:pt>
                <c:pt idx="2949">
                  <c:v>9477594.9655019995</c:v>
                </c:pt>
                <c:pt idx="2950">
                  <c:v>9522673.5049840007</c:v>
                </c:pt>
                <c:pt idx="2951">
                  <c:v>9597275.5523450002</c:v>
                </c:pt>
                <c:pt idx="2952">
                  <c:v>9578843.6830059998</c:v>
                </c:pt>
                <c:pt idx="2953">
                  <c:v>9545662.4147939999</c:v>
                </c:pt>
                <c:pt idx="2954">
                  <c:v>9486337.1311390009</c:v>
                </c:pt>
                <c:pt idx="2955">
                  <c:v>9477864.1739889998</c:v>
                </c:pt>
                <c:pt idx="2956">
                  <c:v>9477424.5566869993</c:v>
                </c:pt>
                <c:pt idx="2957">
                  <c:v>9517247.3635910004</c:v>
                </c:pt>
                <c:pt idx="2958">
                  <c:v>9571484.323268</c:v>
                </c:pt>
                <c:pt idx="2959">
                  <c:v>9629307.7728530001</c:v>
                </c:pt>
                <c:pt idx="2960">
                  <c:v>9677152.663648</c:v>
                </c:pt>
                <c:pt idx="2961">
                  <c:v>9631301.6718850005</c:v>
                </c:pt>
                <c:pt idx="2962">
                  <c:v>9631544.5792629998</c:v>
                </c:pt>
                <c:pt idx="2963">
                  <c:v>9636299.3301120009</c:v>
                </c:pt>
                <c:pt idx="2964">
                  <c:v>9614786.4984109998</c:v>
                </c:pt>
                <c:pt idx="2965">
                  <c:v>9657126.8540899996</c:v>
                </c:pt>
                <c:pt idx="2966">
                  <c:v>9653593.1454830002</c:v>
                </c:pt>
                <c:pt idx="2967">
                  <c:v>9437892.7238539997</c:v>
                </c:pt>
                <c:pt idx="2968">
                  <c:v>9428842.1674090009</c:v>
                </c:pt>
                <c:pt idx="2969">
                  <c:v>9427704.4880219996</c:v>
                </c:pt>
                <c:pt idx="2970">
                  <c:v>9407936.3298240006</c:v>
                </c:pt>
                <c:pt idx="2971">
                  <c:v>9239712.7693939991</c:v>
                </c:pt>
                <c:pt idx="2972">
                  <c:v>8871993.9165109992</c:v>
                </c:pt>
                <c:pt idx="2973">
                  <c:v>8835101.1024420001</c:v>
                </c:pt>
                <c:pt idx="2974">
                  <c:v>8851965.0231299996</c:v>
                </c:pt>
                <c:pt idx="2975">
                  <c:v>9089335.0319480002</c:v>
                </c:pt>
                <c:pt idx="2976">
                  <c:v>9478826.3531250004</c:v>
                </c:pt>
                <c:pt idx="2977">
                  <c:v>8695056.0372850001</c:v>
                </c:pt>
                <c:pt idx="2978">
                  <c:v>8348042.2960599996</c:v>
                </c:pt>
                <c:pt idx="2979">
                  <c:v>8090663.052189</c:v>
                </c:pt>
                <c:pt idx="2980">
                  <c:v>8002101.4699980002</c:v>
                </c:pt>
                <c:pt idx="2981">
                  <c:v>8477941.6301709991</c:v>
                </c:pt>
                <c:pt idx="2982">
                  <c:v>8832245.4131620005</c:v>
                </c:pt>
                <c:pt idx="2983">
                  <c:v>9245981.2124140002</c:v>
                </c:pt>
                <c:pt idx="2984">
                  <c:v>9297494.2928839996</c:v>
                </c:pt>
                <c:pt idx="2985">
                  <c:v>9397584.8993880004</c:v>
                </c:pt>
                <c:pt idx="2986">
                  <c:v>9284283.3636409994</c:v>
                </c:pt>
                <c:pt idx="2987">
                  <c:v>9239813.5927150007</c:v>
                </c:pt>
                <c:pt idx="2988">
                  <c:v>9290497.9771589991</c:v>
                </c:pt>
                <c:pt idx="2989">
                  <c:v>9434406.0624429993</c:v>
                </c:pt>
                <c:pt idx="2990">
                  <c:v>9443287.4434619993</c:v>
                </c:pt>
                <c:pt idx="2991">
                  <c:v>9414334.3542490005</c:v>
                </c:pt>
                <c:pt idx="2992">
                  <c:v>8891564.4943090007</c:v>
                </c:pt>
                <c:pt idx="2993">
                  <c:v>8837806.4267989993</c:v>
                </c:pt>
                <c:pt idx="2994">
                  <c:v>8900680.4638589993</c:v>
                </c:pt>
                <c:pt idx="2995">
                  <c:v>8961840.7394660003</c:v>
                </c:pt>
                <c:pt idx="2996">
                  <c:v>8966121.0149569996</c:v>
                </c:pt>
                <c:pt idx="2997">
                  <c:v>8851501.2606879994</c:v>
                </c:pt>
                <c:pt idx="2998">
                  <c:v>8845048.1856270004</c:v>
                </c:pt>
                <c:pt idx="2999">
                  <c:v>8830490.4356040005</c:v>
                </c:pt>
                <c:pt idx="3000">
                  <c:v>9313908.2132479995</c:v>
                </c:pt>
                <c:pt idx="3001">
                  <c:v>9463680.9343030006</c:v>
                </c:pt>
                <c:pt idx="3002">
                  <c:v>9536846.2695199996</c:v>
                </c:pt>
                <c:pt idx="3003">
                  <c:v>9543663.0306299999</c:v>
                </c:pt>
                <c:pt idx="3004">
                  <c:v>8960459.2947690003</c:v>
                </c:pt>
                <c:pt idx="3005">
                  <c:v>8964728.4563759994</c:v>
                </c:pt>
                <c:pt idx="3006">
                  <c:v>8885645.0471059997</c:v>
                </c:pt>
                <c:pt idx="3007">
                  <c:v>8862822.3730059993</c:v>
                </c:pt>
                <c:pt idx="3008">
                  <c:v>9425131.4060089998</c:v>
                </c:pt>
                <c:pt idx="3009">
                  <c:v>9329341.3384559993</c:v>
                </c:pt>
                <c:pt idx="3010">
                  <c:v>9194919.7121610008</c:v>
                </c:pt>
                <c:pt idx="3011">
                  <c:v>8772225.8661649991</c:v>
                </c:pt>
                <c:pt idx="3012">
                  <c:v>8805303.6507210005</c:v>
                </c:pt>
                <c:pt idx="3013">
                  <c:v>8618360.1127400007</c:v>
                </c:pt>
                <c:pt idx="3014">
                  <c:v>8655085.8134240005</c:v>
                </c:pt>
                <c:pt idx="3015">
                  <c:v>9071192.8880400006</c:v>
                </c:pt>
                <c:pt idx="3016">
                  <c:v>9078134.9051300008</c:v>
                </c:pt>
                <c:pt idx="3017">
                  <c:v>9372276.5413179994</c:v>
                </c:pt>
                <c:pt idx="3018">
                  <c:v>9291562.0498760007</c:v>
                </c:pt>
                <c:pt idx="3019">
                  <c:v>8910794.5347279999</c:v>
                </c:pt>
                <c:pt idx="3020">
                  <c:v>8893586.2730519995</c:v>
                </c:pt>
                <c:pt idx="3021">
                  <c:v>8937589.7427500002</c:v>
                </c:pt>
                <c:pt idx="3022">
                  <c:v>9132485.4438090008</c:v>
                </c:pt>
                <c:pt idx="3023">
                  <c:v>9544619.5397829991</c:v>
                </c:pt>
                <c:pt idx="3024">
                  <c:v>9601617.9488280006</c:v>
                </c:pt>
                <c:pt idx="3025">
                  <c:v>9525669.8822639994</c:v>
                </c:pt>
                <c:pt idx="3026">
                  <c:v>9539633.3113759998</c:v>
                </c:pt>
                <c:pt idx="3027">
                  <c:v>9554351.9463940002</c:v>
                </c:pt>
                <c:pt idx="3028">
                  <c:v>9523600.8037669994</c:v>
                </c:pt>
                <c:pt idx="3029">
                  <c:v>9578806.9859960005</c:v>
                </c:pt>
                <c:pt idx="3030">
                  <c:v>9582697.8602559995</c:v>
                </c:pt>
                <c:pt idx="3031">
                  <c:v>9364108.1612270009</c:v>
                </c:pt>
                <c:pt idx="3032">
                  <c:v>9025245.1824539993</c:v>
                </c:pt>
                <c:pt idx="3033">
                  <c:v>9054092.2096689995</c:v>
                </c:pt>
                <c:pt idx="3034">
                  <c:v>9033777.4188250005</c:v>
                </c:pt>
                <c:pt idx="3035">
                  <c:v>9207161.1873889994</c:v>
                </c:pt>
                <c:pt idx="3036">
                  <c:v>9562478.9190810006</c:v>
                </c:pt>
                <c:pt idx="3037">
                  <c:v>9510274.6539760008</c:v>
                </c:pt>
                <c:pt idx="3038">
                  <c:v>9509115.7801890001</c:v>
                </c:pt>
                <c:pt idx="3039">
                  <c:v>9344480.9988540001</c:v>
                </c:pt>
                <c:pt idx="3040">
                  <c:v>9327593.4268939998</c:v>
                </c:pt>
                <c:pt idx="3041">
                  <c:v>9323799.2044259999</c:v>
                </c:pt>
                <c:pt idx="3042">
                  <c:v>9349570.1373769995</c:v>
                </c:pt>
                <c:pt idx="3043">
                  <c:v>9541253.2813380007</c:v>
                </c:pt>
                <c:pt idx="3044">
                  <c:v>9491533.4399200007</c:v>
                </c:pt>
                <c:pt idx="3045">
                  <c:v>9477628.9486040007</c:v>
                </c:pt>
                <c:pt idx="3046">
                  <c:v>9499190.9283990003</c:v>
                </c:pt>
                <c:pt idx="3047">
                  <c:v>9466885.4127200004</c:v>
                </c:pt>
                <c:pt idx="3048">
                  <c:v>9508992.0872709993</c:v>
                </c:pt>
                <c:pt idx="3049">
                  <c:v>9299741.2567359991</c:v>
                </c:pt>
                <c:pt idx="3050">
                  <c:v>9286475.9072280005</c:v>
                </c:pt>
                <c:pt idx="3051">
                  <c:v>9302432.5650779996</c:v>
                </c:pt>
                <c:pt idx="3052">
                  <c:v>9302077.2160190009</c:v>
                </c:pt>
                <c:pt idx="3053">
                  <c:v>9554629.6984809991</c:v>
                </c:pt>
                <c:pt idx="3054">
                  <c:v>9525563.7936049998</c:v>
                </c:pt>
                <c:pt idx="3055">
                  <c:v>9554431.5999519993</c:v>
                </c:pt>
                <c:pt idx="3056">
                  <c:v>9602968.7753940001</c:v>
                </c:pt>
                <c:pt idx="3057">
                  <c:v>8968316.7587180007</c:v>
                </c:pt>
                <c:pt idx="3058">
                  <c:v>8959894.0142400004</c:v>
                </c:pt>
                <c:pt idx="3059">
                  <c:v>8623838.7644480001</c:v>
                </c:pt>
                <c:pt idx="3060">
                  <c:v>8573293.0825629998</c:v>
                </c:pt>
                <c:pt idx="3061">
                  <c:v>8081594.5241040001</c:v>
                </c:pt>
                <c:pt idx="3062">
                  <c:v>7950732.256728</c:v>
                </c:pt>
                <c:pt idx="3063">
                  <c:v>7953327.1860149996</c:v>
                </c:pt>
                <c:pt idx="3064">
                  <c:v>7421735.2823209995</c:v>
                </c:pt>
                <c:pt idx="3065">
                  <c:v>8281049.15754</c:v>
                </c:pt>
                <c:pt idx="3066">
                  <c:v>8441946.8078710008</c:v>
                </c:pt>
                <c:pt idx="3067">
                  <c:v>8381010.8188770004</c:v>
                </c:pt>
                <c:pt idx="3068">
                  <c:v>8658584.1474169996</c:v>
                </c:pt>
                <c:pt idx="3069">
                  <c:v>8384277.5404909998</c:v>
                </c:pt>
                <c:pt idx="3070">
                  <c:v>8361245.3673529997</c:v>
                </c:pt>
                <c:pt idx="3071">
                  <c:v>8719617.2022740003</c:v>
                </c:pt>
                <c:pt idx="3072">
                  <c:v>9135825.8197709993</c:v>
                </c:pt>
                <c:pt idx="3073">
                  <c:v>9502318.9368840009</c:v>
                </c:pt>
                <c:pt idx="3074">
                  <c:v>9338392.2265690006</c:v>
                </c:pt>
                <c:pt idx="3075">
                  <c:v>9346882.5256079994</c:v>
                </c:pt>
                <c:pt idx="3076">
                  <c:v>9290280.7788629998</c:v>
                </c:pt>
                <c:pt idx="3077">
                  <c:v>9272462.7444080003</c:v>
                </c:pt>
                <c:pt idx="3078">
                  <c:v>9432375.6887660008</c:v>
                </c:pt>
                <c:pt idx="3079">
                  <c:v>9407072.4955749996</c:v>
                </c:pt>
                <c:pt idx="3080">
                  <c:v>9453104.9754540008</c:v>
                </c:pt>
                <c:pt idx="3081">
                  <c:v>9433244.3132259995</c:v>
                </c:pt>
                <c:pt idx="3082">
                  <c:v>9379102.9010409992</c:v>
                </c:pt>
                <c:pt idx="3083">
                  <c:v>9384888.7595709991</c:v>
                </c:pt>
                <c:pt idx="3084">
                  <c:v>9405108.698903</c:v>
                </c:pt>
                <c:pt idx="3085">
                  <c:v>9409538.2668510005</c:v>
                </c:pt>
                <c:pt idx="3086">
                  <c:v>9152635.8084469996</c:v>
                </c:pt>
                <c:pt idx="3087">
                  <c:v>9050594.8835519999</c:v>
                </c:pt>
                <c:pt idx="3088">
                  <c:v>8953982.3300349992</c:v>
                </c:pt>
                <c:pt idx="3089">
                  <c:v>8896209.8862730004</c:v>
                </c:pt>
                <c:pt idx="3090">
                  <c:v>9186075.86393</c:v>
                </c:pt>
                <c:pt idx="3091">
                  <c:v>9263068.0643169992</c:v>
                </c:pt>
                <c:pt idx="3092">
                  <c:v>9331837.309835</c:v>
                </c:pt>
                <c:pt idx="3093">
                  <c:v>9265061.8632939998</c:v>
                </c:pt>
                <c:pt idx="3094">
                  <c:v>9262729.1513570007</c:v>
                </c:pt>
                <c:pt idx="3095">
                  <c:v>9246455.3004059996</c:v>
                </c:pt>
                <c:pt idx="3096">
                  <c:v>9260067.7095190007</c:v>
                </c:pt>
                <c:pt idx="3097">
                  <c:v>9449594.817729</c:v>
                </c:pt>
                <c:pt idx="3098">
                  <c:v>9497855.2015739996</c:v>
                </c:pt>
                <c:pt idx="3099">
                  <c:v>9545872.7391929999</c:v>
                </c:pt>
                <c:pt idx="3100">
                  <c:v>9545424.2352339998</c:v>
                </c:pt>
                <c:pt idx="3101">
                  <c:v>9484722.3481350001</c:v>
                </c:pt>
                <c:pt idx="3102">
                  <c:v>9395364.9532900006</c:v>
                </c:pt>
                <c:pt idx="3103">
                  <c:v>9356227.8429569993</c:v>
                </c:pt>
                <c:pt idx="3104">
                  <c:v>9225720.0329710003</c:v>
                </c:pt>
                <c:pt idx="3105">
                  <c:v>9201779.3923860006</c:v>
                </c:pt>
                <c:pt idx="3106">
                  <c:v>9259404.341147</c:v>
                </c:pt>
                <c:pt idx="3107">
                  <c:v>9129141.5950719994</c:v>
                </c:pt>
                <c:pt idx="3108">
                  <c:v>9275984.240425</c:v>
                </c:pt>
                <c:pt idx="3109">
                  <c:v>8994840.3350740001</c:v>
                </c:pt>
                <c:pt idx="3110">
                  <c:v>8997107.1089459993</c:v>
                </c:pt>
                <c:pt idx="3111">
                  <c:v>8893179.8235379998</c:v>
                </c:pt>
                <c:pt idx="3112">
                  <c:v>8896040.278709</c:v>
                </c:pt>
                <c:pt idx="3113">
                  <c:v>8901953.8064259999</c:v>
                </c:pt>
                <c:pt idx="3114">
                  <c:v>8883475.0976969991</c:v>
                </c:pt>
                <c:pt idx="3115">
                  <c:v>9101306.1212830003</c:v>
                </c:pt>
                <c:pt idx="3116">
                  <c:v>9023867.3065680005</c:v>
                </c:pt>
                <c:pt idx="3117">
                  <c:v>9306183.7271040007</c:v>
                </c:pt>
                <c:pt idx="3118">
                  <c:v>9315178.8802339993</c:v>
                </c:pt>
                <c:pt idx="3119">
                  <c:v>9394959.7712580003</c:v>
                </c:pt>
                <c:pt idx="3120">
                  <c:v>9472612.0795820002</c:v>
                </c:pt>
                <c:pt idx="3121">
                  <c:v>9499177.3182849996</c:v>
                </c:pt>
                <c:pt idx="3122">
                  <c:v>9510560.5971610006</c:v>
                </c:pt>
                <c:pt idx="3123">
                  <c:v>9488631.1432729997</c:v>
                </c:pt>
                <c:pt idx="3124">
                  <c:v>9484754.1503149997</c:v>
                </c:pt>
                <c:pt idx="3125">
                  <c:v>9460220.4661849998</c:v>
                </c:pt>
                <c:pt idx="3126">
                  <c:v>9447458.0136350002</c:v>
                </c:pt>
                <c:pt idx="3127">
                  <c:v>9426552.5709940009</c:v>
                </c:pt>
                <c:pt idx="3128">
                  <c:v>9450763.9008949995</c:v>
                </c:pt>
                <c:pt idx="3129">
                  <c:v>9491640.2461949997</c:v>
                </c:pt>
                <c:pt idx="3130">
                  <c:v>9504359.4948369991</c:v>
                </c:pt>
                <c:pt idx="3131">
                  <c:v>9474938.2043990009</c:v>
                </c:pt>
                <c:pt idx="3132">
                  <c:v>9481409.0638059992</c:v>
                </c:pt>
                <c:pt idx="3133">
                  <c:v>9266962.6115889996</c:v>
                </c:pt>
                <c:pt idx="3134">
                  <c:v>9248912.5179420002</c:v>
                </c:pt>
                <c:pt idx="3135">
                  <c:v>9303262.2774989996</c:v>
                </c:pt>
                <c:pt idx="3136">
                  <c:v>9165875.1941229999</c:v>
                </c:pt>
                <c:pt idx="3137">
                  <c:v>9341796.9398170002</c:v>
                </c:pt>
                <c:pt idx="3138">
                  <c:v>9057988.7939570006</c:v>
                </c:pt>
                <c:pt idx="3139">
                  <c:v>8749914.9538369998</c:v>
                </c:pt>
                <c:pt idx="3140">
                  <c:v>7912156.6365919998</c:v>
                </c:pt>
                <c:pt idx="3141">
                  <c:v>7743748.0415049996</c:v>
                </c:pt>
                <c:pt idx="3142">
                  <c:v>7802537.9197380003</c:v>
                </c:pt>
                <c:pt idx="3143">
                  <c:v>8033399.4755849997</c:v>
                </c:pt>
                <c:pt idx="3144">
                  <c:v>8898392.3820159994</c:v>
                </c:pt>
                <c:pt idx="3145">
                  <c:v>9119893.2425590008</c:v>
                </c:pt>
                <c:pt idx="3146">
                  <c:v>9372613.1267249994</c:v>
                </c:pt>
                <c:pt idx="3147">
                  <c:v>9377602.3069889992</c:v>
                </c:pt>
                <c:pt idx="3148">
                  <c:v>9527761.0628319997</c:v>
                </c:pt>
                <c:pt idx="3149">
                  <c:v>9504556.9355260003</c:v>
                </c:pt>
                <c:pt idx="3150">
                  <c:v>9113462.7149550002</c:v>
                </c:pt>
                <c:pt idx="3151">
                  <c:v>8967541.0190869998</c:v>
                </c:pt>
                <c:pt idx="3152">
                  <c:v>8929523.5090670008</c:v>
                </c:pt>
                <c:pt idx="3153">
                  <c:v>8941475.4145669993</c:v>
                </c:pt>
                <c:pt idx="3154">
                  <c:v>9273782.0642629992</c:v>
                </c:pt>
                <c:pt idx="3155">
                  <c:v>9437893.0874990001</c:v>
                </c:pt>
                <c:pt idx="3156">
                  <c:v>9409136.517221</c:v>
                </c:pt>
                <c:pt idx="3157">
                  <c:v>9452699.4226750005</c:v>
                </c:pt>
                <c:pt idx="3158">
                  <c:v>9252246.0164129995</c:v>
                </c:pt>
                <c:pt idx="3159">
                  <c:v>9207912.4597379994</c:v>
                </c:pt>
                <c:pt idx="3160">
                  <c:v>9179362.4414559994</c:v>
                </c:pt>
                <c:pt idx="3161">
                  <c:v>9220835.9224210009</c:v>
                </c:pt>
                <c:pt idx="3162">
                  <c:v>9441886.2234669998</c:v>
                </c:pt>
                <c:pt idx="3163">
                  <c:v>9467262.3325650003</c:v>
                </c:pt>
                <c:pt idx="3164">
                  <c:v>9543608.0146999992</c:v>
                </c:pt>
                <c:pt idx="3165">
                  <c:v>9441370.3726989999</c:v>
                </c:pt>
                <c:pt idx="3166">
                  <c:v>9311034.7207600009</c:v>
                </c:pt>
                <c:pt idx="3167">
                  <c:v>9034670.6327090003</c:v>
                </c:pt>
                <c:pt idx="3168">
                  <c:v>7364543.450193</c:v>
                </c:pt>
                <c:pt idx="3169">
                  <c:v>7382521.9675340001</c:v>
                </c:pt>
                <c:pt idx="3170">
                  <c:v>7439756.7457710002</c:v>
                </c:pt>
                <c:pt idx="3171">
                  <c:v>7593948.1305609997</c:v>
                </c:pt>
                <c:pt idx="3172">
                  <c:v>9358404.542374</c:v>
                </c:pt>
                <c:pt idx="3173">
                  <c:v>9319779.571734</c:v>
                </c:pt>
                <c:pt idx="3174">
                  <c:v>9054020.2211700007</c:v>
                </c:pt>
                <c:pt idx="3175">
                  <c:v>9073022.7274450008</c:v>
                </c:pt>
                <c:pt idx="3176">
                  <c:v>9064070.9724519998</c:v>
                </c:pt>
                <c:pt idx="3177">
                  <c:v>8858210.8102720007</c:v>
                </c:pt>
                <c:pt idx="3178">
                  <c:v>9106579.764641</c:v>
                </c:pt>
                <c:pt idx="3179">
                  <c:v>9085704.1352680009</c:v>
                </c:pt>
                <c:pt idx="3180">
                  <c:v>8935339.9686680008</c:v>
                </c:pt>
                <c:pt idx="3181">
                  <c:v>9187844.0358019993</c:v>
                </c:pt>
                <c:pt idx="3182">
                  <c:v>8799143.5485529993</c:v>
                </c:pt>
                <c:pt idx="3183">
                  <c:v>8805999.0438279994</c:v>
                </c:pt>
                <c:pt idx="3184">
                  <c:v>8818721.0191179998</c:v>
                </c:pt>
                <c:pt idx="3185">
                  <c:v>8842651.3574839998</c:v>
                </c:pt>
                <c:pt idx="3186">
                  <c:v>9230439.3258020002</c:v>
                </c:pt>
                <c:pt idx="3187">
                  <c:v>9256506.4788569994</c:v>
                </c:pt>
                <c:pt idx="3188">
                  <c:v>9433668.5856350008</c:v>
                </c:pt>
                <c:pt idx="3189">
                  <c:v>9200106.6646919996</c:v>
                </c:pt>
                <c:pt idx="3190">
                  <c:v>9147258.7070719991</c:v>
                </c:pt>
                <c:pt idx="3191">
                  <c:v>8738777.7497959994</c:v>
                </c:pt>
                <c:pt idx="3192">
                  <c:v>8712313.7025109995</c:v>
                </c:pt>
                <c:pt idx="3193">
                  <c:v>8901635.3293789998</c:v>
                </c:pt>
                <c:pt idx="3194">
                  <c:v>8952341.5008959994</c:v>
                </c:pt>
                <c:pt idx="3195">
                  <c:v>9363940.2194330003</c:v>
                </c:pt>
                <c:pt idx="3196">
                  <c:v>9395950.2349079996</c:v>
                </c:pt>
                <c:pt idx="3197">
                  <c:v>9379696.3027439993</c:v>
                </c:pt>
                <c:pt idx="3198">
                  <c:v>9400500.6216320004</c:v>
                </c:pt>
                <c:pt idx="3199">
                  <c:v>9416062.3766120002</c:v>
                </c:pt>
                <c:pt idx="3200">
                  <c:v>9429664.4277110007</c:v>
                </c:pt>
                <c:pt idx="3201">
                  <c:v>9449989.6980060004</c:v>
                </c:pt>
                <c:pt idx="3202">
                  <c:v>9430890.9144100007</c:v>
                </c:pt>
                <c:pt idx="3203">
                  <c:v>9446522.8302079998</c:v>
                </c:pt>
                <c:pt idx="3204">
                  <c:v>9256837.937198</c:v>
                </c:pt>
                <c:pt idx="3205">
                  <c:v>9252025.9252099991</c:v>
                </c:pt>
                <c:pt idx="3206">
                  <c:v>9256837.0952589996</c:v>
                </c:pt>
                <c:pt idx="3207">
                  <c:v>9204234.7538949996</c:v>
                </c:pt>
                <c:pt idx="3208">
                  <c:v>9365150.9002560005</c:v>
                </c:pt>
                <c:pt idx="3209">
                  <c:v>9336673.8123109993</c:v>
                </c:pt>
                <c:pt idx="3210">
                  <c:v>9379534.1720100008</c:v>
                </c:pt>
                <c:pt idx="3211">
                  <c:v>9444047.2055769991</c:v>
                </c:pt>
                <c:pt idx="3212">
                  <c:v>9471053.1237860005</c:v>
                </c:pt>
                <c:pt idx="3213">
                  <c:v>9527263.6422589999</c:v>
                </c:pt>
                <c:pt idx="3214">
                  <c:v>9488366.7191979997</c:v>
                </c:pt>
                <c:pt idx="3215">
                  <c:v>9311863.9692790005</c:v>
                </c:pt>
                <c:pt idx="3216">
                  <c:v>8868441.3712080009</c:v>
                </c:pt>
                <c:pt idx="3217">
                  <c:v>8822734.4638529997</c:v>
                </c:pt>
                <c:pt idx="3218">
                  <c:v>8806346.3315219991</c:v>
                </c:pt>
                <c:pt idx="3219">
                  <c:v>8628313.915848</c:v>
                </c:pt>
                <c:pt idx="3220">
                  <c:v>9007640.2468890008</c:v>
                </c:pt>
                <c:pt idx="3221">
                  <c:v>8907579.731439</c:v>
                </c:pt>
                <c:pt idx="3222">
                  <c:v>8921596.8078869991</c:v>
                </c:pt>
                <c:pt idx="3223">
                  <c:v>9248883.4534389991</c:v>
                </c:pt>
                <c:pt idx="3224">
                  <c:v>8837857.4866749998</c:v>
                </c:pt>
                <c:pt idx="3225">
                  <c:v>8252601.4809990004</c:v>
                </c:pt>
                <c:pt idx="3226">
                  <c:v>8275491.0880610002</c:v>
                </c:pt>
                <c:pt idx="3227">
                  <c:v>8301565.9732419997</c:v>
                </c:pt>
                <c:pt idx="3228">
                  <c:v>8408483.1529840007</c:v>
                </c:pt>
                <c:pt idx="3229">
                  <c:v>9130894.6923990007</c:v>
                </c:pt>
                <c:pt idx="3230">
                  <c:v>9093606.1014259998</c:v>
                </c:pt>
                <c:pt idx="3231">
                  <c:v>9051169.4122090004</c:v>
                </c:pt>
                <c:pt idx="3232">
                  <c:v>9102318.7368410006</c:v>
                </c:pt>
                <c:pt idx="3233">
                  <c:v>9024619.1610710006</c:v>
                </c:pt>
                <c:pt idx="3234">
                  <c:v>9058361.1216439996</c:v>
                </c:pt>
                <c:pt idx="3235">
                  <c:v>9057507.8222710006</c:v>
                </c:pt>
                <c:pt idx="3236">
                  <c:v>9171235.2606400009</c:v>
                </c:pt>
                <c:pt idx="3237">
                  <c:v>9199094.5976570006</c:v>
                </c:pt>
                <c:pt idx="3238">
                  <c:v>8358764.1461370001</c:v>
                </c:pt>
                <c:pt idx="3239">
                  <c:v>8359792.5024650004</c:v>
                </c:pt>
                <c:pt idx="3240">
                  <c:v>8362888.5730999997</c:v>
                </c:pt>
                <c:pt idx="3241">
                  <c:v>8354087.3505229997</c:v>
                </c:pt>
                <c:pt idx="3242">
                  <c:v>8512538.8173869997</c:v>
                </c:pt>
                <c:pt idx="3243">
                  <c:v>8538839.8358619995</c:v>
                </c:pt>
                <c:pt idx="3244">
                  <c:v>8635333.8140019998</c:v>
                </c:pt>
                <c:pt idx="3245">
                  <c:v>8524714.4422939997</c:v>
                </c:pt>
                <c:pt idx="3246">
                  <c:v>9042730.8311659992</c:v>
                </c:pt>
                <c:pt idx="3247">
                  <c:v>9011174.1890220009</c:v>
                </c:pt>
                <c:pt idx="3248">
                  <c:v>9010346.7853890005</c:v>
                </c:pt>
                <c:pt idx="3249">
                  <c:v>9206194.0611080006</c:v>
                </c:pt>
                <c:pt idx="3250">
                  <c:v>9306491.2667769995</c:v>
                </c:pt>
                <c:pt idx="3251">
                  <c:v>9178158.9111230001</c:v>
                </c:pt>
                <c:pt idx="3252">
                  <c:v>8696625.3178679999</c:v>
                </c:pt>
                <c:pt idx="3253">
                  <c:v>8498576.5237019993</c:v>
                </c:pt>
                <c:pt idx="3254">
                  <c:v>8143271.1204770003</c:v>
                </c:pt>
                <c:pt idx="3255">
                  <c:v>8122843.4661630001</c:v>
                </c:pt>
                <c:pt idx="3256">
                  <c:v>8541759.0755930003</c:v>
                </c:pt>
                <c:pt idx="3257">
                  <c:v>8693256.2047639992</c:v>
                </c:pt>
                <c:pt idx="3258">
                  <c:v>9106600.7616360001</c:v>
                </c:pt>
                <c:pt idx="3259">
                  <c:v>9272998.9323559999</c:v>
                </c:pt>
                <c:pt idx="3260">
                  <c:v>9234227.8086040001</c:v>
                </c:pt>
                <c:pt idx="3261">
                  <c:v>9288207.3842920009</c:v>
                </c:pt>
                <c:pt idx="3262">
                  <c:v>9295504.2746670004</c:v>
                </c:pt>
                <c:pt idx="3263">
                  <c:v>9302170.603782</c:v>
                </c:pt>
                <c:pt idx="3264">
                  <c:v>8642741.7217040006</c:v>
                </c:pt>
                <c:pt idx="3265">
                  <c:v>8633866.8225650005</c:v>
                </c:pt>
                <c:pt idx="3266">
                  <c:v>8681138.8463369999</c:v>
                </c:pt>
                <c:pt idx="3267">
                  <c:v>8688784.4946340006</c:v>
                </c:pt>
                <c:pt idx="3268">
                  <c:v>9416285.4991950002</c:v>
                </c:pt>
                <c:pt idx="3269">
                  <c:v>9363480.8276240006</c:v>
                </c:pt>
                <c:pt idx="3270">
                  <c:v>9320854.1747060008</c:v>
                </c:pt>
                <c:pt idx="3271">
                  <c:v>9305881.0733090006</c:v>
                </c:pt>
                <c:pt idx="3272">
                  <c:v>9308087.7359870002</c:v>
                </c:pt>
                <c:pt idx="3273">
                  <c:v>9356286.7832420003</c:v>
                </c:pt>
                <c:pt idx="3274">
                  <c:v>9415990.4754579999</c:v>
                </c:pt>
                <c:pt idx="3275">
                  <c:v>9418211.6176389996</c:v>
                </c:pt>
                <c:pt idx="3276">
                  <c:v>9390623.9515809994</c:v>
                </c:pt>
                <c:pt idx="3277">
                  <c:v>9397370.3009190001</c:v>
                </c:pt>
                <c:pt idx="3278">
                  <c:v>9370571.5616430007</c:v>
                </c:pt>
                <c:pt idx="3279">
                  <c:v>9395992.2628600001</c:v>
                </c:pt>
                <c:pt idx="3280">
                  <c:v>9439104.4693379998</c:v>
                </c:pt>
                <c:pt idx="3281">
                  <c:v>9262226.5342440009</c:v>
                </c:pt>
                <c:pt idx="3282">
                  <c:v>9228781.8046259992</c:v>
                </c:pt>
                <c:pt idx="3283">
                  <c:v>9230350.8014640007</c:v>
                </c:pt>
                <c:pt idx="3284">
                  <c:v>9222586.5075240005</c:v>
                </c:pt>
                <c:pt idx="3285">
                  <c:v>9395097.7872669995</c:v>
                </c:pt>
                <c:pt idx="3286">
                  <c:v>9397313.4001850002</c:v>
                </c:pt>
                <c:pt idx="3287">
                  <c:v>9049856.9753670003</c:v>
                </c:pt>
                <c:pt idx="3288">
                  <c:v>9002048.8531769998</c:v>
                </c:pt>
                <c:pt idx="3289">
                  <c:v>9036254.4749929998</c:v>
                </c:pt>
                <c:pt idx="3290">
                  <c:v>9053931.4239709992</c:v>
                </c:pt>
                <c:pt idx="3291">
                  <c:v>9093315.4874830004</c:v>
                </c:pt>
                <c:pt idx="3292">
                  <c:v>9138499.139982</c:v>
                </c:pt>
                <c:pt idx="3293">
                  <c:v>9154083.3093749993</c:v>
                </c:pt>
                <c:pt idx="3294">
                  <c:v>9168481.4173530005</c:v>
                </c:pt>
                <c:pt idx="3295">
                  <c:v>9490796.9398279991</c:v>
                </c:pt>
                <c:pt idx="3296">
                  <c:v>9455764.5220860001</c:v>
                </c:pt>
                <c:pt idx="3297">
                  <c:v>9408107.9365260005</c:v>
                </c:pt>
                <c:pt idx="3298">
                  <c:v>9332350.4087610003</c:v>
                </c:pt>
                <c:pt idx="3299">
                  <c:v>9333277.5053020008</c:v>
                </c:pt>
                <c:pt idx="3300">
                  <c:v>9379412.3740170002</c:v>
                </c:pt>
                <c:pt idx="3301">
                  <c:v>9373302.3135049995</c:v>
                </c:pt>
                <c:pt idx="3302">
                  <c:v>9392785.7033949997</c:v>
                </c:pt>
                <c:pt idx="3303">
                  <c:v>8301797.3946820004</c:v>
                </c:pt>
                <c:pt idx="3304">
                  <c:v>7917008.2833380001</c:v>
                </c:pt>
                <c:pt idx="3305">
                  <c:v>7892173.0389959998</c:v>
                </c:pt>
                <c:pt idx="3306">
                  <c:v>7936862.9419099996</c:v>
                </c:pt>
                <c:pt idx="3307">
                  <c:v>8892796.83134</c:v>
                </c:pt>
                <c:pt idx="3308">
                  <c:v>9328971.2703109998</c:v>
                </c:pt>
                <c:pt idx="3309">
                  <c:v>9305967.3135960009</c:v>
                </c:pt>
                <c:pt idx="3310">
                  <c:v>9290593.8323030006</c:v>
                </c:pt>
                <c:pt idx="3311">
                  <c:v>8806364.8309010006</c:v>
                </c:pt>
                <c:pt idx="3312">
                  <c:v>8753707.7714210004</c:v>
                </c:pt>
                <c:pt idx="3313">
                  <c:v>8780859.433309</c:v>
                </c:pt>
                <c:pt idx="3314">
                  <c:v>8754553.8209150005</c:v>
                </c:pt>
                <c:pt idx="3315">
                  <c:v>9258478.6941490006</c:v>
                </c:pt>
                <c:pt idx="3316">
                  <c:v>9319994.9552859999</c:v>
                </c:pt>
                <c:pt idx="3317">
                  <c:v>9346762.4640779998</c:v>
                </c:pt>
                <c:pt idx="3318">
                  <c:v>9371128.4784089997</c:v>
                </c:pt>
                <c:pt idx="3319">
                  <c:v>9344186.4261530004</c:v>
                </c:pt>
                <c:pt idx="3320">
                  <c:v>9376140.9520919994</c:v>
                </c:pt>
                <c:pt idx="3321">
                  <c:v>9344131.2361929994</c:v>
                </c:pt>
                <c:pt idx="3322">
                  <c:v>9345681.6514010001</c:v>
                </c:pt>
                <c:pt idx="3323">
                  <c:v>9167140.7390650008</c:v>
                </c:pt>
                <c:pt idx="3324">
                  <c:v>9160802.5771420002</c:v>
                </c:pt>
                <c:pt idx="3325">
                  <c:v>9161740.3782000002</c:v>
                </c:pt>
                <c:pt idx="3326">
                  <c:v>8975742.8471590001</c:v>
                </c:pt>
                <c:pt idx="3327">
                  <c:v>9148496.9506219998</c:v>
                </c:pt>
                <c:pt idx="3328">
                  <c:v>8745509.8061449993</c:v>
                </c:pt>
                <c:pt idx="3329">
                  <c:v>8744829.8065409996</c:v>
                </c:pt>
                <c:pt idx="3330">
                  <c:v>8708475.9989170004</c:v>
                </c:pt>
                <c:pt idx="3331">
                  <c:v>8689276.8240709994</c:v>
                </c:pt>
                <c:pt idx="3332">
                  <c:v>9032300.1777079999</c:v>
                </c:pt>
                <c:pt idx="3333">
                  <c:v>9087036.6347439997</c:v>
                </c:pt>
                <c:pt idx="3334">
                  <c:v>9324664.5017039999</c:v>
                </c:pt>
                <c:pt idx="3335">
                  <c:v>9318078.9014800005</c:v>
                </c:pt>
                <c:pt idx="3336">
                  <c:v>9411754.0846340004</c:v>
                </c:pt>
                <c:pt idx="3337">
                  <c:v>9368269.2761189993</c:v>
                </c:pt>
                <c:pt idx="3338">
                  <c:v>9389424.3554890007</c:v>
                </c:pt>
                <c:pt idx="3339">
                  <c:v>9059529.9515390005</c:v>
                </c:pt>
                <c:pt idx="3340">
                  <c:v>8982692.7285670005</c:v>
                </c:pt>
                <c:pt idx="3341">
                  <c:v>8756480.5819049999</c:v>
                </c:pt>
                <c:pt idx="3342">
                  <c:v>8586276.8625089992</c:v>
                </c:pt>
                <c:pt idx="3343">
                  <c:v>8696087.7417200003</c:v>
                </c:pt>
                <c:pt idx="3344">
                  <c:v>8728114.3316159993</c:v>
                </c:pt>
                <c:pt idx="3345">
                  <c:v>8537658.6039179992</c:v>
                </c:pt>
                <c:pt idx="3346">
                  <c:v>8594962.6963209994</c:v>
                </c:pt>
                <c:pt idx="3347">
                  <c:v>8839480.7137059998</c:v>
                </c:pt>
                <c:pt idx="3348">
                  <c:v>8853346.5046870001</c:v>
                </c:pt>
                <c:pt idx="3349">
                  <c:v>9061288.4010310005</c:v>
                </c:pt>
                <c:pt idx="3350">
                  <c:v>9199598.8689290006</c:v>
                </c:pt>
                <c:pt idx="3351">
                  <c:v>9179358.0491140001</c:v>
                </c:pt>
                <c:pt idx="3352">
                  <c:v>9135846.9922240004</c:v>
                </c:pt>
                <c:pt idx="3353">
                  <c:v>9410014.0645610001</c:v>
                </c:pt>
                <c:pt idx="3354">
                  <c:v>9374934.3838449996</c:v>
                </c:pt>
                <c:pt idx="3355">
                  <c:v>9361400.7865520008</c:v>
                </c:pt>
                <c:pt idx="3356">
                  <c:v>9425418.1936719995</c:v>
                </c:pt>
                <c:pt idx="3357">
                  <c:v>9424414.1658379994</c:v>
                </c:pt>
                <c:pt idx="3358">
                  <c:v>9403146.2938700002</c:v>
                </c:pt>
                <c:pt idx="3359">
                  <c:v>9418609.5079379994</c:v>
                </c:pt>
                <c:pt idx="3360">
                  <c:v>9426489.0401920006</c:v>
                </c:pt>
                <c:pt idx="3361">
                  <c:v>9403967.6338320002</c:v>
                </c:pt>
                <c:pt idx="3362">
                  <c:v>9425122.6875119992</c:v>
                </c:pt>
                <c:pt idx="3363">
                  <c:v>9378077.1554230005</c:v>
                </c:pt>
                <c:pt idx="3364">
                  <c:v>9345838.8435999993</c:v>
                </c:pt>
                <c:pt idx="3365">
                  <c:v>9327474.7145879995</c:v>
                </c:pt>
                <c:pt idx="3366">
                  <c:v>9306717.9705899991</c:v>
                </c:pt>
                <c:pt idx="3367">
                  <c:v>9322474.1433269996</c:v>
                </c:pt>
                <c:pt idx="3368">
                  <c:v>9340138.1009299997</c:v>
                </c:pt>
                <c:pt idx="3369">
                  <c:v>9372226.0964839999</c:v>
                </c:pt>
                <c:pt idx="3370">
                  <c:v>9459637.2268979996</c:v>
                </c:pt>
                <c:pt idx="3371">
                  <c:v>9300788.4132940006</c:v>
                </c:pt>
                <c:pt idx="3372">
                  <c:v>9111091.8345529996</c:v>
                </c:pt>
                <c:pt idx="3373">
                  <c:v>9128001.5023069996</c:v>
                </c:pt>
                <c:pt idx="3374">
                  <c:v>9039706.4632089995</c:v>
                </c:pt>
                <c:pt idx="3375">
                  <c:v>9231748.2947610002</c:v>
                </c:pt>
                <c:pt idx="3376">
                  <c:v>9092427.6947850008</c:v>
                </c:pt>
                <c:pt idx="3377">
                  <c:v>8682621.724134</c:v>
                </c:pt>
                <c:pt idx="3378">
                  <c:v>8156242.4286749996</c:v>
                </c:pt>
                <c:pt idx="3379">
                  <c:v>8109314.6559229996</c:v>
                </c:pt>
                <c:pt idx="3380">
                  <c:v>8275195.4336750004</c:v>
                </c:pt>
                <c:pt idx="3381">
                  <c:v>8042775.9020870002</c:v>
                </c:pt>
                <c:pt idx="3382">
                  <c:v>8590520.9661749993</c:v>
                </c:pt>
                <c:pt idx="3383">
                  <c:v>8482912.9409299996</c:v>
                </c:pt>
                <c:pt idx="3384">
                  <c:v>8547141.5267220009</c:v>
                </c:pt>
                <c:pt idx="3385">
                  <c:v>9202915.205139</c:v>
                </c:pt>
                <c:pt idx="3386">
                  <c:v>9172716.7406769991</c:v>
                </c:pt>
                <c:pt idx="3387">
                  <c:v>9290798.1301969998</c:v>
                </c:pt>
                <c:pt idx="3388">
                  <c:v>9326082.5225510001</c:v>
                </c:pt>
                <c:pt idx="3389">
                  <c:v>7895916.931655</c:v>
                </c:pt>
                <c:pt idx="3390">
                  <c:v>7871836.8730250001</c:v>
                </c:pt>
                <c:pt idx="3391">
                  <c:v>7832692.1074109999</c:v>
                </c:pt>
                <c:pt idx="3392">
                  <c:v>7815938.4829599997</c:v>
                </c:pt>
                <c:pt idx="3393">
                  <c:v>9219254.3112799991</c:v>
                </c:pt>
                <c:pt idx="3394">
                  <c:v>9253348.8616560008</c:v>
                </c:pt>
                <c:pt idx="3395">
                  <c:v>9298054.1514289994</c:v>
                </c:pt>
                <c:pt idx="3396">
                  <c:v>9313649.6241430007</c:v>
                </c:pt>
                <c:pt idx="3397">
                  <c:v>9113053.3691739999</c:v>
                </c:pt>
                <c:pt idx="3398">
                  <c:v>9108699.3472150005</c:v>
                </c:pt>
                <c:pt idx="3399">
                  <c:v>9156148.6520210002</c:v>
                </c:pt>
                <c:pt idx="3400">
                  <c:v>8984017.538493</c:v>
                </c:pt>
                <c:pt idx="3401">
                  <c:v>9197212.7529000007</c:v>
                </c:pt>
                <c:pt idx="3402">
                  <c:v>9194545.8883519992</c:v>
                </c:pt>
                <c:pt idx="3403">
                  <c:v>9197244.7984299995</c:v>
                </c:pt>
                <c:pt idx="3404">
                  <c:v>9365791.5202099998</c:v>
                </c:pt>
                <c:pt idx="3405">
                  <c:v>8953499.7976430003</c:v>
                </c:pt>
                <c:pt idx="3406">
                  <c:v>8707743.9976850003</c:v>
                </c:pt>
                <c:pt idx="3407">
                  <c:v>8699626.8623559996</c:v>
                </c:pt>
                <c:pt idx="3408">
                  <c:v>8647071.1314569991</c:v>
                </c:pt>
                <c:pt idx="3409">
                  <c:v>9010080.3161040004</c:v>
                </c:pt>
                <c:pt idx="3410">
                  <c:v>9299403.5531639997</c:v>
                </c:pt>
                <c:pt idx="3411">
                  <c:v>9336965.0066870004</c:v>
                </c:pt>
                <c:pt idx="3412">
                  <c:v>9371098.0307819992</c:v>
                </c:pt>
                <c:pt idx="3413">
                  <c:v>9364583.7183800004</c:v>
                </c:pt>
                <c:pt idx="3414">
                  <c:v>9342106.0178309996</c:v>
                </c:pt>
                <c:pt idx="3415">
                  <c:v>9294182.3219520003</c:v>
                </c:pt>
                <c:pt idx="3416">
                  <c:v>9339606.6910079997</c:v>
                </c:pt>
                <c:pt idx="3417">
                  <c:v>9322766.5199699998</c:v>
                </c:pt>
                <c:pt idx="3418">
                  <c:v>9263621.9528129995</c:v>
                </c:pt>
                <c:pt idx="3419">
                  <c:v>9230905.8698580004</c:v>
                </c:pt>
                <c:pt idx="3420">
                  <c:v>9201411.1413269993</c:v>
                </c:pt>
                <c:pt idx="3421">
                  <c:v>9210646.5661730003</c:v>
                </c:pt>
                <c:pt idx="3422">
                  <c:v>9273258.3725979999</c:v>
                </c:pt>
                <c:pt idx="3423">
                  <c:v>9325091.9607170001</c:v>
                </c:pt>
                <c:pt idx="3424">
                  <c:v>9190810.7439629994</c:v>
                </c:pt>
                <c:pt idx="3425">
                  <c:v>9200604.6212920006</c:v>
                </c:pt>
                <c:pt idx="3426">
                  <c:v>9197954.0829109997</c:v>
                </c:pt>
                <c:pt idx="3427">
                  <c:v>9197674.235351</c:v>
                </c:pt>
                <c:pt idx="3428">
                  <c:v>9340541.0193949994</c:v>
                </c:pt>
                <c:pt idx="3429">
                  <c:v>9245322.8211129997</c:v>
                </c:pt>
                <c:pt idx="3430">
                  <c:v>9273225.6723549999</c:v>
                </c:pt>
                <c:pt idx="3431">
                  <c:v>9254313.0763189998</c:v>
                </c:pt>
                <c:pt idx="3432">
                  <c:v>9053641.4326200001</c:v>
                </c:pt>
                <c:pt idx="3433">
                  <c:v>9167133.9688639995</c:v>
                </c:pt>
                <c:pt idx="3434">
                  <c:v>8966948.048835</c:v>
                </c:pt>
                <c:pt idx="3435">
                  <c:v>8948810.1797449999</c:v>
                </c:pt>
                <c:pt idx="3436">
                  <c:v>9134752.6165430006</c:v>
                </c:pt>
                <c:pt idx="3437">
                  <c:v>9149084.5591560006</c:v>
                </c:pt>
                <c:pt idx="3438">
                  <c:v>9336045.8375410009</c:v>
                </c:pt>
                <c:pt idx="3439">
                  <c:v>9361330.8645040002</c:v>
                </c:pt>
                <c:pt idx="3440">
                  <c:v>9094317.2487850003</c:v>
                </c:pt>
                <c:pt idx="3441">
                  <c:v>9045311.6012849994</c:v>
                </c:pt>
                <c:pt idx="3442">
                  <c:v>9070830.1225269996</c:v>
                </c:pt>
                <c:pt idx="3443">
                  <c:v>9101675.8545919992</c:v>
                </c:pt>
                <c:pt idx="3444">
                  <c:v>9348074.2076839991</c:v>
                </c:pt>
                <c:pt idx="3445">
                  <c:v>9368482.378083</c:v>
                </c:pt>
                <c:pt idx="3446">
                  <c:v>9318897.1159359999</c:v>
                </c:pt>
                <c:pt idx="3447">
                  <c:v>9224609.7580619995</c:v>
                </c:pt>
                <c:pt idx="3448">
                  <c:v>8809715.6405710001</c:v>
                </c:pt>
                <c:pt idx="3449">
                  <c:v>8283983.3061760003</c:v>
                </c:pt>
                <c:pt idx="3450">
                  <c:v>8283523.6651769998</c:v>
                </c:pt>
                <c:pt idx="3451">
                  <c:v>8256430.2638790002</c:v>
                </c:pt>
                <c:pt idx="3452">
                  <c:v>8534216.0554179996</c:v>
                </c:pt>
                <c:pt idx="3453">
                  <c:v>9105008.8021939993</c:v>
                </c:pt>
                <c:pt idx="3454">
                  <c:v>9151657.7536479998</c:v>
                </c:pt>
                <c:pt idx="3455">
                  <c:v>9259109.5809909999</c:v>
                </c:pt>
                <c:pt idx="3456">
                  <c:v>9358698.6417580005</c:v>
                </c:pt>
                <c:pt idx="3457">
                  <c:v>9337740.1344249994</c:v>
                </c:pt>
                <c:pt idx="3458">
                  <c:v>9313875.6039419994</c:v>
                </c:pt>
                <c:pt idx="3459">
                  <c:v>9314763.4525109995</c:v>
                </c:pt>
                <c:pt idx="3460">
                  <c:v>9382339.2399620004</c:v>
                </c:pt>
                <c:pt idx="3461">
                  <c:v>9379555.6970860008</c:v>
                </c:pt>
                <c:pt idx="3462">
                  <c:v>9373728.3733300008</c:v>
                </c:pt>
                <c:pt idx="3463">
                  <c:v>9317703.4557549991</c:v>
                </c:pt>
                <c:pt idx="3464">
                  <c:v>9263566.5681180004</c:v>
                </c:pt>
                <c:pt idx="3465">
                  <c:v>9109556.5910580009</c:v>
                </c:pt>
                <c:pt idx="3466">
                  <c:v>9086960.0791020002</c:v>
                </c:pt>
                <c:pt idx="3467">
                  <c:v>9138455.8028749991</c:v>
                </c:pt>
                <c:pt idx="3468">
                  <c:v>9189339.5690550003</c:v>
                </c:pt>
                <c:pt idx="3469">
                  <c:v>9351359.5124529991</c:v>
                </c:pt>
                <c:pt idx="3470">
                  <c:v>9323290.3315600008</c:v>
                </c:pt>
                <c:pt idx="3471">
                  <c:v>9176858.5758689996</c:v>
                </c:pt>
                <c:pt idx="3472">
                  <c:v>9134294.3102039993</c:v>
                </c:pt>
                <c:pt idx="3473">
                  <c:v>9067650.4476469997</c:v>
                </c:pt>
                <c:pt idx="3474">
                  <c:v>8334424.2776429998</c:v>
                </c:pt>
                <c:pt idx="3475">
                  <c:v>8118072.2707380001</c:v>
                </c:pt>
                <c:pt idx="3476">
                  <c:v>8102236.3869329998</c:v>
                </c:pt>
                <c:pt idx="3477">
                  <c:v>8077457.3567399997</c:v>
                </c:pt>
                <c:pt idx="3478">
                  <c:v>8545760.2611040007</c:v>
                </c:pt>
                <c:pt idx="3479">
                  <c:v>8888928.9516669996</c:v>
                </c:pt>
                <c:pt idx="3480">
                  <c:v>8924319.9206620008</c:v>
                </c:pt>
                <c:pt idx="3481">
                  <c:v>8704032.2578389999</c:v>
                </c:pt>
                <c:pt idx="3482">
                  <c:v>8946517.3186489996</c:v>
                </c:pt>
                <c:pt idx="3483">
                  <c:v>8940820.1798630003</c:v>
                </c:pt>
                <c:pt idx="3484">
                  <c:v>8920853.2883230001</c:v>
                </c:pt>
                <c:pt idx="3485">
                  <c:v>9223244.3500130009</c:v>
                </c:pt>
                <c:pt idx="3486">
                  <c:v>7957290.1240760004</c:v>
                </c:pt>
                <c:pt idx="3487">
                  <c:v>7827917.8778280001</c:v>
                </c:pt>
                <c:pt idx="3488">
                  <c:v>7272601.9583350001</c:v>
                </c:pt>
                <c:pt idx="3489">
                  <c:v>7288544.5938349999</c:v>
                </c:pt>
                <c:pt idx="3490">
                  <c:v>8227383.6484350003</c:v>
                </c:pt>
                <c:pt idx="3491">
                  <c:v>8406673.5936440006</c:v>
                </c:pt>
                <c:pt idx="3492">
                  <c:v>9163768.2531920001</c:v>
                </c:pt>
                <c:pt idx="3493">
                  <c:v>9112444.2753030006</c:v>
                </c:pt>
                <c:pt idx="3494">
                  <c:v>9275332.2544</c:v>
                </c:pt>
                <c:pt idx="3495">
                  <c:v>9265000.5846890006</c:v>
                </c:pt>
                <c:pt idx="3496">
                  <c:v>9296041.2180940006</c:v>
                </c:pt>
                <c:pt idx="3497">
                  <c:v>9388573.159821</c:v>
                </c:pt>
                <c:pt idx="3498">
                  <c:v>9370125.6863340009</c:v>
                </c:pt>
                <c:pt idx="3499">
                  <c:v>9379438.5465409998</c:v>
                </c:pt>
                <c:pt idx="3500">
                  <c:v>9296593.7896589991</c:v>
                </c:pt>
                <c:pt idx="3501">
                  <c:v>9287999.2237240002</c:v>
                </c:pt>
                <c:pt idx="3502">
                  <c:v>9276479.1295640003</c:v>
                </c:pt>
                <c:pt idx="3503">
                  <c:v>9016598.2626970001</c:v>
                </c:pt>
                <c:pt idx="3504">
                  <c:v>9088224.4995629992</c:v>
                </c:pt>
                <c:pt idx="3505">
                  <c:v>9073873.6022089999</c:v>
                </c:pt>
                <c:pt idx="3506">
                  <c:v>9125788.4098140001</c:v>
                </c:pt>
                <c:pt idx="3507">
                  <c:v>9297994.2738990001</c:v>
                </c:pt>
                <c:pt idx="3508">
                  <c:v>9275856.4180350006</c:v>
                </c:pt>
                <c:pt idx="3509">
                  <c:v>9253834.3047509994</c:v>
                </c:pt>
                <c:pt idx="3510">
                  <c:v>9221453.7315480001</c:v>
                </c:pt>
                <c:pt idx="3511">
                  <c:v>9322241.2522330005</c:v>
                </c:pt>
                <c:pt idx="3512">
                  <c:v>9269373.418017</c:v>
                </c:pt>
                <c:pt idx="3513">
                  <c:v>9275541.4032920003</c:v>
                </c:pt>
                <c:pt idx="3514">
                  <c:v>9235461.2866389994</c:v>
                </c:pt>
                <c:pt idx="3515">
                  <c:v>9121296.2062030006</c:v>
                </c:pt>
                <c:pt idx="3516">
                  <c:v>9104614.8838020004</c:v>
                </c:pt>
                <c:pt idx="3517">
                  <c:v>9027536.9807140008</c:v>
                </c:pt>
                <c:pt idx="3518">
                  <c:v>8817181.5599939991</c:v>
                </c:pt>
                <c:pt idx="3519">
                  <c:v>8846294.9243209995</c:v>
                </c:pt>
                <c:pt idx="3520">
                  <c:v>8557616.9666269999</c:v>
                </c:pt>
                <c:pt idx="3521">
                  <c:v>8341048.5070850002</c:v>
                </c:pt>
                <c:pt idx="3522">
                  <c:v>8236188.0949680004</c:v>
                </c:pt>
                <c:pt idx="3523">
                  <c:v>8301889.8372069998</c:v>
                </c:pt>
                <c:pt idx="3524">
                  <c:v>8525558.0553539991</c:v>
                </c:pt>
                <c:pt idx="3525">
                  <c:v>8520057.5448310003</c:v>
                </c:pt>
                <c:pt idx="3526">
                  <c:v>8795961.8442650009</c:v>
                </c:pt>
                <c:pt idx="3527">
                  <c:v>8763305.4406950008</c:v>
                </c:pt>
                <c:pt idx="3528">
                  <c:v>8888760.2493350003</c:v>
                </c:pt>
                <c:pt idx="3529">
                  <c:v>9226001.5777640007</c:v>
                </c:pt>
                <c:pt idx="3530">
                  <c:v>9299800.7703419998</c:v>
                </c:pt>
                <c:pt idx="3531">
                  <c:v>9330163.2938700002</c:v>
                </c:pt>
                <c:pt idx="3532">
                  <c:v>9112631.3599229995</c:v>
                </c:pt>
                <c:pt idx="3533">
                  <c:v>9138979.1382119991</c:v>
                </c:pt>
                <c:pt idx="3534">
                  <c:v>9142135.5283560008</c:v>
                </c:pt>
                <c:pt idx="3535">
                  <c:v>9102900.5265929997</c:v>
                </c:pt>
                <c:pt idx="3536">
                  <c:v>9326815.9569160007</c:v>
                </c:pt>
                <c:pt idx="3537">
                  <c:v>9287710.6839840002</c:v>
                </c:pt>
                <c:pt idx="3538">
                  <c:v>9318520.8219370004</c:v>
                </c:pt>
                <c:pt idx="3539">
                  <c:v>9361988.4497350007</c:v>
                </c:pt>
                <c:pt idx="3540">
                  <c:v>9330866.7793240007</c:v>
                </c:pt>
                <c:pt idx="3541">
                  <c:v>9363713.2349839993</c:v>
                </c:pt>
                <c:pt idx="3542">
                  <c:v>9199956.6048799995</c:v>
                </c:pt>
                <c:pt idx="3543">
                  <c:v>9207717.3717790004</c:v>
                </c:pt>
                <c:pt idx="3544">
                  <c:v>9240863.0966129992</c:v>
                </c:pt>
                <c:pt idx="3545">
                  <c:v>8988113.0139010008</c:v>
                </c:pt>
                <c:pt idx="3546">
                  <c:v>9130096.5532690007</c:v>
                </c:pt>
                <c:pt idx="3547">
                  <c:v>9122527.5558460001</c:v>
                </c:pt>
                <c:pt idx="3548">
                  <c:v>9102623.9262729995</c:v>
                </c:pt>
                <c:pt idx="3549">
                  <c:v>9310417.5371519998</c:v>
                </c:pt>
                <c:pt idx="3550">
                  <c:v>9299574.4912889991</c:v>
                </c:pt>
                <c:pt idx="3551">
                  <c:v>9352763.2851059996</c:v>
                </c:pt>
                <c:pt idx="3552">
                  <c:v>9361906.9698450007</c:v>
                </c:pt>
                <c:pt idx="3553">
                  <c:v>9374624.8698869999</c:v>
                </c:pt>
                <c:pt idx="3554">
                  <c:v>9410630.1843069997</c:v>
                </c:pt>
                <c:pt idx="3555">
                  <c:v>9341448.0412210003</c:v>
                </c:pt>
                <c:pt idx="3556">
                  <c:v>9351742.0780699998</c:v>
                </c:pt>
                <c:pt idx="3557">
                  <c:v>8656155.1108240001</c:v>
                </c:pt>
                <c:pt idx="3558">
                  <c:v>8410051.5347540006</c:v>
                </c:pt>
                <c:pt idx="3559">
                  <c:v>8313376.8685499998</c:v>
                </c:pt>
                <c:pt idx="3560">
                  <c:v>8317577.5984199997</c:v>
                </c:pt>
                <c:pt idx="3561">
                  <c:v>8981134.8651800007</c:v>
                </c:pt>
                <c:pt idx="3562">
                  <c:v>9190028.9310989995</c:v>
                </c:pt>
                <c:pt idx="3563">
                  <c:v>9295637.8720449992</c:v>
                </c:pt>
                <c:pt idx="3564">
                  <c:v>9247295.2802949995</c:v>
                </c:pt>
                <c:pt idx="3565">
                  <c:v>9241257.5526090004</c:v>
                </c:pt>
                <c:pt idx="3566">
                  <c:v>9280802.4576360006</c:v>
                </c:pt>
                <c:pt idx="3567">
                  <c:v>9326516.2347800005</c:v>
                </c:pt>
                <c:pt idx="3568">
                  <c:v>9368519.1666979995</c:v>
                </c:pt>
                <c:pt idx="3569">
                  <c:v>9361706.3245579991</c:v>
                </c:pt>
                <c:pt idx="3570">
                  <c:v>9377910.3044329993</c:v>
                </c:pt>
                <c:pt idx="3571">
                  <c:v>9345773.0641329996</c:v>
                </c:pt>
                <c:pt idx="3572">
                  <c:v>9320874.215752</c:v>
                </c:pt>
                <c:pt idx="3573">
                  <c:v>9317065.9986010008</c:v>
                </c:pt>
                <c:pt idx="3574">
                  <c:v>9302789.6978769992</c:v>
                </c:pt>
                <c:pt idx="3575">
                  <c:v>9313540.532195</c:v>
                </c:pt>
                <c:pt idx="3576">
                  <c:v>9343016.6280610003</c:v>
                </c:pt>
                <c:pt idx="3577">
                  <c:v>9359125.0061150007</c:v>
                </c:pt>
                <c:pt idx="3578">
                  <c:v>9361155.2098789997</c:v>
                </c:pt>
                <c:pt idx="3579">
                  <c:v>9389119.6855820008</c:v>
                </c:pt>
                <c:pt idx="3580">
                  <c:v>9374036.6082630008</c:v>
                </c:pt>
                <c:pt idx="3581">
                  <c:v>9307635.2426689994</c:v>
                </c:pt>
                <c:pt idx="3582">
                  <c:v>9267456.5609840006</c:v>
                </c:pt>
                <c:pt idx="3583">
                  <c:v>9252232.8377609998</c:v>
                </c:pt>
                <c:pt idx="3584">
                  <c:v>9208592.5870750006</c:v>
                </c:pt>
                <c:pt idx="3585">
                  <c:v>9234510.0663009994</c:v>
                </c:pt>
                <c:pt idx="3586">
                  <c:v>9139897.9801829997</c:v>
                </c:pt>
                <c:pt idx="3587">
                  <c:v>9052193.0422789995</c:v>
                </c:pt>
                <c:pt idx="3588">
                  <c:v>8986679.2767379992</c:v>
                </c:pt>
                <c:pt idx="3589">
                  <c:v>9026623.6353169996</c:v>
                </c:pt>
                <c:pt idx="3590">
                  <c:v>9010647.2016070001</c:v>
                </c:pt>
                <c:pt idx="3591">
                  <c:v>7679106.2685319996</c:v>
                </c:pt>
                <c:pt idx="3592">
                  <c:v>7247894.6560970005</c:v>
                </c:pt>
                <c:pt idx="3593">
                  <c:v>7247454.7052030005</c:v>
                </c:pt>
                <c:pt idx="3594">
                  <c:v>7353417.0580219999</c:v>
                </c:pt>
                <c:pt idx="3595">
                  <c:v>8626700.0046190005</c:v>
                </c:pt>
                <c:pt idx="3596">
                  <c:v>9374691.9855790008</c:v>
                </c:pt>
                <c:pt idx="3597">
                  <c:v>9391989.0036280006</c:v>
                </c:pt>
                <c:pt idx="3598">
                  <c:v>9361747.0004469994</c:v>
                </c:pt>
                <c:pt idx="3599">
                  <c:v>9379577.4631440006</c:v>
                </c:pt>
                <c:pt idx="3600">
                  <c:v>9368707.5466130003</c:v>
                </c:pt>
                <c:pt idx="3601">
                  <c:v>9354366.3615630008</c:v>
                </c:pt>
                <c:pt idx="3602">
                  <c:v>9403276.7260599993</c:v>
                </c:pt>
                <c:pt idx="3603">
                  <c:v>9023160.7783100009</c:v>
                </c:pt>
                <c:pt idx="3604">
                  <c:v>8987852.6727150008</c:v>
                </c:pt>
                <c:pt idx="3605">
                  <c:v>8986584.1292250007</c:v>
                </c:pt>
                <c:pt idx="3606">
                  <c:v>8617369.9068209995</c:v>
                </c:pt>
                <c:pt idx="3607">
                  <c:v>8804576.9779359996</c:v>
                </c:pt>
                <c:pt idx="3608">
                  <c:v>8816829.0471780002</c:v>
                </c:pt>
                <c:pt idx="3609">
                  <c:v>8786291.2782589998</c:v>
                </c:pt>
                <c:pt idx="3610">
                  <c:v>9159603.3015899993</c:v>
                </c:pt>
                <c:pt idx="3611">
                  <c:v>9355259.0691190008</c:v>
                </c:pt>
                <c:pt idx="3612">
                  <c:v>9355524.7347020004</c:v>
                </c:pt>
                <c:pt idx="3613">
                  <c:v>9355209.6404860001</c:v>
                </c:pt>
                <c:pt idx="3614">
                  <c:v>9364783.0838459991</c:v>
                </c:pt>
                <c:pt idx="3615">
                  <c:v>9231884.9068599995</c:v>
                </c:pt>
                <c:pt idx="3616">
                  <c:v>9105524.4465810005</c:v>
                </c:pt>
                <c:pt idx="3617">
                  <c:v>8851282.5564709995</c:v>
                </c:pt>
                <c:pt idx="3618">
                  <c:v>8755514.6674470007</c:v>
                </c:pt>
                <c:pt idx="3619">
                  <c:v>8759968.0642399993</c:v>
                </c:pt>
                <c:pt idx="3620">
                  <c:v>8893613.8054830004</c:v>
                </c:pt>
                <c:pt idx="3621">
                  <c:v>9198153.8703150004</c:v>
                </c:pt>
                <c:pt idx="3622">
                  <c:v>9249185.7294720002</c:v>
                </c:pt>
                <c:pt idx="3623">
                  <c:v>9312235.2644350007</c:v>
                </c:pt>
                <c:pt idx="3624">
                  <c:v>9295886.2748249993</c:v>
                </c:pt>
                <c:pt idx="3625">
                  <c:v>9333499.8481200002</c:v>
                </c:pt>
                <c:pt idx="3626">
                  <c:v>9350518.2621449996</c:v>
                </c:pt>
                <c:pt idx="3627">
                  <c:v>8996744.3840519991</c:v>
                </c:pt>
                <c:pt idx="3628">
                  <c:v>8992797.5524359997</c:v>
                </c:pt>
                <c:pt idx="3629">
                  <c:v>8924140.9753210004</c:v>
                </c:pt>
                <c:pt idx="3630">
                  <c:v>8921335.7021849994</c:v>
                </c:pt>
                <c:pt idx="3631">
                  <c:v>9307539.3724550009</c:v>
                </c:pt>
                <c:pt idx="3632">
                  <c:v>9372956.827025</c:v>
                </c:pt>
                <c:pt idx="3633">
                  <c:v>9357570.8481699992</c:v>
                </c:pt>
                <c:pt idx="3634">
                  <c:v>9150297.6218650006</c:v>
                </c:pt>
                <c:pt idx="3635">
                  <c:v>9124142.5565070007</c:v>
                </c:pt>
                <c:pt idx="3636">
                  <c:v>9087782.0359160006</c:v>
                </c:pt>
                <c:pt idx="3637">
                  <c:v>9059845.5985090006</c:v>
                </c:pt>
                <c:pt idx="3638">
                  <c:v>9249231.8662940003</c:v>
                </c:pt>
                <c:pt idx="3639">
                  <c:v>9259116.2067479994</c:v>
                </c:pt>
                <c:pt idx="3640">
                  <c:v>9264490.4724690001</c:v>
                </c:pt>
                <c:pt idx="3641">
                  <c:v>9312544.6303889994</c:v>
                </c:pt>
                <c:pt idx="3642">
                  <c:v>9344934.3671540003</c:v>
                </c:pt>
                <c:pt idx="3643">
                  <c:v>9342901.120623</c:v>
                </c:pt>
                <c:pt idx="3644">
                  <c:v>9328815.0055839997</c:v>
                </c:pt>
                <c:pt idx="3645">
                  <c:v>9090651.5281169992</c:v>
                </c:pt>
                <c:pt idx="3646">
                  <c:v>9062225.4053739998</c:v>
                </c:pt>
                <c:pt idx="3647">
                  <c:v>9064166.4446399994</c:v>
                </c:pt>
                <c:pt idx="3648">
                  <c:v>9047762.6628990006</c:v>
                </c:pt>
                <c:pt idx="3649">
                  <c:v>9110979.7128120009</c:v>
                </c:pt>
                <c:pt idx="3650">
                  <c:v>9121129.9045809992</c:v>
                </c:pt>
                <c:pt idx="3651">
                  <c:v>9114336.1642780006</c:v>
                </c:pt>
                <c:pt idx="3652">
                  <c:v>9072260.5052400008</c:v>
                </c:pt>
                <c:pt idx="3653">
                  <c:v>9243375.5842049997</c:v>
                </c:pt>
                <c:pt idx="3654">
                  <c:v>9283677.9161540009</c:v>
                </c:pt>
                <c:pt idx="3655">
                  <c:v>9263065.2963640001</c:v>
                </c:pt>
                <c:pt idx="3656">
                  <c:v>9324013.5091689993</c:v>
                </c:pt>
                <c:pt idx="3657">
                  <c:v>9151246.2120549995</c:v>
                </c:pt>
                <c:pt idx="3658">
                  <c:v>8986441.9599569999</c:v>
                </c:pt>
                <c:pt idx="3659">
                  <c:v>8191088.0782620003</c:v>
                </c:pt>
                <c:pt idx="3660">
                  <c:v>7755411.3785499996</c:v>
                </c:pt>
                <c:pt idx="3661">
                  <c:v>7776118.4760149997</c:v>
                </c:pt>
                <c:pt idx="3662">
                  <c:v>7873768.5679670004</c:v>
                </c:pt>
                <c:pt idx="3663">
                  <c:v>8527147.8220910002</c:v>
                </c:pt>
                <c:pt idx="3664">
                  <c:v>9050274.6511349995</c:v>
                </c:pt>
                <c:pt idx="3665">
                  <c:v>9115966.8180999998</c:v>
                </c:pt>
                <c:pt idx="3666">
                  <c:v>9114649.4006600007</c:v>
                </c:pt>
                <c:pt idx="3667">
                  <c:v>9263615.9441350009</c:v>
                </c:pt>
                <c:pt idx="3668">
                  <c:v>9313007.3748250008</c:v>
                </c:pt>
                <c:pt idx="3669">
                  <c:v>9405530.4826859999</c:v>
                </c:pt>
                <c:pt idx="3670">
                  <c:v>9393644.2081129998</c:v>
                </c:pt>
                <c:pt idx="3671">
                  <c:v>9330290.7893020008</c:v>
                </c:pt>
                <c:pt idx="3672">
                  <c:v>9026157.8053200003</c:v>
                </c:pt>
                <c:pt idx="3673">
                  <c:v>9034478.7389620002</c:v>
                </c:pt>
                <c:pt idx="3674">
                  <c:v>9072284.4859810006</c:v>
                </c:pt>
                <c:pt idx="3675">
                  <c:v>9080672.6064819992</c:v>
                </c:pt>
                <c:pt idx="3676">
                  <c:v>9300448.593324</c:v>
                </c:pt>
                <c:pt idx="3677">
                  <c:v>9282127.6678330004</c:v>
                </c:pt>
                <c:pt idx="3678">
                  <c:v>9284652.6055590007</c:v>
                </c:pt>
                <c:pt idx="3679">
                  <c:v>9322191.772713</c:v>
                </c:pt>
                <c:pt idx="3680">
                  <c:v>9379482.781064</c:v>
                </c:pt>
                <c:pt idx="3681">
                  <c:v>9295600.8337990008</c:v>
                </c:pt>
                <c:pt idx="3682">
                  <c:v>9179077.7337350007</c:v>
                </c:pt>
                <c:pt idx="3683">
                  <c:v>9142734.5143919997</c:v>
                </c:pt>
                <c:pt idx="3684">
                  <c:v>9141404.1828090008</c:v>
                </c:pt>
                <c:pt idx="3685">
                  <c:v>9190403.8795689996</c:v>
                </c:pt>
                <c:pt idx="3686">
                  <c:v>9209986.8199739996</c:v>
                </c:pt>
                <c:pt idx="3687">
                  <c:v>9208621.2315810006</c:v>
                </c:pt>
                <c:pt idx="3688">
                  <c:v>9247146.8490050007</c:v>
                </c:pt>
                <c:pt idx="3689">
                  <c:v>9316936.6562869996</c:v>
                </c:pt>
                <c:pt idx="3690">
                  <c:v>9272811.9164349996</c:v>
                </c:pt>
                <c:pt idx="3691">
                  <c:v>9274765.3170270007</c:v>
                </c:pt>
                <c:pt idx="3692">
                  <c:v>9223879.9556489997</c:v>
                </c:pt>
                <c:pt idx="3693">
                  <c:v>9168652.4383879993</c:v>
                </c:pt>
                <c:pt idx="3694">
                  <c:v>9239401.8358229995</c:v>
                </c:pt>
                <c:pt idx="3695">
                  <c:v>8377908.9482960002</c:v>
                </c:pt>
                <c:pt idx="3696">
                  <c:v>8356076.0583070004</c:v>
                </c:pt>
                <c:pt idx="3697">
                  <c:v>7760409.9276489997</c:v>
                </c:pt>
                <c:pt idx="3698">
                  <c:v>7782502.6141039999</c:v>
                </c:pt>
                <c:pt idx="3699">
                  <c:v>8519095.0529440008</c:v>
                </c:pt>
                <c:pt idx="3700">
                  <c:v>8522340.1030260008</c:v>
                </c:pt>
                <c:pt idx="3701">
                  <c:v>9278629.1764790006</c:v>
                </c:pt>
                <c:pt idx="3702">
                  <c:v>9280576.7125850003</c:v>
                </c:pt>
                <c:pt idx="3703">
                  <c:v>9215990.8087579999</c:v>
                </c:pt>
                <c:pt idx="3704">
                  <c:v>9238345.5029080007</c:v>
                </c:pt>
                <c:pt idx="3705">
                  <c:v>9221519.5670439992</c:v>
                </c:pt>
                <c:pt idx="3706">
                  <c:v>9238910.6098849997</c:v>
                </c:pt>
                <c:pt idx="3707">
                  <c:v>9326217.6799890008</c:v>
                </c:pt>
                <c:pt idx="3708">
                  <c:v>9312986.6977399997</c:v>
                </c:pt>
                <c:pt idx="3709">
                  <c:v>9295887.5234200004</c:v>
                </c:pt>
                <c:pt idx="3710">
                  <c:v>9280526.5535630006</c:v>
                </c:pt>
                <c:pt idx="3711">
                  <c:v>9267446.6738479994</c:v>
                </c:pt>
                <c:pt idx="3712">
                  <c:v>9267723.2323889993</c:v>
                </c:pt>
                <c:pt idx="3713">
                  <c:v>9256353.9472589996</c:v>
                </c:pt>
                <c:pt idx="3714">
                  <c:v>9252208.3232610002</c:v>
                </c:pt>
                <c:pt idx="3715">
                  <c:v>9265225.8411640003</c:v>
                </c:pt>
                <c:pt idx="3716">
                  <c:v>9242272.1671469994</c:v>
                </c:pt>
                <c:pt idx="3717">
                  <c:v>9256363.8958599996</c:v>
                </c:pt>
                <c:pt idx="3718">
                  <c:v>9291615.4361610003</c:v>
                </c:pt>
                <c:pt idx="3719">
                  <c:v>9061507.0047810003</c:v>
                </c:pt>
                <c:pt idx="3720">
                  <c:v>9076683.9840040002</c:v>
                </c:pt>
                <c:pt idx="3721">
                  <c:v>9003204.6666260008</c:v>
                </c:pt>
                <c:pt idx="3722">
                  <c:v>8799198.6554179993</c:v>
                </c:pt>
                <c:pt idx="3723">
                  <c:v>8619631.5115169995</c:v>
                </c:pt>
                <c:pt idx="3724">
                  <c:v>8564363.2411570009</c:v>
                </c:pt>
                <c:pt idx="3725">
                  <c:v>8628093.8815919999</c:v>
                </c:pt>
                <c:pt idx="3726">
                  <c:v>8660257.8341450002</c:v>
                </c:pt>
                <c:pt idx="3727">
                  <c:v>9076749.2115870006</c:v>
                </c:pt>
                <c:pt idx="3728">
                  <c:v>9139550.7212610003</c:v>
                </c:pt>
                <c:pt idx="3729">
                  <c:v>9192300.2591299992</c:v>
                </c:pt>
                <c:pt idx="3730">
                  <c:v>8776774.4091880005</c:v>
                </c:pt>
                <c:pt idx="3731">
                  <c:v>8788558.8538620006</c:v>
                </c:pt>
                <c:pt idx="3732">
                  <c:v>8826841.2719940003</c:v>
                </c:pt>
                <c:pt idx="3733">
                  <c:v>8826700.4088589996</c:v>
                </c:pt>
                <c:pt idx="3734">
                  <c:v>9392440.5975669995</c:v>
                </c:pt>
                <c:pt idx="3735">
                  <c:v>9324589.9187659994</c:v>
                </c:pt>
                <c:pt idx="3736">
                  <c:v>9273743.9220240004</c:v>
                </c:pt>
                <c:pt idx="3737">
                  <c:v>9261333.4880839996</c:v>
                </c:pt>
                <c:pt idx="3738">
                  <c:v>9290335.2955079991</c:v>
                </c:pt>
                <c:pt idx="3739">
                  <c:v>9332345.3909670003</c:v>
                </c:pt>
                <c:pt idx="3740">
                  <c:v>9374147.0528759994</c:v>
                </c:pt>
                <c:pt idx="3741">
                  <c:v>9362008.6176730003</c:v>
                </c:pt>
                <c:pt idx="3742">
                  <c:v>9351034.7872090004</c:v>
                </c:pt>
                <c:pt idx="3743">
                  <c:v>9350169.0934239998</c:v>
                </c:pt>
                <c:pt idx="3744">
                  <c:v>9231463.6844670009</c:v>
                </c:pt>
                <c:pt idx="3745">
                  <c:v>9215389.0313510001</c:v>
                </c:pt>
                <c:pt idx="3746">
                  <c:v>9203174.5085209999</c:v>
                </c:pt>
                <c:pt idx="3747">
                  <c:v>9206170.6964679994</c:v>
                </c:pt>
                <c:pt idx="3748">
                  <c:v>9282520.4137190003</c:v>
                </c:pt>
                <c:pt idx="3749">
                  <c:v>9265171.1456289999</c:v>
                </c:pt>
                <c:pt idx="3750">
                  <c:v>9233687.0986209996</c:v>
                </c:pt>
                <c:pt idx="3751">
                  <c:v>9207315.2986529991</c:v>
                </c:pt>
                <c:pt idx="3752">
                  <c:v>9252284.4265080001</c:v>
                </c:pt>
                <c:pt idx="3753">
                  <c:v>9298778.8168729991</c:v>
                </c:pt>
                <c:pt idx="3754">
                  <c:v>9370344.2194200009</c:v>
                </c:pt>
                <c:pt idx="3755">
                  <c:v>9374522.6607900001</c:v>
                </c:pt>
                <c:pt idx="3756">
                  <c:v>9308975.2380660009</c:v>
                </c:pt>
                <c:pt idx="3757">
                  <c:v>8877403.0683520008</c:v>
                </c:pt>
                <c:pt idx="3758">
                  <c:v>8420857.0656000003</c:v>
                </c:pt>
                <c:pt idx="3759">
                  <c:v>8274474.2836210001</c:v>
                </c:pt>
                <c:pt idx="3760">
                  <c:v>8268811.3875679998</c:v>
                </c:pt>
                <c:pt idx="3761">
                  <c:v>8444835.2465410009</c:v>
                </c:pt>
                <c:pt idx="3762">
                  <c:v>8681941.8379129991</c:v>
                </c:pt>
                <c:pt idx="3763">
                  <c:v>8749672.0093719997</c:v>
                </c:pt>
                <c:pt idx="3764">
                  <c:v>8738341.2095100004</c:v>
                </c:pt>
                <c:pt idx="3765">
                  <c:v>8949593.5501090009</c:v>
                </c:pt>
                <c:pt idx="3766">
                  <c:v>9178165.1577630006</c:v>
                </c:pt>
                <c:pt idx="3767">
                  <c:v>9331789.5658320002</c:v>
                </c:pt>
                <c:pt idx="3768">
                  <c:v>9448869.3194089998</c:v>
                </c:pt>
                <c:pt idx="3769">
                  <c:v>9285408.007677</c:v>
                </c:pt>
                <c:pt idx="3770">
                  <c:v>9216484.5935869999</c:v>
                </c:pt>
                <c:pt idx="3771">
                  <c:v>9195734.0299730003</c:v>
                </c:pt>
                <c:pt idx="3772">
                  <c:v>9150511.3563860003</c:v>
                </c:pt>
                <c:pt idx="3773">
                  <c:v>9234660.8733920008</c:v>
                </c:pt>
                <c:pt idx="3774">
                  <c:v>9316464.3876450006</c:v>
                </c:pt>
                <c:pt idx="3775">
                  <c:v>9206573.0024319999</c:v>
                </c:pt>
                <c:pt idx="3776">
                  <c:v>9107196.6244719997</c:v>
                </c:pt>
                <c:pt idx="3777">
                  <c:v>9074413.8260219991</c:v>
                </c:pt>
                <c:pt idx="3778">
                  <c:v>9028916.9874779992</c:v>
                </c:pt>
                <c:pt idx="3779">
                  <c:v>9109151.1472510006</c:v>
                </c:pt>
                <c:pt idx="3780">
                  <c:v>9209055.5596060008</c:v>
                </c:pt>
                <c:pt idx="3781">
                  <c:v>9313875.6281460002</c:v>
                </c:pt>
                <c:pt idx="3782">
                  <c:v>9351725.1583859995</c:v>
                </c:pt>
                <c:pt idx="3783">
                  <c:v>9306701.4686290007</c:v>
                </c:pt>
                <c:pt idx="3784">
                  <c:v>9322371.7745699994</c:v>
                </c:pt>
                <c:pt idx="3785">
                  <c:v>9344722.6665059999</c:v>
                </c:pt>
                <c:pt idx="3786">
                  <c:v>9322885.8438089993</c:v>
                </c:pt>
                <c:pt idx="3787">
                  <c:v>9441403.9594560005</c:v>
                </c:pt>
                <c:pt idx="3788">
                  <c:v>9460880.8461700007</c:v>
                </c:pt>
                <c:pt idx="3789">
                  <c:v>9467921.1239860002</c:v>
                </c:pt>
                <c:pt idx="3790">
                  <c:v>9487485.720958</c:v>
                </c:pt>
                <c:pt idx="3791">
                  <c:v>9444596.5368009992</c:v>
                </c:pt>
                <c:pt idx="3792">
                  <c:v>8429497.0295180008</c:v>
                </c:pt>
                <c:pt idx="3793">
                  <c:v>8084099.5289270002</c:v>
                </c:pt>
                <c:pt idx="3794">
                  <c:v>7719035.6317849997</c:v>
                </c:pt>
                <c:pt idx="3795">
                  <c:v>7234971.3877950003</c:v>
                </c:pt>
                <c:pt idx="3796">
                  <c:v>7961404.3199100001</c:v>
                </c:pt>
                <c:pt idx="3797">
                  <c:v>8244445.0288629998</c:v>
                </c:pt>
                <c:pt idx="3798">
                  <c:v>8641070.8834099993</c:v>
                </c:pt>
                <c:pt idx="3799">
                  <c:v>9341095.8667789996</c:v>
                </c:pt>
                <c:pt idx="3800">
                  <c:v>9341901.0300520007</c:v>
                </c:pt>
                <c:pt idx="3801">
                  <c:v>9353186.4792989995</c:v>
                </c:pt>
                <c:pt idx="3802">
                  <c:v>9052524.2409080006</c:v>
                </c:pt>
                <c:pt idx="3803">
                  <c:v>8938451.0342670009</c:v>
                </c:pt>
                <c:pt idx="3804">
                  <c:v>8861326.1165549997</c:v>
                </c:pt>
                <c:pt idx="3805">
                  <c:v>8666934.7759969998</c:v>
                </c:pt>
                <c:pt idx="3806">
                  <c:v>8945503.6532910001</c:v>
                </c:pt>
                <c:pt idx="3807">
                  <c:v>9031916.8725429997</c:v>
                </c:pt>
                <c:pt idx="3808">
                  <c:v>9103747.8791230004</c:v>
                </c:pt>
                <c:pt idx="3809">
                  <c:v>9365128.1984509993</c:v>
                </c:pt>
                <c:pt idx="3810">
                  <c:v>9413693.2441760004</c:v>
                </c:pt>
                <c:pt idx="3811">
                  <c:v>9253740.4876840003</c:v>
                </c:pt>
                <c:pt idx="3812">
                  <c:v>9259404.8202270009</c:v>
                </c:pt>
                <c:pt idx="3813">
                  <c:v>9229554.2788999993</c:v>
                </c:pt>
                <c:pt idx="3814">
                  <c:v>9194054.1323920004</c:v>
                </c:pt>
                <c:pt idx="3815">
                  <c:v>9346791.432457</c:v>
                </c:pt>
                <c:pt idx="3816">
                  <c:v>9365759.4119010009</c:v>
                </c:pt>
                <c:pt idx="3817">
                  <c:v>9304091.4036279991</c:v>
                </c:pt>
                <c:pt idx="3818">
                  <c:v>9053885.2151749991</c:v>
                </c:pt>
                <c:pt idx="3819">
                  <c:v>9072780.8932959996</c:v>
                </c:pt>
                <c:pt idx="3820">
                  <c:v>9046789.6931539997</c:v>
                </c:pt>
                <c:pt idx="3821">
                  <c:v>9125403.7292589992</c:v>
                </c:pt>
                <c:pt idx="3822">
                  <c:v>9406530.1500700004</c:v>
                </c:pt>
                <c:pt idx="3823">
                  <c:v>9424020.0646090005</c:v>
                </c:pt>
                <c:pt idx="3824">
                  <c:v>9443803.0692829993</c:v>
                </c:pt>
                <c:pt idx="3825">
                  <c:v>9405021.3814860005</c:v>
                </c:pt>
                <c:pt idx="3826">
                  <c:v>9350097.5450270008</c:v>
                </c:pt>
                <c:pt idx="3827">
                  <c:v>9364075.9380120002</c:v>
                </c:pt>
                <c:pt idx="3828">
                  <c:v>9353343.6375840008</c:v>
                </c:pt>
                <c:pt idx="3829">
                  <c:v>9113691.0899240002</c:v>
                </c:pt>
                <c:pt idx="3830">
                  <c:v>9140086.1823740005</c:v>
                </c:pt>
                <c:pt idx="3831">
                  <c:v>8991583.0896160007</c:v>
                </c:pt>
                <c:pt idx="3832">
                  <c:v>8987349.5456239991</c:v>
                </c:pt>
                <c:pt idx="3833">
                  <c:v>9269350.7430429999</c:v>
                </c:pt>
                <c:pt idx="3834">
                  <c:v>9260483.0407079998</c:v>
                </c:pt>
                <c:pt idx="3835">
                  <c:v>9378697.1875899993</c:v>
                </c:pt>
                <c:pt idx="3836">
                  <c:v>9370689.1409990005</c:v>
                </c:pt>
                <c:pt idx="3837">
                  <c:v>9306023.9180679992</c:v>
                </c:pt>
                <c:pt idx="3838">
                  <c:v>9283051.0527950004</c:v>
                </c:pt>
                <c:pt idx="3839">
                  <c:v>9276854.9703419991</c:v>
                </c:pt>
                <c:pt idx="3840">
                  <c:v>9181300.3842990007</c:v>
                </c:pt>
                <c:pt idx="3841">
                  <c:v>9188437.4024219997</c:v>
                </c:pt>
                <c:pt idx="3842">
                  <c:v>9159281.1677889992</c:v>
                </c:pt>
                <c:pt idx="3843">
                  <c:v>9139701.2105860002</c:v>
                </c:pt>
                <c:pt idx="3844">
                  <c:v>9240711.9498350006</c:v>
                </c:pt>
                <c:pt idx="3845">
                  <c:v>9291360.4778770003</c:v>
                </c:pt>
                <c:pt idx="3846">
                  <c:v>9384115.8413910009</c:v>
                </c:pt>
                <c:pt idx="3847">
                  <c:v>9413012.2858819999</c:v>
                </c:pt>
                <c:pt idx="3848">
                  <c:v>9434292.3700150009</c:v>
                </c:pt>
                <c:pt idx="3849">
                  <c:v>9357999.3306389991</c:v>
                </c:pt>
                <c:pt idx="3850">
                  <c:v>9327231.3116350006</c:v>
                </c:pt>
                <c:pt idx="3851">
                  <c:v>9326942.2699720003</c:v>
                </c:pt>
                <c:pt idx="3852">
                  <c:v>9326655.5641690008</c:v>
                </c:pt>
                <c:pt idx="3853">
                  <c:v>9385803.3568520006</c:v>
                </c:pt>
                <c:pt idx="3854">
                  <c:v>9060364.1613779999</c:v>
                </c:pt>
                <c:pt idx="3855">
                  <c:v>9074494.2392430007</c:v>
                </c:pt>
                <c:pt idx="3856">
                  <c:v>9066602.3201250006</c:v>
                </c:pt>
                <c:pt idx="3857">
                  <c:v>8751888.4065569993</c:v>
                </c:pt>
                <c:pt idx="3858">
                  <c:v>8941627.9403169993</c:v>
                </c:pt>
                <c:pt idx="3859">
                  <c:v>8178751.6075619999</c:v>
                </c:pt>
                <c:pt idx="3860">
                  <c:v>8055491.7701589996</c:v>
                </c:pt>
                <c:pt idx="3861">
                  <c:v>7884611.9852769999</c:v>
                </c:pt>
                <c:pt idx="3862">
                  <c:v>7702435.6449729996</c:v>
                </c:pt>
                <c:pt idx="3863">
                  <c:v>8314956.4830949996</c:v>
                </c:pt>
                <c:pt idx="3864">
                  <c:v>8385551.621638</c:v>
                </c:pt>
                <c:pt idx="3865">
                  <c:v>8865632.3205689993</c:v>
                </c:pt>
                <c:pt idx="3866">
                  <c:v>9231812.6985650007</c:v>
                </c:pt>
                <c:pt idx="3867">
                  <c:v>9318579.3995110001</c:v>
                </c:pt>
                <c:pt idx="3868">
                  <c:v>9398170.8768630009</c:v>
                </c:pt>
                <c:pt idx="3869">
                  <c:v>9386917.4911839999</c:v>
                </c:pt>
                <c:pt idx="3870">
                  <c:v>9333366.8530630004</c:v>
                </c:pt>
                <c:pt idx="3871">
                  <c:v>9263930.3570690006</c:v>
                </c:pt>
                <c:pt idx="3872">
                  <c:v>9046031.6666429993</c:v>
                </c:pt>
                <c:pt idx="3873">
                  <c:v>9037727.5491179992</c:v>
                </c:pt>
                <c:pt idx="3874">
                  <c:v>9078191.0169500001</c:v>
                </c:pt>
                <c:pt idx="3875">
                  <c:v>9099464.9148299992</c:v>
                </c:pt>
                <c:pt idx="3876">
                  <c:v>9277489.4213640001</c:v>
                </c:pt>
                <c:pt idx="3877">
                  <c:v>9284685.4198189992</c:v>
                </c:pt>
                <c:pt idx="3878">
                  <c:v>9284948.0945059992</c:v>
                </c:pt>
                <c:pt idx="3879">
                  <c:v>9303384.0890539996</c:v>
                </c:pt>
                <c:pt idx="3880">
                  <c:v>9313288.2438319996</c:v>
                </c:pt>
                <c:pt idx="3881">
                  <c:v>9296404.0656320006</c:v>
                </c:pt>
                <c:pt idx="3882">
                  <c:v>9245648.0958290007</c:v>
                </c:pt>
                <c:pt idx="3883">
                  <c:v>9217994.619407</c:v>
                </c:pt>
                <c:pt idx="3884">
                  <c:v>9187392.8003460001</c:v>
                </c:pt>
                <c:pt idx="3885">
                  <c:v>9192366.4885070007</c:v>
                </c:pt>
                <c:pt idx="3886">
                  <c:v>9229847.9926219992</c:v>
                </c:pt>
                <c:pt idx="3887">
                  <c:v>9288878.8065670002</c:v>
                </c:pt>
                <c:pt idx="3888">
                  <c:v>9347019.3441950008</c:v>
                </c:pt>
                <c:pt idx="3889">
                  <c:v>9374305.4842460006</c:v>
                </c:pt>
                <c:pt idx="3890">
                  <c:v>9348052.6761470009</c:v>
                </c:pt>
                <c:pt idx="3891">
                  <c:v>9278747.3047279995</c:v>
                </c:pt>
                <c:pt idx="3892">
                  <c:v>8905995.2340750005</c:v>
                </c:pt>
                <c:pt idx="3893">
                  <c:v>8836463.5130189992</c:v>
                </c:pt>
                <c:pt idx="3894">
                  <c:v>8579349.7492709998</c:v>
                </c:pt>
                <c:pt idx="3895">
                  <c:v>8598374.758382</c:v>
                </c:pt>
                <c:pt idx="3896">
                  <c:v>8924951.8029689994</c:v>
                </c:pt>
                <c:pt idx="3897">
                  <c:v>8972627.0636349991</c:v>
                </c:pt>
                <c:pt idx="3898">
                  <c:v>9252550.0483679995</c:v>
                </c:pt>
                <c:pt idx="3899">
                  <c:v>9259670.7298140004</c:v>
                </c:pt>
                <c:pt idx="3900">
                  <c:v>9205899.8355420008</c:v>
                </c:pt>
                <c:pt idx="3901">
                  <c:v>9190556.9945899993</c:v>
                </c:pt>
                <c:pt idx="3902">
                  <c:v>9217408.3025199994</c:v>
                </c:pt>
                <c:pt idx="3903">
                  <c:v>9239676.0315329991</c:v>
                </c:pt>
                <c:pt idx="3904">
                  <c:v>9237321.6718959995</c:v>
                </c:pt>
                <c:pt idx="3905">
                  <c:v>9296701.0647940002</c:v>
                </c:pt>
                <c:pt idx="3906">
                  <c:v>9298550.4888150003</c:v>
                </c:pt>
                <c:pt idx="3907">
                  <c:v>9251771.2962510008</c:v>
                </c:pt>
                <c:pt idx="3908">
                  <c:v>9284213.1998970006</c:v>
                </c:pt>
                <c:pt idx="3909">
                  <c:v>9283941.8443810008</c:v>
                </c:pt>
                <c:pt idx="3910">
                  <c:v>9253089.3059710003</c:v>
                </c:pt>
                <c:pt idx="3911">
                  <c:v>9294522.4116479997</c:v>
                </c:pt>
                <c:pt idx="3912">
                  <c:v>9299024.6863429993</c:v>
                </c:pt>
                <c:pt idx="3913">
                  <c:v>9320012.8175540008</c:v>
                </c:pt>
                <c:pt idx="3914">
                  <c:v>9300597.8901470006</c:v>
                </c:pt>
                <c:pt idx="3915">
                  <c:v>9302976.2509349994</c:v>
                </c:pt>
                <c:pt idx="3916">
                  <c:v>9133463.2779169995</c:v>
                </c:pt>
                <c:pt idx="3917">
                  <c:v>9090000.069805</c:v>
                </c:pt>
                <c:pt idx="3918">
                  <c:v>9101444.7872260008</c:v>
                </c:pt>
                <c:pt idx="3919">
                  <c:v>9084013.2566979993</c:v>
                </c:pt>
                <c:pt idx="3920">
                  <c:v>9128478.6233479995</c:v>
                </c:pt>
                <c:pt idx="3921">
                  <c:v>8353918.2173180003</c:v>
                </c:pt>
                <c:pt idx="3922">
                  <c:v>8187338.188387</c:v>
                </c:pt>
                <c:pt idx="3923">
                  <c:v>8190245.4514889996</c:v>
                </c:pt>
                <c:pt idx="3924">
                  <c:v>8313972.9069569996</c:v>
                </c:pt>
                <c:pt idx="3925">
                  <c:v>9083267.9955160003</c:v>
                </c:pt>
                <c:pt idx="3926">
                  <c:v>9320598.7206950001</c:v>
                </c:pt>
                <c:pt idx="3927">
                  <c:v>9059214.7370239999</c:v>
                </c:pt>
                <c:pt idx="3928">
                  <c:v>9032017.6933360007</c:v>
                </c:pt>
                <c:pt idx="3929">
                  <c:v>9031326.0358809996</c:v>
                </c:pt>
                <c:pt idx="3930">
                  <c:v>9033128.3292820007</c:v>
                </c:pt>
                <c:pt idx="3931">
                  <c:v>9055909.1883099992</c:v>
                </c:pt>
                <c:pt idx="3932">
                  <c:v>9048709.1183369998</c:v>
                </c:pt>
                <c:pt idx="3933">
                  <c:v>9026581.3611200005</c:v>
                </c:pt>
                <c:pt idx="3934">
                  <c:v>8999137.2723370008</c:v>
                </c:pt>
                <c:pt idx="3935">
                  <c:v>9234635.9969800003</c:v>
                </c:pt>
                <c:pt idx="3936">
                  <c:v>9226590.6065539997</c:v>
                </c:pt>
                <c:pt idx="3937">
                  <c:v>9191188.8300589994</c:v>
                </c:pt>
                <c:pt idx="3938">
                  <c:v>9067527.8555469997</c:v>
                </c:pt>
                <c:pt idx="3939">
                  <c:v>9036372.1065989994</c:v>
                </c:pt>
                <c:pt idx="3940">
                  <c:v>9013355.3035930004</c:v>
                </c:pt>
                <c:pt idx="3941">
                  <c:v>9042453.6706520002</c:v>
                </c:pt>
                <c:pt idx="3942">
                  <c:v>8868453.8594460003</c:v>
                </c:pt>
                <c:pt idx="3943">
                  <c:v>8752092.5114510003</c:v>
                </c:pt>
                <c:pt idx="3944">
                  <c:v>8544478.2816950008</c:v>
                </c:pt>
                <c:pt idx="3945">
                  <c:v>8550643.9577750005</c:v>
                </c:pt>
                <c:pt idx="3946">
                  <c:v>8716493.3885510005</c:v>
                </c:pt>
                <c:pt idx="3947">
                  <c:v>8884014.3777789995</c:v>
                </c:pt>
                <c:pt idx="3948">
                  <c:v>9151231.3579820003</c:v>
                </c:pt>
                <c:pt idx="3949">
                  <c:v>9168341.8257240001</c:v>
                </c:pt>
                <c:pt idx="3950">
                  <c:v>9324981.0964930002</c:v>
                </c:pt>
                <c:pt idx="3951">
                  <c:v>9256023.2042389996</c:v>
                </c:pt>
                <c:pt idx="3952">
                  <c:v>9211239.509699</c:v>
                </c:pt>
                <c:pt idx="3953">
                  <c:v>9153153.1424729992</c:v>
                </c:pt>
                <c:pt idx="3954">
                  <c:v>9021118.5617549997</c:v>
                </c:pt>
                <c:pt idx="3955">
                  <c:v>8821967.8965489995</c:v>
                </c:pt>
                <c:pt idx="3956">
                  <c:v>8701683.6376479995</c:v>
                </c:pt>
                <c:pt idx="3957">
                  <c:v>8472642.0977490004</c:v>
                </c:pt>
                <c:pt idx="3958">
                  <c:v>8574807.0937040001</c:v>
                </c:pt>
                <c:pt idx="3959">
                  <c:v>8796038.2732490003</c:v>
                </c:pt>
                <c:pt idx="3960">
                  <c:v>8961689.1049559992</c:v>
                </c:pt>
                <c:pt idx="3961">
                  <c:v>9113436.7720289994</c:v>
                </c:pt>
                <c:pt idx="3962">
                  <c:v>9041349.9957790002</c:v>
                </c:pt>
                <c:pt idx="3963">
                  <c:v>8588323.2437689994</c:v>
                </c:pt>
                <c:pt idx="3964">
                  <c:v>8569986.16505</c:v>
                </c:pt>
                <c:pt idx="3965">
                  <c:v>8692115.0516320001</c:v>
                </c:pt>
                <c:pt idx="3966">
                  <c:v>8743528.2678929996</c:v>
                </c:pt>
                <c:pt idx="3967">
                  <c:v>9208600.7355920002</c:v>
                </c:pt>
                <c:pt idx="3968">
                  <c:v>9223251.7656340003</c:v>
                </c:pt>
                <c:pt idx="3969">
                  <c:v>9259150.2193149999</c:v>
                </c:pt>
                <c:pt idx="3970">
                  <c:v>9133640.2211910002</c:v>
                </c:pt>
                <c:pt idx="3971">
                  <c:v>8816122.3384189997</c:v>
                </c:pt>
                <c:pt idx="3972">
                  <c:v>8828223.1020180006</c:v>
                </c:pt>
                <c:pt idx="3973">
                  <c:v>8774744.8910220005</c:v>
                </c:pt>
                <c:pt idx="3974">
                  <c:v>8902952.7962490004</c:v>
                </c:pt>
                <c:pt idx="3975">
                  <c:v>9254493.9170570001</c:v>
                </c:pt>
                <c:pt idx="3976">
                  <c:v>9277556.3163070008</c:v>
                </c:pt>
                <c:pt idx="3977">
                  <c:v>9334778.4769049995</c:v>
                </c:pt>
                <c:pt idx="3978">
                  <c:v>9346076.1497799996</c:v>
                </c:pt>
                <c:pt idx="3979">
                  <c:v>9303315.0234239995</c:v>
                </c:pt>
                <c:pt idx="3980">
                  <c:v>9289492.7285309993</c:v>
                </c:pt>
                <c:pt idx="3981">
                  <c:v>9241611.063941</c:v>
                </c:pt>
                <c:pt idx="3982">
                  <c:v>9185082.1643659994</c:v>
                </c:pt>
                <c:pt idx="3983">
                  <c:v>8808032.2389809992</c:v>
                </c:pt>
                <c:pt idx="3984">
                  <c:v>8785532.2959080003</c:v>
                </c:pt>
                <c:pt idx="3985">
                  <c:v>8831675.4900679998</c:v>
                </c:pt>
                <c:pt idx="3986">
                  <c:v>8905412.3137090001</c:v>
                </c:pt>
                <c:pt idx="3987">
                  <c:v>8673712.8571249992</c:v>
                </c:pt>
                <c:pt idx="3988">
                  <c:v>8479756.4144470003</c:v>
                </c:pt>
                <c:pt idx="3989">
                  <c:v>8470210.865061</c:v>
                </c:pt>
                <c:pt idx="3990">
                  <c:v>8422121.3488960005</c:v>
                </c:pt>
                <c:pt idx="3991">
                  <c:v>8994717.3896309994</c:v>
                </c:pt>
                <c:pt idx="3992">
                  <c:v>9245512.9663500004</c:v>
                </c:pt>
                <c:pt idx="3993">
                  <c:v>9211986.2553940006</c:v>
                </c:pt>
                <c:pt idx="3994">
                  <c:v>9251170.1687940005</c:v>
                </c:pt>
                <c:pt idx="3995">
                  <c:v>8873657.7187799998</c:v>
                </c:pt>
                <c:pt idx="3996">
                  <c:v>8827875.3587420005</c:v>
                </c:pt>
                <c:pt idx="3997">
                  <c:v>8869114.2232559994</c:v>
                </c:pt>
                <c:pt idx="3998">
                  <c:v>8696279.073175</c:v>
                </c:pt>
                <c:pt idx="3999">
                  <c:v>8968118.8689150009</c:v>
                </c:pt>
                <c:pt idx="4000">
                  <c:v>8997479.9138459992</c:v>
                </c:pt>
                <c:pt idx="4001">
                  <c:v>8928393.8617000002</c:v>
                </c:pt>
                <c:pt idx="4002">
                  <c:v>9138134.7854880001</c:v>
                </c:pt>
                <c:pt idx="4003">
                  <c:v>9246832.4459179994</c:v>
                </c:pt>
                <c:pt idx="4004">
                  <c:v>9235827.963374</c:v>
                </c:pt>
                <c:pt idx="4005">
                  <c:v>8862800.1884640008</c:v>
                </c:pt>
                <c:pt idx="4006">
                  <c:v>8847626.4684939999</c:v>
                </c:pt>
                <c:pt idx="4007">
                  <c:v>8731353.1678999998</c:v>
                </c:pt>
                <c:pt idx="4008">
                  <c:v>8736274.371328</c:v>
                </c:pt>
                <c:pt idx="4009">
                  <c:v>9126610.7181679998</c:v>
                </c:pt>
                <c:pt idx="4010">
                  <c:v>8601153.5206460003</c:v>
                </c:pt>
                <c:pt idx="4011">
                  <c:v>8706381.0310350005</c:v>
                </c:pt>
                <c:pt idx="4012">
                  <c:v>8682318.3850299995</c:v>
                </c:pt>
                <c:pt idx="4013">
                  <c:v>8672769.6454639994</c:v>
                </c:pt>
                <c:pt idx="4014">
                  <c:v>9165533.3129280005</c:v>
                </c:pt>
                <c:pt idx="4015">
                  <c:v>9198059.0120710004</c:v>
                </c:pt>
                <c:pt idx="4016">
                  <c:v>9089406.7545190006</c:v>
                </c:pt>
                <c:pt idx="4017">
                  <c:v>9111959.7036610004</c:v>
                </c:pt>
                <c:pt idx="4018">
                  <c:v>9077166.5425380003</c:v>
                </c:pt>
                <c:pt idx="4019">
                  <c:v>9062724.4258890003</c:v>
                </c:pt>
                <c:pt idx="4020">
                  <c:v>9227275.1127589997</c:v>
                </c:pt>
                <c:pt idx="4021">
                  <c:v>9228557.0746849999</c:v>
                </c:pt>
                <c:pt idx="4022">
                  <c:v>9259414.9556300007</c:v>
                </c:pt>
                <c:pt idx="4023">
                  <c:v>9263247.9965690002</c:v>
                </c:pt>
                <c:pt idx="4024">
                  <c:v>9226290.7759639993</c:v>
                </c:pt>
                <c:pt idx="4025">
                  <c:v>9260173.0489600003</c:v>
                </c:pt>
                <c:pt idx="4026">
                  <c:v>9299955.0109480005</c:v>
                </c:pt>
                <c:pt idx="4027">
                  <c:v>9326568.1414219998</c:v>
                </c:pt>
                <c:pt idx="4028">
                  <c:v>9340303.1968159992</c:v>
                </c:pt>
                <c:pt idx="4029">
                  <c:v>9343141.6609499995</c:v>
                </c:pt>
                <c:pt idx="4030">
                  <c:v>9327295.9729229994</c:v>
                </c:pt>
                <c:pt idx="4031">
                  <c:v>9326500.6924980003</c:v>
                </c:pt>
                <c:pt idx="4032">
                  <c:v>9149972.4602170009</c:v>
                </c:pt>
                <c:pt idx="4033">
                  <c:v>9143281.1325209998</c:v>
                </c:pt>
                <c:pt idx="4034">
                  <c:v>9184526.0998550002</c:v>
                </c:pt>
                <c:pt idx="4035">
                  <c:v>9190818.0561510008</c:v>
                </c:pt>
                <c:pt idx="4036">
                  <c:v>9377645.8855930008</c:v>
                </c:pt>
                <c:pt idx="4037">
                  <c:v>9387295.9159549996</c:v>
                </c:pt>
                <c:pt idx="4038">
                  <c:v>9356723.4550730009</c:v>
                </c:pt>
                <c:pt idx="4039">
                  <c:v>9343973.9118280001</c:v>
                </c:pt>
                <c:pt idx="4040">
                  <c:v>8992305.8270030003</c:v>
                </c:pt>
                <c:pt idx="4041">
                  <c:v>8915945.6275319997</c:v>
                </c:pt>
                <c:pt idx="4042">
                  <c:v>8894133.9291980006</c:v>
                </c:pt>
                <c:pt idx="4043">
                  <c:v>8892109.4126309995</c:v>
                </c:pt>
                <c:pt idx="4044">
                  <c:v>9199753.5667199995</c:v>
                </c:pt>
                <c:pt idx="4045">
                  <c:v>8914393.5602189992</c:v>
                </c:pt>
                <c:pt idx="4046">
                  <c:v>8879495.9262470007</c:v>
                </c:pt>
                <c:pt idx="4047">
                  <c:v>8451249.7416590005</c:v>
                </c:pt>
                <c:pt idx="4048">
                  <c:v>7769563.4690730004</c:v>
                </c:pt>
                <c:pt idx="4049">
                  <c:v>7720976.5611669999</c:v>
                </c:pt>
                <c:pt idx="4050">
                  <c:v>7776262.8551030001</c:v>
                </c:pt>
                <c:pt idx="4051">
                  <c:v>8022161.3961129999</c:v>
                </c:pt>
                <c:pt idx="4052">
                  <c:v>8796287.3797280006</c:v>
                </c:pt>
                <c:pt idx="4053">
                  <c:v>9179627.8270399999</c:v>
                </c:pt>
                <c:pt idx="4054">
                  <c:v>8963616.0148569997</c:v>
                </c:pt>
                <c:pt idx="4055">
                  <c:v>9062488.8981720004</c:v>
                </c:pt>
                <c:pt idx="4056">
                  <c:v>8710133.2092039995</c:v>
                </c:pt>
                <c:pt idx="4057">
                  <c:v>8714526.3787019998</c:v>
                </c:pt>
                <c:pt idx="4058">
                  <c:v>8813449.582951</c:v>
                </c:pt>
                <c:pt idx="4059">
                  <c:v>8796821.5867790002</c:v>
                </c:pt>
                <c:pt idx="4060">
                  <c:v>9129484.8234410007</c:v>
                </c:pt>
                <c:pt idx="4061">
                  <c:v>9152479.0845229998</c:v>
                </c:pt>
                <c:pt idx="4062">
                  <c:v>9179061.1108539999</c:v>
                </c:pt>
                <c:pt idx="4063">
                  <c:v>8933268.6109999996</c:v>
                </c:pt>
                <c:pt idx="4064">
                  <c:v>8862513.7997019999</c:v>
                </c:pt>
                <c:pt idx="4065">
                  <c:v>8866085.6993710008</c:v>
                </c:pt>
                <c:pt idx="4066">
                  <c:v>8920095.2696010005</c:v>
                </c:pt>
                <c:pt idx="4067">
                  <c:v>9190355.8200259991</c:v>
                </c:pt>
                <c:pt idx="4068">
                  <c:v>9293926.5971709993</c:v>
                </c:pt>
                <c:pt idx="4069">
                  <c:v>9158615.1133169997</c:v>
                </c:pt>
                <c:pt idx="4070">
                  <c:v>9154437.6575150006</c:v>
                </c:pt>
                <c:pt idx="4071">
                  <c:v>9174023.6432099994</c:v>
                </c:pt>
                <c:pt idx="4072">
                  <c:v>9160423.1064459998</c:v>
                </c:pt>
                <c:pt idx="4073">
                  <c:v>9246039.3172919992</c:v>
                </c:pt>
                <c:pt idx="4074">
                  <c:v>9284224.8249290008</c:v>
                </c:pt>
                <c:pt idx="4075">
                  <c:v>8798095.4418429993</c:v>
                </c:pt>
                <c:pt idx="4076">
                  <c:v>8746774.3587149996</c:v>
                </c:pt>
                <c:pt idx="4077">
                  <c:v>8682736.4148329999</c:v>
                </c:pt>
                <c:pt idx="4078">
                  <c:v>8375773.7362320004</c:v>
                </c:pt>
                <c:pt idx="4079">
                  <c:v>8760420.6266460009</c:v>
                </c:pt>
                <c:pt idx="4080">
                  <c:v>8158689.5186550003</c:v>
                </c:pt>
                <c:pt idx="4081">
                  <c:v>8264608.3524219999</c:v>
                </c:pt>
                <c:pt idx="4082">
                  <c:v>8476749.3273629993</c:v>
                </c:pt>
                <c:pt idx="4083">
                  <c:v>8552997.4051680006</c:v>
                </c:pt>
                <c:pt idx="4084">
                  <c:v>9190394.6423870008</c:v>
                </c:pt>
                <c:pt idx="4085">
                  <c:v>9208562.4473260008</c:v>
                </c:pt>
                <c:pt idx="4086">
                  <c:v>9244328.4981319997</c:v>
                </c:pt>
                <c:pt idx="4087">
                  <c:v>9241072.0616759993</c:v>
                </c:pt>
                <c:pt idx="4088">
                  <c:v>9349877.7498909999</c:v>
                </c:pt>
                <c:pt idx="4089">
                  <c:v>9268724.5190549996</c:v>
                </c:pt>
                <c:pt idx="4090">
                  <c:v>9266455.2579650003</c:v>
                </c:pt>
                <c:pt idx="4091">
                  <c:v>9160141.7766929995</c:v>
                </c:pt>
              </c:numCache>
            </c:numRef>
          </c:val>
        </c:ser>
        <c:marker val="1"/>
        <c:axId val="63911040"/>
        <c:axId val="63912960"/>
      </c:lineChart>
      <c:catAx>
        <c:axId val="6391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3912960"/>
        <c:crosses val="autoZero"/>
        <c:auto val="1"/>
        <c:lblAlgn val="ctr"/>
        <c:lblOffset val="100"/>
        <c:tickLblSkip val="128"/>
      </c:catAx>
      <c:valAx>
        <c:axId val="63912960"/>
        <c:scaling>
          <c:orientation val="minMax"/>
          <c:max val="3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39110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results32!$L$1</c:f>
              <c:strCache>
                <c:ptCount val="1"/>
                <c:pt idx="0">
                  <c:v>Insert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results32!$L$2:$L$4093</c:f>
              <c:numCache>
                <c:formatCode>General</c:formatCode>
                <c:ptCount val="4092"/>
                <c:pt idx="0">
                  <c:v>0</c:v>
                </c:pt>
                <c:pt idx="1">
                  <c:v>459190.426614</c:v>
                </c:pt>
                <c:pt idx="2">
                  <c:v>926036.85742400005</c:v>
                </c:pt>
                <c:pt idx="3">
                  <c:v>1518187.6988590001</c:v>
                </c:pt>
                <c:pt idx="4">
                  <c:v>1169609.8802789999</c:v>
                </c:pt>
                <c:pt idx="5">
                  <c:v>1435813.8788930001</c:v>
                </c:pt>
                <c:pt idx="6">
                  <c:v>1698908.0480879999</c:v>
                </c:pt>
                <c:pt idx="7">
                  <c:v>1947068.25413</c:v>
                </c:pt>
                <c:pt idx="8">
                  <c:v>3517041.991833</c:v>
                </c:pt>
                <c:pt idx="9">
                  <c:v>3787930.202335</c:v>
                </c:pt>
                <c:pt idx="10">
                  <c:v>3619741.454537</c:v>
                </c:pt>
                <c:pt idx="11">
                  <c:v>3906309.6489039999</c:v>
                </c:pt>
                <c:pt idx="12">
                  <c:v>3655624.3456049999</c:v>
                </c:pt>
                <c:pt idx="13">
                  <c:v>3898894.468473</c:v>
                </c:pt>
                <c:pt idx="14">
                  <c:v>4499752.1118700001</c:v>
                </c:pt>
                <c:pt idx="15">
                  <c:v>4665222.8320359997</c:v>
                </c:pt>
                <c:pt idx="16">
                  <c:v>5470184.5879600001</c:v>
                </c:pt>
                <c:pt idx="17">
                  <c:v>5678125.1231650002</c:v>
                </c:pt>
                <c:pt idx="18">
                  <c:v>5859477.9986370001</c:v>
                </c:pt>
                <c:pt idx="19">
                  <c:v>6095694.707076</c:v>
                </c:pt>
                <c:pt idx="20">
                  <c:v>6355343.7955</c:v>
                </c:pt>
                <c:pt idx="21">
                  <c:v>6523856.3446829999</c:v>
                </c:pt>
                <c:pt idx="22">
                  <c:v>6685001.8034309996</c:v>
                </c:pt>
                <c:pt idx="23">
                  <c:v>6754897.3740189997</c:v>
                </c:pt>
                <c:pt idx="24">
                  <c:v>6867076.5739120003</c:v>
                </c:pt>
                <c:pt idx="25">
                  <c:v>7002928.6247509997</c:v>
                </c:pt>
                <c:pt idx="26">
                  <c:v>7103949.3586769998</c:v>
                </c:pt>
                <c:pt idx="27">
                  <c:v>7323149.9960129997</c:v>
                </c:pt>
                <c:pt idx="28">
                  <c:v>7349206.7449970003</c:v>
                </c:pt>
                <c:pt idx="29">
                  <c:v>7568262.9590360001</c:v>
                </c:pt>
                <c:pt idx="30">
                  <c:v>7798706.5455259997</c:v>
                </c:pt>
                <c:pt idx="31">
                  <c:v>7912348.0294779995</c:v>
                </c:pt>
                <c:pt idx="32">
                  <c:v>8123159.2794150002</c:v>
                </c:pt>
                <c:pt idx="33">
                  <c:v>8156922.8824119996</c:v>
                </c:pt>
                <c:pt idx="34">
                  <c:v>8222923.4548610002</c:v>
                </c:pt>
                <c:pt idx="35">
                  <c:v>8313108.7273869999</c:v>
                </c:pt>
                <c:pt idx="36">
                  <c:v>8454231.7833319996</c:v>
                </c:pt>
                <c:pt idx="37">
                  <c:v>8524340.9676489998</c:v>
                </c:pt>
                <c:pt idx="38">
                  <c:v>8296012.6470529996</c:v>
                </c:pt>
                <c:pt idx="39">
                  <c:v>8457367.4947369993</c:v>
                </c:pt>
                <c:pt idx="40">
                  <c:v>8553390.6923709996</c:v>
                </c:pt>
                <c:pt idx="41">
                  <c:v>8728830.5235280003</c:v>
                </c:pt>
                <c:pt idx="42">
                  <c:v>9183035.6098439991</c:v>
                </c:pt>
                <c:pt idx="43">
                  <c:v>9194876.8070940003</c:v>
                </c:pt>
                <c:pt idx="44">
                  <c:v>6278633.3327360004</c:v>
                </c:pt>
                <c:pt idx="45">
                  <c:v>6337619.3479350004</c:v>
                </c:pt>
                <c:pt idx="46">
                  <c:v>6434957.374353</c:v>
                </c:pt>
                <c:pt idx="47">
                  <c:v>6481590.1464379998</c:v>
                </c:pt>
                <c:pt idx="48">
                  <c:v>9421403.6330990009</c:v>
                </c:pt>
                <c:pt idx="49">
                  <c:v>9502571.8759259991</c:v>
                </c:pt>
                <c:pt idx="50">
                  <c:v>9451419.3030970003</c:v>
                </c:pt>
                <c:pt idx="51">
                  <c:v>9559918.9712509997</c:v>
                </c:pt>
                <c:pt idx="52">
                  <c:v>9685127.6530089993</c:v>
                </c:pt>
                <c:pt idx="53">
                  <c:v>9759211.7061190009</c:v>
                </c:pt>
                <c:pt idx="54">
                  <c:v>9937076.2251030002</c:v>
                </c:pt>
                <c:pt idx="55">
                  <c:v>10038758.276784999</c:v>
                </c:pt>
                <c:pt idx="56">
                  <c:v>9887175.8473949991</c:v>
                </c:pt>
                <c:pt idx="57">
                  <c:v>9979158.0032909997</c:v>
                </c:pt>
                <c:pt idx="58">
                  <c:v>10033765.784313999</c:v>
                </c:pt>
                <c:pt idx="59">
                  <c:v>9635260.4806929994</c:v>
                </c:pt>
                <c:pt idx="60">
                  <c:v>9954635.8946749996</c:v>
                </c:pt>
                <c:pt idx="61">
                  <c:v>10067113.401699999</c:v>
                </c:pt>
                <c:pt idx="62">
                  <c:v>10104472.092669999</c:v>
                </c:pt>
                <c:pt idx="63">
                  <c:v>10694727.821722999</c:v>
                </c:pt>
                <c:pt idx="64">
                  <c:v>10767351.723998001</c:v>
                </c:pt>
                <c:pt idx="65">
                  <c:v>10698015.913052</c:v>
                </c:pt>
                <c:pt idx="66">
                  <c:v>10777458.064665999</c:v>
                </c:pt>
                <c:pt idx="67">
                  <c:v>10855660.14525</c:v>
                </c:pt>
                <c:pt idx="68">
                  <c:v>10773308.905383</c:v>
                </c:pt>
                <c:pt idx="69">
                  <c:v>10911000.98116</c:v>
                </c:pt>
                <c:pt idx="70">
                  <c:v>10876508.702857999</c:v>
                </c:pt>
                <c:pt idx="71">
                  <c:v>10883092.858495001</c:v>
                </c:pt>
                <c:pt idx="72">
                  <c:v>10929161.652092</c:v>
                </c:pt>
                <c:pt idx="73">
                  <c:v>10980929.434893001</c:v>
                </c:pt>
                <c:pt idx="74">
                  <c:v>11151479.970925</c:v>
                </c:pt>
                <c:pt idx="75">
                  <c:v>11274978.728813</c:v>
                </c:pt>
                <c:pt idx="76">
                  <c:v>11550330.14567</c:v>
                </c:pt>
                <c:pt idx="77">
                  <c:v>11479021.194297999</c:v>
                </c:pt>
                <c:pt idx="78">
                  <c:v>11477543.120062999</c:v>
                </c:pt>
                <c:pt idx="79">
                  <c:v>10511089.765171999</c:v>
                </c:pt>
                <c:pt idx="80">
                  <c:v>10384392.906486001</c:v>
                </c:pt>
                <c:pt idx="81">
                  <c:v>10486959.708356</c:v>
                </c:pt>
                <c:pt idx="82">
                  <c:v>10502198.481561</c:v>
                </c:pt>
                <c:pt idx="83">
                  <c:v>11395007.346176</c:v>
                </c:pt>
                <c:pt idx="84">
                  <c:v>11419415.310302</c:v>
                </c:pt>
                <c:pt idx="85">
                  <c:v>11400394.252458001</c:v>
                </c:pt>
                <c:pt idx="86">
                  <c:v>11399973.402271001</c:v>
                </c:pt>
                <c:pt idx="87">
                  <c:v>11429520.698123001</c:v>
                </c:pt>
                <c:pt idx="88">
                  <c:v>11410989.982804</c:v>
                </c:pt>
                <c:pt idx="89">
                  <c:v>11451568.678338001</c:v>
                </c:pt>
                <c:pt idx="90">
                  <c:v>11468093.025603</c:v>
                </c:pt>
                <c:pt idx="91">
                  <c:v>11536706.408507001</c:v>
                </c:pt>
                <c:pt idx="92">
                  <c:v>11639878.603657</c:v>
                </c:pt>
                <c:pt idx="93">
                  <c:v>11689489.084798001</c:v>
                </c:pt>
                <c:pt idx="94">
                  <c:v>11685920.619468</c:v>
                </c:pt>
                <c:pt idx="95">
                  <c:v>11722805.382088</c:v>
                </c:pt>
                <c:pt idx="96">
                  <c:v>11857911.464201</c:v>
                </c:pt>
                <c:pt idx="97">
                  <c:v>11893283.893238001</c:v>
                </c:pt>
                <c:pt idx="98">
                  <c:v>12015900.96053</c:v>
                </c:pt>
                <c:pt idx="99">
                  <c:v>12055726.683281001</c:v>
                </c:pt>
                <c:pt idx="100">
                  <c:v>12042581.000884</c:v>
                </c:pt>
                <c:pt idx="101">
                  <c:v>12139612.393595001</c:v>
                </c:pt>
                <c:pt idx="102">
                  <c:v>12242141.27293</c:v>
                </c:pt>
                <c:pt idx="103">
                  <c:v>12244597.606264001</c:v>
                </c:pt>
                <c:pt idx="104">
                  <c:v>12252782.802842</c:v>
                </c:pt>
                <c:pt idx="105">
                  <c:v>12278023.206692001</c:v>
                </c:pt>
                <c:pt idx="106">
                  <c:v>12285787.230505999</c:v>
                </c:pt>
                <c:pt idx="107">
                  <c:v>12378738.972076001</c:v>
                </c:pt>
                <c:pt idx="108">
                  <c:v>12351534.272134</c:v>
                </c:pt>
                <c:pt idx="109">
                  <c:v>12286054.285762001</c:v>
                </c:pt>
                <c:pt idx="110">
                  <c:v>12222434.756782001</c:v>
                </c:pt>
                <c:pt idx="111">
                  <c:v>12139313.385124</c:v>
                </c:pt>
                <c:pt idx="112">
                  <c:v>12211269.573534001</c:v>
                </c:pt>
                <c:pt idx="113">
                  <c:v>12062531.093708999</c:v>
                </c:pt>
                <c:pt idx="114">
                  <c:v>11919882.080998</c:v>
                </c:pt>
                <c:pt idx="115">
                  <c:v>11979345.108995</c:v>
                </c:pt>
                <c:pt idx="116">
                  <c:v>11983661.104543</c:v>
                </c:pt>
                <c:pt idx="117">
                  <c:v>12172480.617079999</c:v>
                </c:pt>
                <c:pt idx="118">
                  <c:v>12307240.774765</c:v>
                </c:pt>
                <c:pt idx="119">
                  <c:v>12319044.940678</c:v>
                </c:pt>
                <c:pt idx="120">
                  <c:v>12330671.304095</c:v>
                </c:pt>
                <c:pt idx="121">
                  <c:v>12367325.93372</c:v>
                </c:pt>
                <c:pt idx="122">
                  <c:v>12520722.694061</c:v>
                </c:pt>
                <c:pt idx="123">
                  <c:v>12607805.707769001</c:v>
                </c:pt>
                <c:pt idx="124">
                  <c:v>12684289.167832</c:v>
                </c:pt>
                <c:pt idx="125">
                  <c:v>12653036.899672</c:v>
                </c:pt>
                <c:pt idx="126">
                  <c:v>12058993.168819999</c:v>
                </c:pt>
                <c:pt idx="127">
                  <c:v>11998536.178586001</c:v>
                </c:pt>
                <c:pt idx="128">
                  <c:v>10920184.203032</c:v>
                </c:pt>
                <c:pt idx="129">
                  <c:v>9235530.8986770008</c:v>
                </c:pt>
                <c:pt idx="130">
                  <c:v>8971093.7041609995</c:v>
                </c:pt>
                <c:pt idx="131">
                  <c:v>8475795.9896610007</c:v>
                </c:pt>
                <c:pt idx="132">
                  <c:v>8529904.0017460007</c:v>
                </c:pt>
                <c:pt idx="133">
                  <c:v>9267147.0439819992</c:v>
                </c:pt>
                <c:pt idx="134">
                  <c:v>9195357.6550660003</c:v>
                </c:pt>
                <c:pt idx="135">
                  <c:v>9131634.0264299996</c:v>
                </c:pt>
                <c:pt idx="136">
                  <c:v>9148776.4781190008</c:v>
                </c:pt>
                <c:pt idx="137">
                  <c:v>9183418.6271269992</c:v>
                </c:pt>
                <c:pt idx="138">
                  <c:v>9280317.5912980009</c:v>
                </c:pt>
                <c:pt idx="139">
                  <c:v>9362681.4328949992</c:v>
                </c:pt>
                <c:pt idx="140">
                  <c:v>9348438.5403269995</c:v>
                </c:pt>
                <c:pt idx="141">
                  <c:v>9415225.2037569992</c:v>
                </c:pt>
                <c:pt idx="142">
                  <c:v>9445666.7455030009</c:v>
                </c:pt>
                <c:pt idx="143">
                  <c:v>9503082.8033840004</c:v>
                </c:pt>
                <c:pt idx="144">
                  <c:v>9569537.9278829992</c:v>
                </c:pt>
                <c:pt idx="145">
                  <c:v>9645213.9425690006</c:v>
                </c:pt>
                <c:pt idx="146">
                  <c:v>9693156.9747519996</c:v>
                </c:pt>
                <c:pt idx="147">
                  <c:v>9311481.7981749997</c:v>
                </c:pt>
                <c:pt idx="148">
                  <c:v>9412021.7782739997</c:v>
                </c:pt>
                <c:pt idx="149">
                  <c:v>9420983.9550679997</c:v>
                </c:pt>
                <c:pt idx="150">
                  <c:v>9435536.9306439999</c:v>
                </c:pt>
                <c:pt idx="151">
                  <c:v>9902057.3409449998</c:v>
                </c:pt>
                <c:pt idx="152">
                  <c:v>9961373.3004819993</c:v>
                </c:pt>
                <c:pt idx="153">
                  <c:v>9982941.8927209992</c:v>
                </c:pt>
                <c:pt idx="154">
                  <c:v>10038748.264567999</c:v>
                </c:pt>
                <c:pt idx="155">
                  <c:v>10091315.335896</c:v>
                </c:pt>
                <c:pt idx="156">
                  <c:v>9863593.3016650006</c:v>
                </c:pt>
                <c:pt idx="157">
                  <c:v>9843170.5504369996</c:v>
                </c:pt>
                <c:pt idx="158">
                  <c:v>9814310.4510510005</c:v>
                </c:pt>
                <c:pt idx="159">
                  <c:v>9448236.5067110006</c:v>
                </c:pt>
                <c:pt idx="160">
                  <c:v>9704177.9897869993</c:v>
                </c:pt>
                <c:pt idx="161">
                  <c:v>9776223.0142279994</c:v>
                </c:pt>
                <c:pt idx="162">
                  <c:v>9796971.0789180007</c:v>
                </c:pt>
                <c:pt idx="163">
                  <c:v>10179534.673172999</c:v>
                </c:pt>
                <c:pt idx="164">
                  <c:v>10129632.739665</c:v>
                </c:pt>
                <c:pt idx="165">
                  <c:v>10077866.174915999</c:v>
                </c:pt>
                <c:pt idx="166">
                  <c:v>10147858.578709001</c:v>
                </c:pt>
                <c:pt idx="167">
                  <c:v>10185077.184741</c:v>
                </c:pt>
                <c:pt idx="168">
                  <c:v>10189382.872292999</c:v>
                </c:pt>
                <c:pt idx="169">
                  <c:v>10270953.995835001</c:v>
                </c:pt>
                <c:pt idx="170">
                  <c:v>10274796.097426999</c:v>
                </c:pt>
                <c:pt idx="171">
                  <c:v>10272645.626767</c:v>
                </c:pt>
                <c:pt idx="172">
                  <c:v>10226574.514923999</c:v>
                </c:pt>
                <c:pt idx="173">
                  <c:v>10107193.948654</c:v>
                </c:pt>
                <c:pt idx="174">
                  <c:v>10061219.630294999</c:v>
                </c:pt>
                <c:pt idx="175">
                  <c:v>10010683.115001</c:v>
                </c:pt>
                <c:pt idx="176">
                  <c:v>10070644.858437</c:v>
                </c:pt>
                <c:pt idx="177">
                  <c:v>10186619.150597</c:v>
                </c:pt>
                <c:pt idx="178">
                  <c:v>10224396.495663</c:v>
                </c:pt>
                <c:pt idx="179">
                  <c:v>10194707.087484</c:v>
                </c:pt>
                <c:pt idx="180">
                  <c:v>10187610.795573</c:v>
                </c:pt>
                <c:pt idx="181">
                  <c:v>10216455.362430001</c:v>
                </c:pt>
                <c:pt idx="182">
                  <c:v>10154608.234447001</c:v>
                </c:pt>
                <c:pt idx="183">
                  <c:v>10158716.906314</c:v>
                </c:pt>
                <c:pt idx="184">
                  <c:v>10211502.555588</c:v>
                </c:pt>
                <c:pt idx="185">
                  <c:v>9966981.8136519995</c:v>
                </c:pt>
                <c:pt idx="186">
                  <c:v>10078186.134562001</c:v>
                </c:pt>
                <c:pt idx="187">
                  <c:v>10188000.757944001</c:v>
                </c:pt>
                <c:pt idx="188">
                  <c:v>10178597.846712001</c:v>
                </c:pt>
                <c:pt idx="189">
                  <c:v>10329375.501943</c:v>
                </c:pt>
                <c:pt idx="190">
                  <c:v>9968248.7667769995</c:v>
                </c:pt>
                <c:pt idx="191">
                  <c:v>9755402.1880350001</c:v>
                </c:pt>
                <c:pt idx="192">
                  <c:v>9765780.9679780006</c:v>
                </c:pt>
                <c:pt idx="193">
                  <c:v>9867231.6687829997</c:v>
                </c:pt>
                <c:pt idx="194">
                  <c:v>10157657.180353001</c:v>
                </c:pt>
                <c:pt idx="195">
                  <c:v>10486748.903751999</c:v>
                </c:pt>
                <c:pt idx="196">
                  <c:v>10573273.730998</c:v>
                </c:pt>
                <c:pt idx="197">
                  <c:v>10718810.505849</c:v>
                </c:pt>
                <c:pt idx="198">
                  <c:v>10849731.073935</c:v>
                </c:pt>
                <c:pt idx="199">
                  <c:v>10844624.594791001</c:v>
                </c:pt>
                <c:pt idx="200">
                  <c:v>10876369.450475</c:v>
                </c:pt>
                <c:pt idx="201">
                  <c:v>10564005.971974</c:v>
                </c:pt>
                <c:pt idx="202">
                  <c:v>10648795.808339</c:v>
                </c:pt>
                <c:pt idx="203">
                  <c:v>10717784.833447</c:v>
                </c:pt>
                <c:pt idx="204">
                  <c:v>10784244.96349</c:v>
                </c:pt>
                <c:pt idx="205">
                  <c:v>11110568.981587</c:v>
                </c:pt>
                <c:pt idx="206">
                  <c:v>10555175.456799001</c:v>
                </c:pt>
                <c:pt idx="207">
                  <c:v>10544179.366576999</c:v>
                </c:pt>
                <c:pt idx="208">
                  <c:v>10533309.032449</c:v>
                </c:pt>
                <c:pt idx="209">
                  <c:v>10542948.611764001</c:v>
                </c:pt>
                <c:pt idx="210">
                  <c:v>11160898.758478001</c:v>
                </c:pt>
                <c:pt idx="211">
                  <c:v>11214041.127468999</c:v>
                </c:pt>
                <c:pt idx="212">
                  <c:v>11261445.356844001</c:v>
                </c:pt>
                <c:pt idx="213">
                  <c:v>11277183.074028</c:v>
                </c:pt>
                <c:pt idx="214">
                  <c:v>11241565.805132</c:v>
                </c:pt>
                <c:pt idx="215">
                  <c:v>11234607.167525001</c:v>
                </c:pt>
                <c:pt idx="216">
                  <c:v>11236125.433342</c:v>
                </c:pt>
                <c:pt idx="217">
                  <c:v>11282510.234784</c:v>
                </c:pt>
                <c:pt idx="218">
                  <c:v>11297857.439074</c:v>
                </c:pt>
                <c:pt idx="219">
                  <c:v>11315897.567565</c:v>
                </c:pt>
                <c:pt idx="220">
                  <c:v>11308668.989193</c:v>
                </c:pt>
                <c:pt idx="221">
                  <c:v>11329321.446311999</c:v>
                </c:pt>
                <c:pt idx="222">
                  <c:v>11330399.712514</c:v>
                </c:pt>
                <c:pt idx="223">
                  <c:v>11400999.99807</c:v>
                </c:pt>
                <c:pt idx="224">
                  <c:v>11349080.816284999</c:v>
                </c:pt>
                <c:pt idx="225">
                  <c:v>11347313.854408</c:v>
                </c:pt>
                <c:pt idx="226">
                  <c:v>11326453.356556</c:v>
                </c:pt>
                <c:pt idx="227">
                  <c:v>11297746.650744</c:v>
                </c:pt>
                <c:pt idx="228">
                  <c:v>11385597.788078001</c:v>
                </c:pt>
                <c:pt idx="229">
                  <c:v>11416380.329681</c:v>
                </c:pt>
                <c:pt idx="230">
                  <c:v>11507541.755178001</c:v>
                </c:pt>
                <c:pt idx="231">
                  <c:v>11543707.525028</c:v>
                </c:pt>
                <c:pt idx="232">
                  <c:v>11557631.74461</c:v>
                </c:pt>
                <c:pt idx="233">
                  <c:v>11574238.938216001</c:v>
                </c:pt>
                <c:pt idx="234">
                  <c:v>11646128.938100999</c:v>
                </c:pt>
                <c:pt idx="235">
                  <c:v>11618202.385996001</c:v>
                </c:pt>
                <c:pt idx="236">
                  <c:v>11626267.521795001</c:v>
                </c:pt>
                <c:pt idx="237">
                  <c:v>11623313.994166</c:v>
                </c:pt>
                <c:pt idx="238">
                  <c:v>11509794.375589</c:v>
                </c:pt>
                <c:pt idx="239">
                  <c:v>11512720.538596001</c:v>
                </c:pt>
                <c:pt idx="240">
                  <c:v>11478608.047552001</c:v>
                </c:pt>
                <c:pt idx="241">
                  <c:v>11471134.710128</c:v>
                </c:pt>
                <c:pt idx="242">
                  <c:v>11523999.395419</c:v>
                </c:pt>
                <c:pt idx="243">
                  <c:v>11511097.402535999</c:v>
                </c:pt>
                <c:pt idx="244">
                  <c:v>11576899.023925999</c:v>
                </c:pt>
                <c:pt idx="245">
                  <c:v>11447071.498035001</c:v>
                </c:pt>
                <c:pt idx="246">
                  <c:v>11501523.145307999</c:v>
                </c:pt>
                <c:pt idx="247">
                  <c:v>11525002.03379</c:v>
                </c:pt>
                <c:pt idx="248">
                  <c:v>11514927.147134</c:v>
                </c:pt>
                <c:pt idx="249">
                  <c:v>11670598.619453</c:v>
                </c:pt>
                <c:pt idx="250">
                  <c:v>11667598.382735999</c:v>
                </c:pt>
                <c:pt idx="251">
                  <c:v>11753766.230397001</c:v>
                </c:pt>
                <c:pt idx="252">
                  <c:v>11811215.161250999</c:v>
                </c:pt>
                <c:pt idx="253">
                  <c:v>11831454.43134</c:v>
                </c:pt>
                <c:pt idx="254">
                  <c:v>11345939.170556</c:v>
                </c:pt>
                <c:pt idx="255">
                  <c:v>11328665.797150999</c:v>
                </c:pt>
                <c:pt idx="256">
                  <c:v>11350704.581684999</c:v>
                </c:pt>
                <c:pt idx="257">
                  <c:v>11404154.999594999</c:v>
                </c:pt>
                <c:pt idx="258">
                  <c:v>11944631.355805</c:v>
                </c:pt>
                <c:pt idx="259">
                  <c:v>11904949.048196999</c:v>
                </c:pt>
                <c:pt idx="260">
                  <c:v>11875588.412567999</c:v>
                </c:pt>
                <c:pt idx="261">
                  <c:v>11846599.876050999</c:v>
                </c:pt>
                <c:pt idx="262">
                  <c:v>11805187.018944001</c:v>
                </c:pt>
                <c:pt idx="263">
                  <c:v>11856651.549962001</c:v>
                </c:pt>
                <c:pt idx="264">
                  <c:v>11869624.049441</c:v>
                </c:pt>
                <c:pt idx="265">
                  <c:v>11850638.664457001</c:v>
                </c:pt>
                <c:pt idx="266">
                  <c:v>11831858.087448999</c:v>
                </c:pt>
                <c:pt idx="267">
                  <c:v>11825848.043965001</c:v>
                </c:pt>
                <c:pt idx="268">
                  <c:v>11641202.838577</c:v>
                </c:pt>
                <c:pt idx="269">
                  <c:v>11636120.768226</c:v>
                </c:pt>
                <c:pt idx="270">
                  <c:v>11694555.872386999</c:v>
                </c:pt>
                <c:pt idx="271">
                  <c:v>11737873.109519999</c:v>
                </c:pt>
                <c:pt idx="272">
                  <c:v>11964644.826439001</c:v>
                </c:pt>
                <c:pt idx="273">
                  <c:v>12002299.165704001</c:v>
                </c:pt>
                <c:pt idx="274">
                  <c:v>12011418.036451001</c:v>
                </c:pt>
                <c:pt idx="275">
                  <c:v>12007870.525988</c:v>
                </c:pt>
                <c:pt idx="276">
                  <c:v>12038918.158387</c:v>
                </c:pt>
                <c:pt idx="277">
                  <c:v>12082539.535203001</c:v>
                </c:pt>
                <c:pt idx="278">
                  <c:v>12097664.532807</c:v>
                </c:pt>
                <c:pt idx="279">
                  <c:v>12153874.851333</c:v>
                </c:pt>
                <c:pt idx="280">
                  <c:v>12181517.488178</c:v>
                </c:pt>
                <c:pt idx="281">
                  <c:v>12183674.310007</c:v>
                </c:pt>
                <c:pt idx="282">
                  <c:v>11889889.504137</c:v>
                </c:pt>
                <c:pt idx="283">
                  <c:v>11827334.952048</c:v>
                </c:pt>
                <c:pt idx="284">
                  <c:v>11842401.652399</c:v>
                </c:pt>
                <c:pt idx="285">
                  <c:v>11893030.825818</c:v>
                </c:pt>
                <c:pt idx="286">
                  <c:v>12166268.824004</c:v>
                </c:pt>
                <c:pt idx="287">
                  <c:v>12174630.86901</c:v>
                </c:pt>
                <c:pt idx="288">
                  <c:v>12186026.807736</c:v>
                </c:pt>
                <c:pt idx="289">
                  <c:v>12200459.716699</c:v>
                </c:pt>
                <c:pt idx="290">
                  <c:v>12205572.138297999</c:v>
                </c:pt>
                <c:pt idx="291">
                  <c:v>12110041.071766</c:v>
                </c:pt>
                <c:pt idx="292">
                  <c:v>12100305.565866999</c:v>
                </c:pt>
                <c:pt idx="293">
                  <c:v>12025139.354127999</c:v>
                </c:pt>
                <c:pt idx="294">
                  <c:v>12066176.823665</c:v>
                </c:pt>
                <c:pt idx="295">
                  <c:v>12200346.059714001</c:v>
                </c:pt>
                <c:pt idx="296">
                  <c:v>12199326.778503001</c:v>
                </c:pt>
                <c:pt idx="297">
                  <c:v>12237518.616892001</c:v>
                </c:pt>
                <c:pt idx="298">
                  <c:v>12275688.567264</c:v>
                </c:pt>
                <c:pt idx="299">
                  <c:v>12268376.941327</c:v>
                </c:pt>
                <c:pt idx="300">
                  <c:v>12279172.387056001</c:v>
                </c:pt>
                <c:pt idx="301">
                  <c:v>12344351.466735</c:v>
                </c:pt>
                <c:pt idx="302">
                  <c:v>12330755.279993</c:v>
                </c:pt>
                <c:pt idx="303">
                  <c:v>12371586.605761001</c:v>
                </c:pt>
                <c:pt idx="304">
                  <c:v>12400269.607967</c:v>
                </c:pt>
                <c:pt idx="305">
                  <c:v>11555849.229888</c:v>
                </c:pt>
                <c:pt idx="306">
                  <c:v>10920949.385968</c:v>
                </c:pt>
                <c:pt idx="307">
                  <c:v>10366186.377953</c:v>
                </c:pt>
                <c:pt idx="308">
                  <c:v>9459030.6655630004</c:v>
                </c:pt>
                <c:pt idx="309">
                  <c:v>9565532.877572</c:v>
                </c:pt>
                <c:pt idx="310">
                  <c:v>9546833.3769610003</c:v>
                </c:pt>
                <c:pt idx="311">
                  <c:v>9544117.1136210002</c:v>
                </c:pt>
                <c:pt idx="312">
                  <c:v>9884195.8740960006</c:v>
                </c:pt>
                <c:pt idx="313">
                  <c:v>9872713.2840420008</c:v>
                </c:pt>
                <c:pt idx="314">
                  <c:v>9911761.9596299995</c:v>
                </c:pt>
                <c:pt idx="315">
                  <c:v>9952758.8352380004</c:v>
                </c:pt>
                <c:pt idx="316">
                  <c:v>10028083.711904</c:v>
                </c:pt>
                <c:pt idx="317">
                  <c:v>10036891.43351</c:v>
                </c:pt>
                <c:pt idx="318">
                  <c:v>10039946.991606001</c:v>
                </c:pt>
                <c:pt idx="319">
                  <c:v>10052475.814499</c:v>
                </c:pt>
                <c:pt idx="320">
                  <c:v>10063058.267812001</c:v>
                </c:pt>
                <c:pt idx="321">
                  <c:v>9981504.0553200003</c:v>
                </c:pt>
                <c:pt idx="322">
                  <c:v>9858110.5614650007</c:v>
                </c:pt>
                <c:pt idx="323">
                  <c:v>9719122.1833280008</c:v>
                </c:pt>
                <c:pt idx="324">
                  <c:v>9687989.3331649993</c:v>
                </c:pt>
                <c:pt idx="325">
                  <c:v>9499737.9533820003</c:v>
                </c:pt>
                <c:pt idx="326">
                  <c:v>9464239.2847680002</c:v>
                </c:pt>
                <c:pt idx="327">
                  <c:v>9411309.6312230006</c:v>
                </c:pt>
                <c:pt idx="328">
                  <c:v>8808830.7023840006</c:v>
                </c:pt>
                <c:pt idx="329">
                  <c:v>8835689.7410659995</c:v>
                </c:pt>
                <c:pt idx="330">
                  <c:v>8270815.1605139999</c:v>
                </c:pt>
                <c:pt idx="331">
                  <c:v>8437991.1911449991</c:v>
                </c:pt>
                <c:pt idx="332">
                  <c:v>9016493.3933819998</c:v>
                </c:pt>
                <c:pt idx="333">
                  <c:v>8591467.8107370008</c:v>
                </c:pt>
                <c:pt idx="334">
                  <c:v>9189099.3950769994</c:v>
                </c:pt>
                <c:pt idx="335">
                  <c:v>8897880.8541349992</c:v>
                </c:pt>
                <c:pt idx="336">
                  <c:v>8950118.1149220001</c:v>
                </c:pt>
                <c:pt idx="337">
                  <c:v>9662404.1988389995</c:v>
                </c:pt>
                <c:pt idx="338">
                  <c:v>9923236.4265689999</c:v>
                </c:pt>
                <c:pt idx="339">
                  <c:v>10282233.041383</c:v>
                </c:pt>
                <c:pt idx="340">
                  <c:v>10277031.282437</c:v>
                </c:pt>
                <c:pt idx="341">
                  <c:v>10337257.105529999</c:v>
                </c:pt>
                <c:pt idx="342">
                  <c:v>10275985.940288</c:v>
                </c:pt>
                <c:pt idx="343">
                  <c:v>10311611.487821</c:v>
                </c:pt>
                <c:pt idx="344">
                  <c:v>10252903.971123001</c:v>
                </c:pt>
                <c:pt idx="345">
                  <c:v>10231477.541017</c:v>
                </c:pt>
                <c:pt idx="346">
                  <c:v>10310670.023693999</c:v>
                </c:pt>
                <c:pt idx="347">
                  <c:v>10252487.144060999</c:v>
                </c:pt>
                <c:pt idx="348">
                  <c:v>10327805.741334001</c:v>
                </c:pt>
                <c:pt idx="349">
                  <c:v>10329894.810296001</c:v>
                </c:pt>
                <c:pt idx="350">
                  <c:v>10286428.239407999</c:v>
                </c:pt>
                <c:pt idx="351">
                  <c:v>9656819.2055259999</c:v>
                </c:pt>
                <c:pt idx="352">
                  <c:v>9676345.4862179998</c:v>
                </c:pt>
                <c:pt idx="353">
                  <c:v>9723078.9977860004</c:v>
                </c:pt>
                <c:pt idx="354">
                  <c:v>9715291.4625860006</c:v>
                </c:pt>
                <c:pt idx="355">
                  <c:v>10446260.112348</c:v>
                </c:pt>
                <c:pt idx="356">
                  <c:v>10477535.457628001</c:v>
                </c:pt>
                <c:pt idx="357">
                  <c:v>10477359.043422</c:v>
                </c:pt>
                <c:pt idx="358">
                  <c:v>9749608.2727220003</c:v>
                </c:pt>
                <c:pt idx="359">
                  <c:v>9744986.4623409994</c:v>
                </c:pt>
                <c:pt idx="360">
                  <c:v>9708880.8265620004</c:v>
                </c:pt>
                <c:pt idx="361">
                  <c:v>9436565.9139419999</c:v>
                </c:pt>
                <c:pt idx="362">
                  <c:v>10121494.279259</c:v>
                </c:pt>
                <c:pt idx="363">
                  <c:v>10029996.597538</c:v>
                </c:pt>
                <c:pt idx="364">
                  <c:v>8889023.9065409992</c:v>
                </c:pt>
                <c:pt idx="365">
                  <c:v>9081095.6269719992</c:v>
                </c:pt>
                <c:pt idx="366">
                  <c:v>9171690.5896600001</c:v>
                </c:pt>
                <c:pt idx="367">
                  <c:v>9156824.1618799996</c:v>
                </c:pt>
                <c:pt idx="368">
                  <c:v>9804070.9699649997</c:v>
                </c:pt>
                <c:pt idx="369">
                  <c:v>9838580.6207689997</c:v>
                </c:pt>
                <c:pt idx="370">
                  <c:v>9776097.2519809995</c:v>
                </c:pt>
                <c:pt idx="371">
                  <c:v>9245562.1301780008</c:v>
                </c:pt>
                <c:pt idx="372">
                  <c:v>9743985.6819989998</c:v>
                </c:pt>
                <c:pt idx="373">
                  <c:v>9580466.000031</c:v>
                </c:pt>
                <c:pt idx="374">
                  <c:v>9330092.8473959994</c:v>
                </c:pt>
                <c:pt idx="375">
                  <c:v>9971444.9724610001</c:v>
                </c:pt>
                <c:pt idx="376">
                  <c:v>9955148.3499790002</c:v>
                </c:pt>
                <c:pt idx="377">
                  <c:v>10157505.458918</c:v>
                </c:pt>
                <c:pt idx="378">
                  <c:v>10067275.500688</c:v>
                </c:pt>
                <c:pt idx="379">
                  <c:v>10045744.982906001</c:v>
                </c:pt>
                <c:pt idx="380">
                  <c:v>10123777.027753999</c:v>
                </c:pt>
                <c:pt idx="381">
                  <c:v>9968766.6244229991</c:v>
                </c:pt>
                <c:pt idx="382">
                  <c:v>10432197.190593001</c:v>
                </c:pt>
                <c:pt idx="383">
                  <c:v>10071695.217775</c:v>
                </c:pt>
                <c:pt idx="384">
                  <c:v>10034659.819544001</c:v>
                </c:pt>
                <c:pt idx="385">
                  <c:v>10293181.903248999</c:v>
                </c:pt>
                <c:pt idx="386">
                  <c:v>10318257.290183</c:v>
                </c:pt>
                <c:pt idx="387">
                  <c:v>10777108.619275</c:v>
                </c:pt>
                <c:pt idx="388">
                  <c:v>10835742.982879</c:v>
                </c:pt>
                <c:pt idx="389">
                  <c:v>10800333.594263</c:v>
                </c:pt>
                <c:pt idx="390">
                  <c:v>10595125.481603</c:v>
                </c:pt>
                <c:pt idx="391">
                  <c:v>10643108.90274</c:v>
                </c:pt>
                <c:pt idx="392">
                  <c:v>10689528.586881001</c:v>
                </c:pt>
                <c:pt idx="393">
                  <c:v>10648842.365158999</c:v>
                </c:pt>
                <c:pt idx="394">
                  <c:v>10836257.656064</c:v>
                </c:pt>
                <c:pt idx="395">
                  <c:v>10790750.572921</c:v>
                </c:pt>
                <c:pt idx="396">
                  <c:v>10747608.534969</c:v>
                </c:pt>
                <c:pt idx="397">
                  <c:v>10718900.742978999</c:v>
                </c:pt>
                <c:pt idx="398">
                  <c:v>10654427.602655999</c:v>
                </c:pt>
                <c:pt idx="399">
                  <c:v>10686347.973523</c:v>
                </c:pt>
                <c:pt idx="400">
                  <c:v>10668553.435904</c:v>
                </c:pt>
                <c:pt idx="401">
                  <c:v>10736452.644988</c:v>
                </c:pt>
                <c:pt idx="402">
                  <c:v>10188726.645385999</c:v>
                </c:pt>
                <c:pt idx="403">
                  <c:v>10155388.020493001</c:v>
                </c:pt>
                <c:pt idx="404">
                  <c:v>10160619.270631</c:v>
                </c:pt>
                <c:pt idx="405">
                  <c:v>10118587.850879</c:v>
                </c:pt>
                <c:pt idx="406">
                  <c:v>10641256.255341999</c:v>
                </c:pt>
                <c:pt idx="407">
                  <c:v>10669149.668771001</c:v>
                </c:pt>
                <c:pt idx="408">
                  <c:v>8971117.4872500002</c:v>
                </c:pt>
                <c:pt idx="409">
                  <c:v>8910815.5470330007</c:v>
                </c:pt>
                <c:pt idx="410">
                  <c:v>8841303.6032059994</c:v>
                </c:pt>
                <c:pt idx="411">
                  <c:v>8851412.3106730003</c:v>
                </c:pt>
                <c:pt idx="412">
                  <c:v>10595236.803285001</c:v>
                </c:pt>
                <c:pt idx="413">
                  <c:v>10787403.676712999</c:v>
                </c:pt>
                <c:pt idx="414">
                  <c:v>11017266.238359001</c:v>
                </c:pt>
                <c:pt idx="415">
                  <c:v>11097032.883370001</c:v>
                </c:pt>
                <c:pt idx="416">
                  <c:v>11118433.716308</c:v>
                </c:pt>
                <c:pt idx="417">
                  <c:v>11132662.735902</c:v>
                </c:pt>
                <c:pt idx="418">
                  <c:v>11173662.234626001</c:v>
                </c:pt>
                <c:pt idx="419">
                  <c:v>11196806.018890001</c:v>
                </c:pt>
                <c:pt idx="420">
                  <c:v>11081387.195489001</c:v>
                </c:pt>
                <c:pt idx="421">
                  <c:v>11116561.717698</c:v>
                </c:pt>
                <c:pt idx="422">
                  <c:v>11113041.702189</c:v>
                </c:pt>
                <c:pt idx="423">
                  <c:v>11118286.742981</c:v>
                </c:pt>
                <c:pt idx="424">
                  <c:v>11242082.551248999</c:v>
                </c:pt>
                <c:pt idx="425">
                  <c:v>11176144.879022</c:v>
                </c:pt>
                <c:pt idx="426">
                  <c:v>11190073.217752</c:v>
                </c:pt>
                <c:pt idx="427">
                  <c:v>11168816.956010999</c:v>
                </c:pt>
                <c:pt idx="428">
                  <c:v>11175677.631208001</c:v>
                </c:pt>
                <c:pt idx="429">
                  <c:v>11201794.877432</c:v>
                </c:pt>
                <c:pt idx="430">
                  <c:v>11206843.618036</c:v>
                </c:pt>
                <c:pt idx="431">
                  <c:v>11227644.158391999</c:v>
                </c:pt>
                <c:pt idx="432">
                  <c:v>10954076.757447001</c:v>
                </c:pt>
                <c:pt idx="433">
                  <c:v>11023041.057951</c:v>
                </c:pt>
                <c:pt idx="434">
                  <c:v>11043436.277667999</c:v>
                </c:pt>
                <c:pt idx="435">
                  <c:v>10750465.00086</c:v>
                </c:pt>
                <c:pt idx="436">
                  <c:v>11045416.777775001</c:v>
                </c:pt>
                <c:pt idx="437">
                  <c:v>11032175.934375999</c:v>
                </c:pt>
                <c:pt idx="438">
                  <c:v>11057430.67925</c:v>
                </c:pt>
                <c:pt idx="439">
                  <c:v>11391537.846711</c:v>
                </c:pt>
                <c:pt idx="440">
                  <c:v>11345076.381242</c:v>
                </c:pt>
                <c:pt idx="441">
                  <c:v>11313105.193407999</c:v>
                </c:pt>
                <c:pt idx="442">
                  <c:v>11288365.694421999</c:v>
                </c:pt>
                <c:pt idx="443">
                  <c:v>11133074.570188001</c:v>
                </c:pt>
                <c:pt idx="444">
                  <c:v>11153157.622200999</c:v>
                </c:pt>
                <c:pt idx="445">
                  <c:v>11176595.636094</c:v>
                </c:pt>
                <c:pt idx="446">
                  <c:v>11147951.006604999</c:v>
                </c:pt>
                <c:pt idx="447">
                  <c:v>11272691.398195</c:v>
                </c:pt>
                <c:pt idx="448">
                  <c:v>11277431.975687999</c:v>
                </c:pt>
                <c:pt idx="449">
                  <c:v>11255009.795368001</c:v>
                </c:pt>
                <c:pt idx="450">
                  <c:v>11261447.261141</c:v>
                </c:pt>
                <c:pt idx="451">
                  <c:v>11291559.636785001</c:v>
                </c:pt>
                <c:pt idx="452">
                  <c:v>11289452.264749</c:v>
                </c:pt>
                <c:pt idx="453">
                  <c:v>11314424.972699</c:v>
                </c:pt>
                <c:pt idx="454">
                  <c:v>11344503.021060999</c:v>
                </c:pt>
                <c:pt idx="455">
                  <c:v>11369484.66299</c:v>
                </c:pt>
                <c:pt idx="456">
                  <c:v>11396182.278937001</c:v>
                </c:pt>
                <c:pt idx="457">
                  <c:v>11460703.529705999</c:v>
                </c:pt>
                <c:pt idx="458">
                  <c:v>11473700.649746999</c:v>
                </c:pt>
                <c:pt idx="459">
                  <c:v>11502210.203568</c:v>
                </c:pt>
                <c:pt idx="460">
                  <c:v>11390271.816455999</c:v>
                </c:pt>
                <c:pt idx="461">
                  <c:v>11406556.033135001</c:v>
                </c:pt>
                <c:pt idx="462">
                  <c:v>11451696.348208001</c:v>
                </c:pt>
                <c:pt idx="463">
                  <c:v>11427200.5876</c:v>
                </c:pt>
                <c:pt idx="464">
                  <c:v>11564914.362806</c:v>
                </c:pt>
                <c:pt idx="465">
                  <c:v>11563903.848601</c:v>
                </c:pt>
                <c:pt idx="466">
                  <c:v>11556010.918594999</c:v>
                </c:pt>
                <c:pt idx="467">
                  <c:v>11555019.037574001</c:v>
                </c:pt>
                <c:pt idx="468">
                  <c:v>11402014.063459</c:v>
                </c:pt>
                <c:pt idx="469">
                  <c:v>11396391.878032001</c:v>
                </c:pt>
                <c:pt idx="470">
                  <c:v>11351185.189321</c:v>
                </c:pt>
                <c:pt idx="471">
                  <c:v>11306529.225361999</c:v>
                </c:pt>
                <c:pt idx="472">
                  <c:v>11432635.135201</c:v>
                </c:pt>
                <c:pt idx="473">
                  <c:v>11418685.488652</c:v>
                </c:pt>
                <c:pt idx="474">
                  <c:v>10786625.349189</c:v>
                </c:pt>
                <c:pt idx="475">
                  <c:v>10864270.315122001</c:v>
                </c:pt>
                <c:pt idx="476">
                  <c:v>10879678.707544999</c:v>
                </c:pt>
                <c:pt idx="477">
                  <c:v>10890584.512055</c:v>
                </c:pt>
                <c:pt idx="478">
                  <c:v>11601571.173115</c:v>
                </c:pt>
                <c:pt idx="479">
                  <c:v>11573588.597246001</c:v>
                </c:pt>
                <c:pt idx="480">
                  <c:v>11535872.067948001</c:v>
                </c:pt>
                <c:pt idx="481">
                  <c:v>11574928.022476999</c:v>
                </c:pt>
                <c:pt idx="482">
                  <c:v>11471458.226542</c:v>
                </c:pt>
                <c:pt idx="483">
                  <c:v>11519937.171264</c:v>
                </c:pt>
                <c:pt idx="484">
                  <c:v>11557018.340845</c:v>
                </c:pt>
                <c:pt idx="485">
                  <c:v>11443185.269369001</c:v>
                </c:pt>
                <c:pt idx="486">
                  <c:v>11507504.929522</c:v>
                </c:pt>
                <c:pt idx="487">
                  <c:v>11436944.251402</c:v>
                </c:pt>
                <c:pt idx="488">
                  <c:v>11474983.571727</c:v>
                </c:pt>
                <c:pt idx="489">
                  <c:v>11292970.271498</c:v>
                </c:pt>
                <c:pt idx="490">
                  <c:v>11314489.182448</c:v>
                </c:pt>
                <c:pt idx="491">
                  <c:v>11388063.982271999</c:v>
                </c:pt>
                <c:pt idx="492">
                  <c:v>11381163.397327</c:v>
                </c:pt>
                <c:pt idx="493">
                  <c:v>11673244.804517999</c:v>
                </c:pt>
                <c:pt idx="494">
                  <c:v>11708574.435555</c:v>
                </c:pt>
                <c:pt idx="495">
                  <c:v>11656023.814269001</c:v>
                </c:pt>
                <c:pt idx="496">
                  <c:v>11633550.841643</c:v>
                </c:pt>
                <c:pt idx="497">
                  <c:v>11604746.897201</c:v>
                </c:pt>
                <c:pt idx="498">
                  <c:v>11597219.890229</c:v>
                </c:pt>
                <c:pt idx="499">
                  <c:v>11641659.728331</c:v>
                </c:pt>
                <c:pt idx="500">
                  <c:v>11704312.182283999</c:v>
                </c:pt>
                <c:pt idx="501">
                  <c:v>11742559.775839999</c:v>
                </c:pt>
                <c:pt idx="502">
                  <c:v>11724779.532104</c:v>
                </c:pt>
                <c:pt idx="503">
                  <c:v>11506268.445772</c:v>
                </c:pt>
                <c:pt idx="504">
                  <c:v>11486565.823127</c:v>
                </c:pt>
                <c:pt idx="505">
                  <c:v>11244880.907136001</c:v>
                </c:pt>
                <c:pt idx="506">
                  <c:v>11282225.357858</c:v>
                </c:pt>
                <c:pt idx="507">
                  <c:v>11467138.235198</c:v>
                </c:pt>
                <c:pt idx="508">
                  <c:v>11415404.549129</c:v>
                </c:pt>
                <c:pt idx="509">
                  <c:v>11647258.430725999</c:v>
                </c:pt>
                <c:pt idx="510">
                  <c:v>11533425.515179001</c:v>
                </c:pt>
                <c:pt idx="511">
                  <c:v>11585385.663999001</c:v>
                </c:pt>
                <c:pt idx="512">
                  <c:v>11685412.024631999</c:v>
                </c:pt>
                <c:pt idx="513">
                  <c:v>11733942.931111</c:v>
                </c:pt>
                <c:pt idx="514">
                  <c:v>11850064.79582</c:v>
                </c:pt>
                <c:pt idx="515">
                  <c:v>10605606.708559001</c:v>
                </c:pt>
                <c:pt idx="516">
                  <c:v>10351639.112090001</c:v>
                </c:pt>
                <c:pt idx="517">
                  <c:v>9991661.4560330007</c:v>
                </c:pt>
                <c:pt idx="518">
                  <c:v>9984747.7195909992</c:v>
                </c:pt>
                <c:pt idx="519">
                  <c:v>10918223.719232</c:v>
                </c:pt>
                <c:pt idx="520">
                  <c:v>11157071.391272999</c:v>
                </c:pt>
                <c:pt idx="521">
                  <c:v>11586206.485525001</c:v>
                </c:pt>
                <c:pt idx="522">
                  <c:v>11606373.123962</c:v>
                </c:pt>
                <c:pt idx="523">
                  <c:v>11749822.289554</c:v>
                </c:pt>
                <c:pt idx="524">
                  <c:v>11740633.563685</c:v>
                </c:pt>
                <c:pt idx="525">
                  <c:v>11744097.786951</c:v>
                </c:pt>
                <c:pt idx="526">
                  <c:v>10821432.684756</c:v>
                </c:pt>
                <c:pt idx="527">
                  <c:v>10868836.596895</c:v>
                </c:pt>
                <c:pt idx="528">
                  <c:v>10918292.44668</c:v>
                </c:pt>
                <c:pt idx="529">
                  <c:v>10691360.138062</c:v>
                </c:pt>
                <c:pt idx="530">
                  <c:v>11633200.810506999</c:v>
                </c:pt>
                <c:pt idx="531">
                  <c:v>11630651.574673001</c:v>
                </c:pt>
                <c:pt idx="532">
                  <c:v>11519336.437719001</c:v>
                </c:pt>
                <c:pt idx="533">
                  <c:v>11811046.021524999</c:v>
                </c:pt>
                <c:pt idx="534">
                  <c:v>11829005.282498</c:v>
                </c:pt>
                <c:pt idx="535">
                  <c:v>11855357.459302999</c:v>
                </c:pt>
                <c:pt idx="536">
                  <c:v>11973016.127629999</c:v>
                </c:pt>
                <c:pt idx="537">
                  <c:v>11995365.299109001</c:v>
                </c:pt>
                <c:pt idx="538">
                  <c:v>11559145.140412999</c:v>
                </c:pt>
                <c:pt idx="539">
                  <c:v>11507440.307395</c:v>
                </c:pt>
                <c:pt idx="540">
                  <c:v>11483680.884011</c:v>
                </c:pt>
                <c:pt idx="541">
                  <c:v>10846201.059436999</c:v>
                </c:pt>
                <c:pt idx="542">
                  <c:v>11233797.746892</c:v>
                </c:pt>
                <c:pt idx="543">
                  <c:v>11265736.047019999</c:v>
                </c:pt>
                <c:pt idx="544">
                  <c:v>11254729.773033001</c:v>
                </c:pt>
                <c:pt idx="545">
                  <c:v>11764126.310258999</c:v>
                </c:pt>
                <c:pt idx="546">
                  <c:v>11690833.780897999</c:v>
                </c:pt>
                <c:pt idx="547">
                  <c:v>11644434.985084999</c:v>
                </c:pt>
                <c:pt idx="548">
                  <c:v>11614290.35001</c:v>
                </c:pt>
                <c:pt idx="549">
                  <c:v>11745011.877142999</c:v>
                </c:pt>
                <c:pt idx="550">
                  <c:v>11712281.709422</c:v>
                </c:pt>
                <c:pt idx="551">
                  <c:v>11729574.947612001</c:v>
                </c:pt>
                <c:pt idx="552">
                  <c:v>11772924.59815</c:v>
                </c:pt>
                <c:pt idx="553">
                  <c:v>11790233.034915</c:v>
                </c:pt>
                <c:pt idx="554">
                  <c:v>11851983.255308</c:v>
                </c:pt>
                <c:pt idx="555">
                  <c:v>11859173.088814</c:v>
                </c:pt>
                <c:pt idx="556">
                  <c:v>11872421.605235999</c:v>
                </c:pt>
                <c:pt idx="557">
                  <c:v>11835140.718149999</c:v>
                </c:pt>
                <c:pt idx="558">
                  <c:v>11802215.615343001</c:v>
                </c:pt>
                <c:pt idx="559">
                  <c:v>11825365.477701999</c:v>
                </c:pt>
                <c:pt idx="560">
                  <c:v>11808552.451655</c:v>
                </c:pt>
                <c:pt idx="561">
                  <c:v>11801774.740788</c:v>
                </c:pt>
                <c:pt idx="562">
                  <c:v>11848737.728089999</c:v>
                </c:pt>
                <c:pt idx="563">
                  <c:v>11857821.497779001</c:v>
                </c:pt>
                <c:pt idx="564">
                  <c:v>11933164.882464999</c:v>
                </c:pt>
                <c:pt idx="565">
                  <c:v>12066650.023944</c:v>
                </c:pt>
                <c:pt idx="566">
                  <c:v>11991715.207866</c:v>
                </c:pt>
                <c:pt idx="567">
                  <c:v>12059920.063787</c:v>
                </c:pt>
                <c:pt idx="568">
                  <c:v>12060677.160627</c:v>
                </c:pt>
                <c:pt idx="569">
                  <c:v>11840554.654030999</c:v>
                </c:pt>
                <c:pt idx="570">
                  <c:v>11932875.128025001</c:v>
                </c:pt>
                <c:pt idx="571">
                  <c:v>11890077.916347001</c:v>
                </c:pt>
                <c:pt idx="572">
                  <c:v>11517578.144880001</c:v>
                </c:pt>
                <c:pt idx="573">
                  <c:v>11749691.041309999</c:v>
                </c:pt>
                <c:pt idx="574">
                  <c:v>11801168.687828001</c:v>
                </c:pt>
                <c:pt idx="575">
                  <c:v>11696687.817888999</c:v>
                </c:pt>
                <c:pt idx="576">
                  <c:v>12103067.770997001</c:v>
                </c:pt>
                <c:pt idx="577">
                  <c:v>12107798.986909</c:v>
                </c:pt>
                <c:pt idx="578">
                  <c:v>12001860.558325</c:v>
                </c:pt>
                <c:pt idx="579">
                  <c:v>12080813.884640001</c:v>
                </c:pt>
                <c:pt idx="580">
                  <c:v>12011450.868171999</c:v>
                </c:pt>
                <c:pt idx="581">
                  <c:v>11890325.175477</c:v>
                </c:pt>
                <c:pt idx="582">
                  <c:v>11947949.374423999</c:v>
                </c:pt>
                <c:pt idx="583">
                  <c:v>11935159.24824</c:v>
                </c:pt>
                <c:pt idx="584">
                  <c:v>11883619.340833001</c:v>
                </c:pt>
                <c:pt idx="585">
                  <c:v>11873047.651097</c:v>
                </c:pt>
                <c:pt idx="586">
                  <c:v>11812791.247165</c:v>
                </c:pt>
                <c:pt idx="587">
                  <c:v>11865477.963409999</c:v>
                </c:pt>
                <c:pt idx="588">
                  <c:v>11904940.688568</c:v>
                </c:pt>
                <c:pt idx="589">
                  <c:v>11940661.541335</c:v>
                </c:pt>
                <c:pt idx="590">
                  <c:v>12005725.062262001</c:v>
                </c:pt>
                <c:pt idx="591">
                  <c:v>12002632.780547</c:v>
                </c:pt>
                <c:pt idx="592">
                  <c:v>11876302.29322</c:v>
                </c:pt>
                <c:pt idx="593">
                  <c:v>11875392.468078</c:v>
                </c:pt>
                <c:pt idx="594">
                  <c:v>11851743.606223</c:v>
                </c:pt>
                <c:pt idx="595">
                  <c:v>11324022.829611</c:v>
                </c:pt>
                <c:pt idx="596">
                  <c:v>11279514.323039001</c:v>
                </c:pt>
                <c:pt idx="597">
                  <c:v>11355172.344482999</c:v>
                </c:pt>
                <c:pt idx="598">
                  <c:v>11400214.851156</c:v>
                </c:pt>
                <c:pt idx="599">
                  <c:v>11987864.698574999</c:v>
                </c:pt>
                <c:pt idx="600">
                  <c:v>12237109.538435999</c:v>
                </c:pt>
                <c:pt idx="601">
                  <c:v>12166192.250959</c:v>
                </c:pt>
                <c:pt idx="602">
                  <c:v>12174595.263973</c:v>
                </c:pt>
                <c:pt idx="603">
                  <c:v>11968259.401999</c:v>
                </c:pt>
                <c:pt idx="604">
                  <c:v>11948260.806260999</c:v>
                </c:pt>
                <c:pt idx="605">
                  <c:v>12009852.545561001</c:v>
                </c:pt>
                <c:pt idx="606">
                  <c:v>11563284.95218</c:v>
                </c:pt>
                <c:pt idx="607">
                  <c:v>11794832.942125</c:v>
                </c:pt>
                <c:pt idx="608">
                  <c:v>11717721.401961001</c:v>
                </c:pt>
                <c:pt idx="609">
                  <c:v>11665054.788502</c:v>
                </c:pt>
                <c:pt idx="610">
                  <c:v>12138040.401726</c:v>
                </c:pt>
                <c:pt idx="611">
                  <c:v>12107824.157218</c:v>
                </c:pt>
                <c:pt idx="612">
                  <c:v>12230401.030903</c:v>
                </c:pt>
                <c:pt idx="613">
                  <c:v>12271969.711097</c:v>
                </c:pt>
                <c:pt idx="614">
                  <c:v>12180790.023227001</c:v>
                </c:pt>
                <c:pt idx="615">
                  <c:v>12098854.546847999</c:v>
                </c:pt>
                <c:pt idx="616">
                  <c:v>11997682.791696999</c:v>
                </c:pt>
                <c:pt idx="617">
                  <c:v>9519395.1311530005</c:v>
                </c:pt>
                <c:pt idx="618">
                  <c:v>9491478.7446669992</c:v>
                </c:pt>
                <c:pt idx="619">
                  <c:v>8461040.5408159997</c:v>
                </c:pt>
                <c:pt idx="620">
                  <c:v>7801613.9418970002</c:v>
                </c:pt>
                <c:pt idx="621">
                  <c:v>8621307.2366690002</c:v>
                </c:pt>
                <c:pt idx="622">
                  <c:v>8039627.2970960001</c:v>
                </c:pt>
                <c:pt idx="623">
                  <c:v>8254845.0607319996</c:v>
                </c:pt>
                <c:pt idx="624">
                  <c:v>8356675.2190899998</c:v>
                </c:pt>
                <c:pt idx="625">
                  <c:v>8422404.2164520007</c:v>
                </c:pt>
                <c:pt idx="626">
                  <c:v>8473336.2364889998</c:v>
                </c:pt>
                <c:pt idx="627">
                  <c:v>8601432.549385</c:v>
                </c:pt>
                <c:pt idx="628">
                  <c:v>8696271.3106200006</c:v>
                </c:pt>
                <c:pt idx="629">
                  <c:v>8765466.3841110002</c:v>
                </c:pt>
                <c:pt idx="630">
                  <c:v>8753053.8736329991</c:v>
                </c:pt>
                <c:pt idx="631">
                  <c:v>8756240.8293859996</c:v>
                </c:pt>
                <c:pt idx="632">
                  <c:v>8566606.2053360008</c:v>
                </c:pt>
                <c:pt idx="633">
                  <c:v>8532050.6161269993</c:v>
                </c:pt>
                <c:pt idx="634">
                  <c:v>8587196.2445669994</c:v>
                </c:pt>
                <c:pt idx="635">
                  <c:v>8602604.6817429997</c:v>
                </c:pt>
                <c:pt idx="636">
                  <c:v>8788548.8718090001</c:v>
                </c:pt>
                <c:pt idx="637">
                  <c:v>8793618.6435100008</c:v>
                </c:pt>
                <c:pt idx="638">
                  <c:v>8796735.9862789996</c:v>
                </c:pt>
                <c:pt idx="639">
                  <c:v>8797913.052414</c:v>
                </c:pt>
                <c:pt idx="640">
                  <c:v>8812651.9829619993</c:v>
                </c:pt>
                <c:pt idx="641">
                  <c:v>8851772.2677340005</c:v>
                </c:pt>
                <c:pt idx="642">
                  <c:v>8841165.7512219995</c:v>
                </c:pt>
                <c:pt idx="643">
                  <c:v>8850059.6840519998</c:v>
                </c:pt>
                <c:pt idx="644">
                  <c:v>8782590.7503980007</c:v>
                </c:pt>
                <c:pt idx="645">
                  <c:v>8736185.4242759999</c:v>
                </c:pt>
                <c:pt idx="646">
                  <c:v>8712909.6049150005</c:v>
                </c:pt>
                <c:pt idx="647">
                  <c:v>8695437.1691350006</c:v>
                </c:pt>
                <c:pt idx="648">
                  <c:v>8790157.8122259993</c:v>
                </c:pt>
                <c:pt idx="649">
                  <c:v>8795133.1310929991</c:v>
                </c:pt>
                <c:pt idx="650">
                  <c:v>8861526.4039900005</c:v>
                </c:pt>
                <c:pt idx="651">
                  <c:v>8902343.0809729993</c:v>
                </c:pt>
                <c:pt idx="652">
                  <c:v>8883949.6066950001</c:v>
                </c:pt>
                <c:pt idx="653">
                  <c:v>8923837.1984749995</c:v>
                </c:pt>
                <c:pt idx="654">
                  <c:v>8666522.4145650007</c:v>
                </c:pt>
                <c:pt idx="655">
                  <c:v>8661412.3718199991</c:v>
                </c:pt>
                <c:pt idx="656">
                  <c:v>8668214.5001340006</c:v>
                </c:pt>
                <c:pt idx="657">
                  <c:v>8667687.9960430004</c:v>
                </c:pt>
                <c:pt idx="658">
                  <c:v>8920003.6147700008</c:v>
                </c:pt>
                <c:pt idx="659">
                  <c:v>8956873.7504149992</c:v>
                </c:pt>
                <c:pt idx="660">
                  <c:v>8996877.6540580001</c:v>
                </c:pt>
                <c:pt idx="661">
                  <c:v>9010505.6941509992</c:v>
                </c:pt>
                <c:pt idx="662">
                  <c:v>9002539.0389850009</c:v>
                </c:pt>
                <c:pt idx="663">
                  <c:v>8979014.3573419992</c:v>
                </c:pt>
                <c:pt idx="664">
                  <c:v>8921029.1655279994</c:v>
                </c:pt>
                <c:pt idx="665">
                  <c:v>8954676.9328290001</c:v>
                </c:pt>
                <c:pt idx="666">
                  <c:v>8901027.0445380006</c:v>
                </c:pt>
                <c:pt idx="667">
                  <c:v>8910583.6292010006</c:v>
                </c:pt>
                <c:pt idx="668">
                  <c:v>8990243.8392009996</c:v>
                </c:pt>
                <c:pt idx="669">
                  <c:v>8958367.3135880008</c:v>
                </c:pt>
                <c:pt idx="670">
                  <c:v>9038565.0681679994</c:v>
                </c:pt>
                <c:pt idx="671">
                  <c:v>9000571.2378189992</c:v>
                </c:pt>
                <c:pt idx="672">
                  <c:v>8966837.1535509992</c:v>
                </c:pt>
                <c:pt idx="673">
                  <c:v>8982103.4291810002</c:v>
                </c:pt>
                <c:pt idx="674">
                  <c:v>8952435.7751390003</c:v>
                </c:pt>
                <c:pt idx="675">
                  <c:v>8977165.6216770001</c:v>
                </c:pt>
                <c:pt idx="676">
                  <c:v>8996209.049408</c:v>
                </c:pt>
                <c:pt idx="677">
                  <c:v>8998017.6383609995</c:v>
                </c:pt>
                <c:pt idx="678">
                  <c:v>9055595.3047509994</c:v>
                </c:pt>
                <c:pt idx="679">
                  <c:v>9077681.2479049992</c:v>
                </c:pt>
                <c:pt idx="680">
                  <c:v>9064870.4927949999</c:v>
                </c:pt>
                <c:pt idx="681">
                  <c:v>9097605.8992139995</c:v>
                </c:pt>
                <c:pt idx="682">
                  <c:v>9124622.4850510005</c:v>
                </c:pt>
                <c:pt idx="683">
                  <c:v>9130185.1104930006</c:v>
                </c:pt>
                <c:pt idx="684">
                  <c:v>9129880.4479200002</c:v>
                </c:pt>
                <c:pt idx="685">
                  <c:v>9085029.1117659993</c:v>
                </c:pt>
                <c:pt idx="686">
                  <c:v>9067502.9530350007</c:v>
                </c:pt>
                <c:pt idx="687">
                  <c:v>9044378.9209690001</c:v>
                </c:pt>
                <c:pt idx="688">
                  <c:v>9024281.1170600001</c:v>
                </c:pt>
                <c:pt idx="689">
                  <c:v>9041185.7603040002</c:v>
                </c:pt>
                <c:pt idx="690">
                  <c:v>8980773.0726900008</c:v>
                </c:pt>
                <c:pt idx="691">
                  <c:v>8989108.7353649996</c:v>
                </c:pt>
                <c:pt idx="692">
                  <c:v>8133649.9019609997</c:v>
                </c:pt>
                <c:pt idx="693">
                  <c:v>8145402.1994650001</c:v>
                </c:pt>
                <c:pt idx="694">
                  <c:v>7861473.9863849999</c:v>
                </c:pt>
                <c:pt idx="695">
                  <c:v>7862826.35329</c:v>
                </c:pt>
                <c:pt idx="696">
                  <c:v>8687974.4315910004</c:v>
                </c:pt>
                <c:pt idx="697">
                  <c:v>8681388.2376789991</c:v>
                </c:pt>
                <c:pt idx="698">
                  <c:v>9102909.7444480006</c:v>
                </c:pt>
                <c:pt idx="699">
                  <c:v>9060178.894204</c:v>
                </c:pt>
                <c:pt idx="700">
                  <c:v>9061866.2509000003</c:v>
                </c:pt>
                <c:pt idx="701">
                  <c:v>9080449.8517029993</c:v>
                </c:pt>
                <c:pt idx="702">
                  <c:v>9079291.9005929995</c:v>
                </c:pt>
                <c:pt idx="703">
                  <c:v>9023141.1643320005</c:v>
                </c:pt>
                <c:pt idx="704">
                  <c:v>9013762.6199239995</c:v>
                </c:pt>
                <c:pt idx="705">
                  <c:v>9025647.6355859991</c:v>
                </c:pt>
                <c:pt idx="706">
                  <c:v>9025510.1698390003</c:v>
                </c:pt>
                <c:pt idx="707">
                  <c:v>9162930.0510079991</c:v>
                </c:pt>
                <c:pt idx="708">
                  <c:v>8889257.9632900003</c:v>
                </c:pt>
                <c:pt idx="709">
                  <c:v>8899127.9485330004</c:v>
                </c:pt>
                <c:pt idx="710">
                  <c:v>8569221.9105769992</c:v>
                </c:pt>
                <c:pt idx="711">
                  <c:v>8602888.3852910008</c:v>
                </c:pt>
                <c:pt idx="712">
                  <c:v>8902811.2574039996</c:v>
                </c:pt>
                <c:pt idx="713">
                  <c:v>8902847.2825840004</c:v>
                </c:pt>
                <c:pt idx="714">
                  <c:v>9230678.2665219996</c:v>
                </c:pt>
                <c:pt idx="715">
                  <c:v>8835154.7818410005</c:v>
                </c:pt>
                <c:pt idx="716">
                  <c:v>8814403.3506060001</c:v>
                </c:pt>
                <c:pt idx="717">
                  <c:v>8509921.1452840008</c:v>
                </c:pt>
                <c:pt idx="718">
                  <c:v>8503216.088343</c:v>
                </c:pt>
                <c:pt idx="719">
                  <c:v>8790727.5039499998</c:v>
                </c:pt>
                <c:pt idx="720">
                  <c:v>8784052.0143250003</c:v>
                </c:pt>
                <c:pt idx="721">
                  <c:v>9062483.2484290004</c:v>
                </c:pt>
                <c:pt idx="722">
                  <c:v>9065026.0559860002</c:v>
                </c:pt>
                <c:pt idx="723">
                  <c:v>8927831.7424529996</c:v>
                </c:pt>
                <c:pt idx="724">
                  <c:v>8904119.9901250005</c:v>
                </c:pt>
                <c:pt idx="725">
                  <c:v>8904152.4484240003</c:v>
                </c:pt>
                <c:pt idx="726">
                  <c:v>8910305.2042789999</c:v>
                </c:pt>
                <c:pt idx="727">
                  <c:v>9058658.4769749995</c:v>
                </c:pt>
                <c:pt idx="728">
                  <c:v>8803467.2818669993</c:v>
                </c:pt>
                <c:pt idx="729">
                  <c:v>8860127.5724679995</c:v>
                </c:pt>
                <c:pt idx="730">
                  <c:v>8896499.6886500008</c:v>
                </c:pt>
                <c:pt idx="731">
                  <c:v>8976949.9984680004</c:v>
                </c:pt>
                <c:pt idx="732">
                  <c:v>9298921.0288529992</c:v>
                </c:pt>
                <c:pt idx="733">
                  <c:v>9307844.2273089997</c:v>
                </c:pt>
                <c:pt idx="734">
                  <c:v>9307309.3651199993</c:v>
                </c:pt>
                <c:pt idx="735">
                  <c:v>9304892.1182419993</c:v>
                </c:pt>
                <c:pt idx="736">
                  <c:v>9304358.6754919998</c:v>
                </c:pt>
                <c:pt idx="737">
                  <c:v>9321708.8293539993</c:v>
                </c:pt>
                <c:pt idx="738">
                  <c:v>9350440.5429020002</c:v>
                </c:pt>
                <c:pt idx="739">
                  <c:v>9303699.8951229993</c:v>
                </c:pt>
                <c:pt idx="740">
                  <c:v>9303170.1174480002</c:v>
                </c:pt>
                <c:pt idx="741">
                  <c:v>9146486.9033489991</c:v>
                </c:pt>
                <c:pt idx="742">
                  <c:v>9063956.6739210002</c:v>
                </c:pt>
                <c:pt idx="743">
                  <c:v>9043470.4012160003</c:v>
                </c:pt>
                <c:pt idx="744">
                  <c:v>8808626.3588309996</c:v>
                </c:pt>
                <c:pt idx="745">
                  <c:v>8897151.0447569992</c:v>
                </c:pt>
                <c:pt idx="746">
                  <c:v>8893798.9971500002</c:v>
                </c:pt>
                <c:pt idx="747">
                  <c:v>8726774.7244259994</c:v>
                </c:pt>
                <c:pt idx="748">
                  <c:v>8945798.4387769997</c:v>
                </c:pt>
                <c:pt idx="749">
                  <c:v>8951762.7184580006</c:v>
                </c:pt>
                <c:pt idx="750">
                  <c:v>9020640.9765590001</c:v>
                </c:pt>
                <c:pt idx="751">
                  <c:v>9237089.4132969994</c:v>
                </c:pt>
                <c:pt idx="752">
                  <c:v>9299714.0631629992</c:v>
                </c:pt>
                <c:pt idx="753">
                  <c:v>9368617.7166610006</c:v>
                </c:pt>
                <c:pt idx="754">
                  <c:v>9412911.0277820006</c:v>
                </c:pt>
                <c:pt idx="755">
                  <c:v>9466045.8374090008</c:v>
                </c:pt>
                <c:pt idx="756">
                  <c:v>9425646.3683749996</c:v>
                </c:pt>
                <c:pt idx="757">
                  <c:v>9403413.3875089996</c:v>
                </c:pt>
                <c:pt idx="758">
                  <c:v>9310361.1880619992</c:v>
                </c:pt>
                <c:pt idx="759">
                  <c:v>9310750.9594470002</c:v>
                </c:pt>
                <c:pt idx="760">
                  <c:v>9191325.3094110005</c:v>
                </c:pt>
                <c:pt idx="761">
                  <c:v>9190078.0861670002</c:v>
                </c:pt>
                <c:pt idx="762">
                  <c:v>9228901.5101650003</c:v>
                </c:pt>
                <c:pt idx="763">
                  <c:v>9216895.8372419998</c:v>
                </c:pt>
                <c:pt idx="764">
                  <c:v>9329954.5953000002</c:v>
                </c:pt>
                <c:pt idx="765">
                  <c:v>9285020.5837069992</c:v>
                </c:pt>
                <c:pt idx="766">
                  <c:v>9309820.0176010001</c:v>
                </c:pt>
                <c:pt idx="767">
                  <c:v>9251810.7117400002</c:v>
                </c:pt>
                <c:pt idx="768">
                  <c:v>9143000.8457960002</c:v>
                </c:pt>
                <c:pt idx="769">
                  <c:v>9147938.169086</c:v>
                </c:pt>
                <c:pt idx="770">
                  <c:v>8766074.1160129998</c:v>
                </c:pt>
                <c:pt idx="771">
                  <c:v>8783065.5683559999</c:v>
                </c:pt>
                <c:pt idx="772">
                  <c:v>8890876.8213819992</c:v>
                </c:pt>
                <c:pt idx="773">
                  <c:v>8986848.6654269993</c:v>
                </c:pt>
                <c:pt idx="774">
                  <c:v>9336250.6583549995</c:v>
                </c:pt>
                <c:pt idx="775">
                  <c:v>9396365.8488139994</c:v>
                </c:pt>
                <c:pt idx="776">
                  <c:v>9188365.8060710002</c:v>
                </c:pt>
                <c:pt idx="777">
                  <c:v>9172400.671356</c:v>
                </c:pt>
                <c:pt idx="778">
                  <c:v>9266468.0285700001</c:v>
                </c:pt>
                <c:pt idx="779">
                  <c:v>9305865.1828010008</c:v>
                </c:pt>
                <c:pt idx="780">
                  <c:v>9558972.5954979993</c:v>
                </c:pt>
                <c:pt idx="781">
                  <c:v>9574986.0758890007</c:v>
                </c:pt>
                <c:pt idx="782">
                  <c:v>9601369.5236329995</c:v>
                </c:pt>
                <c:pt idx="783">
                  <c:v>9503498.4328799993</c:v>
                </c:pt>
                <c:pt idx="784">
                  <c:v>9527663.8179860003</c:v>
                </c:pt>
                <c:pt idx="785">
                  <c:v>9265958.8819709998</c:v>
                </c:pt>
                <c:pt idx="786">
                  <c:v>9255042.7405910008</c:v>
                </c:pt>
                <c:pt idx="787">
                  <c:v>9330982.2933440004</c:v>
                </c:pt>
                <c:pt idx="788">
                  <c:v>9356152.0898679998</c:v>
                </c:pt>
                <c:pt idx="789">
                  <c:v>9621167.1823849995</c:v>
                </c:pt>
                <c:pt idx="790">
                  <c:v>9586601.823539</c:v>
                </c:pt>
                <c:pt idx="791">
                  <c:v>9618344.1643569991</c:v>
                </c:pt>
                <c:pt idx="792">
                  <c:v>9631439.8800140005</c:v>
                </c:pt>
                <c:pt idx="793">
                  <c:v>9623937.8329540007</c:v>
                </c:pt>
                <c:pt idx="794">
                  <c:v>9665164.0552200004</c:v>
                </c:pt>
                <c:pt idx="795">
                  <c:v>9556358.6990540009</c:v>
                </c:pt>
                <c:pt idx="796">
                  <c:v>9546344.0298209991</c:v>
                </c:pt>
                <c:pt idx="797">
                  <c:v>9559258.0249049999</c:v>
                </c:pt>
                <c:pt idx="798">
                  <c:v>9571247.7701980006</c:v>
                </c:pt>
                <c:pt idx="799">
                  <c:v>9684529.5116629992</c:v>
                </c:pt>
                <c:pt idx="800">
                  <c:v>9695714.2488790005</c:v>
                </c:pt>
                <c:pt idx="801">
                  <c:v>9716312.1900839992</c:v>
                </c:pt>
                <c:pt idx="802">
                  <c:v>9716185.3496710006</c:v>
                </c:pt>
                <c:pt idx="803">
                  <c:v>9662748.710864</c:v>
                </c:pt>
                <c:pt idx="804">
                  <c:v>9672919.9567680005</c:v>
                </c:pt>
                <c:pt idx="805">
                  <c:v>9670984.7202979997</c:v>
                </c:pt>
                <c:pt idx="806">
                  <c:v>9670920.9089739993</c:v>
                </c:pt>
                <c:pt idx="807">
                  <c:v>9583567.9075860009</c:v>
                </c:pt>
                <c:pt idx="808">
                  <c:v>9560929.3474180009</c:v>
                </c:pt>
                <c:pt idx="809">
                  <c:v>9467904.2770179994</c:v>
                </c:pt>
                <c:pt idx="810">
                  <c:v>9500062.1887560003</c:v>
                </c:pt>
                <c:pt idx="811">
                  <c:v>9611895.3403379992</c:v>
                </c:pt>
                <c:pt idx="812">
                  <c:v>9634703.9663789999</c:v>
                </c:pt>
                <c:pt idx="813">
                  <c:v>9704605.1004150007</c:v>
                </c:pt>
                <c:pt idx="814">
                  <c:v>9679568.7568989992</c:v>
                </c:pt>
                <c:pt idx="815">
                  <c:v>9712708.8572799992</c:v>
                </c:pt>
                <c:pt idx="816">
                  <c:v>9708891.3271239996</c:v>
                </c:pt>
                <c:pt idx="817">
                  <c:v>9724491.6711679995</c:v>
                </c:pt>
                <c:pt idx="818">
                  <c:v>9755902.7512650006</c:v>
                </c:pt>
                <c:pt idx="819">
                  <c:v>9732544.7967709992</c:v>
                </c:pt>
                <c:pt idx="820">
                  <c:v>9747210.0305160005</c:v>
                </c:pt>
                <c:pt idx="821">
                  <c:v>9725802.989201</c:v>
                </c:pt>
                <c:pt idx="822">
                  <c:v>9738570.9939029999</c:v>
                </c:pt>
                <c:pt idx="823">
                  <c:v>9752269.4852329995</c:v>
                </c:pt>
                <c:pt idx="824">
                  <c:v>9727237.5749639999</c:v>
                </c:pt>
                <c:pt idx="825">
                  <c:v>9617338.5996599998</c:v>
                </c:pt>
                <c:pt idx="826">
                  <c:v>9611073.7628329992</c:v>
                </c:pt>
                <c:pt idx="827">
                  <c:v>9612864.0718619991</c:v>
                </c:pt>
                <c:pt idx="828">
                  <c:v>9481650.8584759999</c:v>
                </c:pt>
                <c:pt idx="829">
                  <c:v>9512271.3392040003</c:v>
                </c:pt>
                <c:pt idx="830">
                  <c:v>9142727.3759259991</c:v>
                </c:pt>
                <c:pt idx="831">
                  <c:v>8612604.43829</c:v>
                </c:pt>
                <c:pt idx="832">
                  <c:v>8459539.0820129998</c:v>
                </c:pt>
                <c:pt idx="833">
                  <c:v>8563040.9986090008</c:v>
                </c:pt>
                <c:pt idx="834">
                  <c:v>8776863.6024200004</c:v>
                </c:pt>
                <c:pt idx="835">
                  <c:v>9343535.8179749995</c:v>
                </c:pt>
                <c:pt idx="836">
                  <c:v>9270087.8117939997</c:v>
                </c:pt>
                <c:pt idx="837">
                  <c:v>9296851.2339609992</c:v>
                </c:pt>
                <c:pt idx="838">
                  <c:v>9365375.9464049991</c:v>
                </c:pt>
                <c:pt idx="839">
                  <c:v>9377389.0896569993</c:v>
                </c:pt>
                <c:pt idx="840">
                  <c:v>9734098.7803709991</c:v>
                </c:pt>
                <c:pt idx="841">
                  <c:v>9688196.9304469991</c:v>
                </c:pt>
                <c:pt idx="842">
                  <c:v>9709557.4431570005</c:v>
                </c:pt>
                <c:pt idx="843">
                  <c:v>9710336.6827719994</c:v>
                </c:pt>
                <c:pt idx="844">
                  <c:v>9632209.7075399999</c:v>
                </c:pt>
                <c:pt idx="845">
                  <c:v>9676309.4420660008</c:v>
                </c:pt>
                <c:pt idx="846">
                  <c:v>9355234.6047210004</c:v>
                </c:pt>
                <c:pt idx="847">
                  <c:v>9349751.8323909994</c:v>
                </c:pt>
                <c:pt idx="848">
                  <c:v>9430748.4833359998</c:v>
                </c:pt>
                <c:pt idx="849">
                  <c:v>9206787.1892949995</c:v>
                </c:pt>
                <c:pt idx="850">
                  <c:v>9452160.7946770005</c:v>
                </c:pt>
                <c:pt idx="851">
                  <c:v>9416375.0912209991</c:v>
                </c:pt>
                <c:pt idx="852">
                  <c:v>9160650.7515559997</c:v>
                </c:pt>
                <c:pt idx="853">
                  <c:v>8422995.8609519992</c:v>
                </c:pt>
                <c:pt idx="854">
                  <c:v>8501365.7346989997</c:v>
                </c:pt>
                <c:pt idx="855">
                  <c:v>8254933.2712230003</c:v>
                </c:pt>
                <c:pt idx="856">
                  <c:v>8478737.7635740004</c:v>
                </c:pt>
                <c:pt idx="857">
                  <c:v>9368316.5000790004</c:v>
                </c:pt>
                <c:pt idx="858">
                  <c:v>9237873.0756560005</c:v>
                </c:pt>
                <c:pt idx="859">
                  <c:v>9562448.2235240005</c:v>
                </c:pt>
                <c:pt idx="860">
                  <c:v>8997465.0897569992</c:v>
                </c:pt>
                <c:pt idx="861">
                  <c:v>9074765.2119910009</c:v>
                </c:pt>
                <c:pt idx="862">
                  <c:v>9194619.3450259995</c:v>
                </c:pt>
                <c:pt idx="863">
                  <c:v>9240768.5017130002</c:v>
                </c:pt>
                <c:pt idx="864">
                  <c:v>9873992.9645000007</c:v>
                </c:pt>
                <c:pt idx="865">
                  <c:v>9896278.8178279996</c:v>
                </c:pt>
                <c:pt idx="866">
                  <c:v>9933173.8844809998</c:v>
                </c:pt>
                <c:pt idx="867">
                  <c:v>9948299.7932539992</c:v>
                </c:pt>
                <c:pt idx="868">
                  <c:v>9963427.6776190009</c:v>
                </c:pt>
                <c:pt idx="869">
                  <c:v>9909389.2121319994</c:v>
                </c:pt>
                <c:pt idx="870">
                  <c:v>9876646.5593749993</c:v>
                </c:pt>
                <c:pt idx="871">
                  <c:v>9829967.2697359994</c:v>
                </c:pt>
                <c:pt idx="872">
                  <c:v>9800556.9245149996</c:v>
                </c:pt>
                <c:pt idx="873">
                  <c:v>9759148.6002500001</c:v>
                </c:pt>
                <c:pt idx="874">
                  <c:v>9751137.9342279993</c:v>
                </c:pt>
                <c:pt idx="875">
                  <c:v>9564248.1016889997</c:v>
                </c:pt>
                <c:pt idx="876">
                  <c:v>9532665.2745019998</c:v>
                </c:pt>
                <c:pt idx="877">
                  <c:v>9486562.6220789999</c:v>
                </c:pt>
                <c:pt idx="878">
                  <c:v>9489167.2698580008</c:v>
                </c:pt>
                <c:pt idx="879">
                  <c:v>9702139.0335729998</c:v>
                </c:pt>
                <c:pt idx="880">
                  <c:v>9784885.8722179998</c:v>
                </c:pt>
                <c:pt idx="881">
                  <c:v>9949106.7054510005</c:v>
                </c:pt>
                <c:pt idx="882">
                  <c:v>10002879.173397001</c:v>
                </c:pt>
                <c:pt idx="883">
                  <c:v>10042465.754936</c:v>
                </c:pt>
                <c:pt idx="884">
                  <c:v>10083198.736935999</c:v>
                </c:pt>
                <c:pt idx="885">
                  <c:v>10081728.328117</c:v>
                </c:pt>
                <c:pt idx="886">
                  <c:v>10065595.903684</c:v>
                </c:pt>
                <c:pt idx="887">
                  <c:v>10059586.948256001</c:v>
                </c:pt>
                <c:pt idx="888">
                  <c:v>10055421.394882999</c:v>
                </c:pt>
                <c:pt idx="889">
                  <c:v>10059454.231666001</c:v>
                </c:pt>
                <c:pt idx="890">
                  <c:v>10091781.578514</c:v>
                </c:pt>
                <c:pt idx="891">
                  <c:v>10081169.566377999</c:v>
                </c:pt>
                <c:pt idx="892">
                  <c:v>9928034.7148650009</c:v>
                </c:pt>
                <c:pt idx="893">
                  <c:v>9895112.0066429991</c:v>
                </c:pt>
                <c:pt idx="894">
                  <c:v>9627964.5717179999</c:v>
                </c:pt>
                <c:pt idx="895">
                  <c:v>9602337.5115040001</c:v>
                </c:pt>
                <c:pt idx="896">
                  <c:v>9731674.3062440008</c:v>
                </c:pt>
                <c:pt idx="897">
                  <c:v>9770552.1706380006</c:v>
                </c:pt>
                <c:pt idx="898">
                  <c:v>10075559.99602</c:v>
                </c:pt>
                <c:pt idx="899">
                  <c:v>9992599.0576469991</c:v>
                </c:pt>
                <c:pt idx="900">
                  <c:v>10004601.83894</c:v>
                </c:pt>
                <c:pt idx="901">
                  <c:v>9909092.6805000007</c:v>
                </c:pt>
                <c:pt idx="902">
                  <c:v>9894849.2905030008</c:v>
                </c:pt>
                <c:pt idx="903">
                  <c:v>9898001.9937570002</c:v>
                </c:pt>
                <c:pt idx="904">
                  <c:v>9901150.8907769993</c:v>
                </c:pt>
                <c:pt idx="905">
                  <c:v>9986477.2614840008</c:v>
                </c:pt>
                <c:pt idx="906">
                  <c:v>9993098.8332279995</c:v>
                </c:pt>
                <c:pt idx="907">
                  <c:v>10157391.610726999</c:v>
                </c:pt>
                <c:pt idx="908">
                  <c:v>10185011.31951</c:v>
                </c:pt>
                <c:pt idx="909">
                  <c:v>10192573.9967</c:v>
                </c:pt>
                <c:pt idx="910">
                  <c:v>10170031.641426999</c:v>
                </c:pt>
                <c:pt idx="911">
                  <c:v>10159410.207094001</c:v>
                </c:pt>
                <c:pt idx="912">
                  <c:v>10093127.723521</c:v>
                </c:pt>
                <c:pt idx="913">
                  <c:v>10108666.979800999</c:v>
                </c:pt>
                <c:pt idx="914">
                  <c:v>10155720.783491001</c:v>
                </c:pt>
                <c:pt idx="915">
                  <c:v>9987498.6533930004</c:v>
                </c:pt>
                <c:pt idx="916">
                  <c:v>10027305.798673</c:v>
                </c:pt>
                <c:pt idx="917">
                  <c:v>10040010.564347001</c:v>
                </c:pt>
                <c:pt idx="918">
                  <c:v>10016745.231966</c:v>
                </c:pt>
                <c:pt idx="919">
                  <c:v>9965024.9311590008</c:v>
                </c:pt>
                <c:pt idx="920">
                  <c:v>10005378.298663</c:v>
                </c:pt>
                <c:pt idx="921">
                  <c:v>10011026.31395</c:v>
                </c:pt>
                <c:pt idx="922">
                  <c:v>10038478.402284</c:v>
                </c:pt>
                <c:pt idx="923">
                  <c:v>10276725.352863999</c:v>
                </c:pt>
                <c:pt idx="924">
                  <c:v>10278701.484300001</c:v>
                </c:pt>
                <c:pt idx="925">
                  <c:v>10258792.827275001</c:v>
                </c:pt>
                <c:pt idx="926">
                  <c:v>10222724.434719</c:v>
                </c:pt>
                <c:pt idx="927">
                  <c:v>10223834.449717</c:v>
                </c:pt>
                <c:pt idx="928">
                  <c:v>10165801.622767</c:v>
                </c:pt>
                <c:pt idx="929">
                  <c:v>10200886.698625</c:v>
                </c:pt>
                <c:pt idx="930">
                  <c:v>10230731.712162999</c:v>
                </c:pt>
                <c:pt idx="931">
                  <c:v>10220141.799473001</c:v>
                </c:pt>
                <c:pt idx="932">
                  <c:v>10288946.629898001</c:v>
                </c:pt>
                <c:pt idx="933">
                  <c:v>10261021.074867001</c:v>
                </c:pt>
                <c:pt idx="934">
                  <c:v>10317412.859237</c:v>
                </c:pt>
                <c:pt idx="935">
                  <c:v>10338514.791467</c:v>
                </c:pt>
                <c:pt idx="936">
                  <c:v>10340428.132888</c:v>
                </c:pt>
                <c:pt idx="937">
                  <c:v>10155806.794837</c:v>
                </c:pt>
                <c:pt idx="938">
                  <c:v>10096608.287712</c:v>
                </c:pt>
                <c:pt idx="939">
                  <c:v>10079596.582986001</c:v>
                </c:pt>
                <c:pt idx="940">
                  <c:v>10066126.661627</c:v>
                </c:pt>
                <c:pt idx="941">
                  <c:v>10243573.425194999</c:v>
                </c:pt>
                <c:pt idx="942">
                  <c:v>10232179.114925001</c:v>
                </c:pt>
                <c:pt idx="943">
                  <c:v>10196079.336645</c:v>
                </c:pt>
                <c:pt idx="944">
                  <c:v>10052978.370689999</c:v>
                </c:pt>
                <c:pt idx="945">
                  <c:v>9472878.6834570002</c:v>
                </c:pt>
                <c:pt idx="946">
                  <c:v>9451067.8902480006</c:v>
                </c:pt>
                <c:pt idx="947">
                  <c:v>8771252.1442220006</c:v>
                </c:pt>
                <c:pt idx="948">
                  <c:v>8875876.8451119997</c:v>
                </c:pt>
                <c:pt idx="949">
                  <c:v>8827716.4828340001</c:v>
                </c:pt>
                <c:pt idx="950">
                  <c:v>8754285.2715949994</c:v>
                </c:pt>
                <c:pt idx="951">
                  <c:v>9499506.7498489991</c:v>
                </c:pt>
                <c:pt idx="952">
                  <c:v>9480706.4300420005</c:v>
                </c:pt>
                <c:pt idx="953">
                  <c:v>10134145.94509</c:v>
                </c:pt>
                <c:pt idx="954">
                  <c:v>10295425.95269</c:v>
                </c:pt>
                <c:pt idx="955">
                  <c:v>10234646.004828</c:v>
                </c:pt>
                <c:pt idx="956">
                  <c:v>10306333.306771001</c:v>
                </c:pt>
                <c:pt idx="957">
                  <c:v>10282523.811517</c:v>
                </c:pt>
                <c:pt idx="958">
                  <c:v>10260634.714777</c:v>
                </c:pt>
                <c:pt idx="959">
                  <c:v>10074534.907493999</c:v>
                </c:pt>
                <c:pt idx="960">
                  <c:v>9970240.5197199993</c:v>
                </c:pt>
                <c:pt idx="961">
                  <c:v>10027278.972457999</c:v>
                </c:pt>
                <c:pt idx="962">
                  <c:v>9991011.0499699991</c:v>
                </c:pt>
                <c:pt idx="963">
                  <c:v>10122503.286338</c:v>
                </c:pt>
                <c:pt idx="964">
                  <c:v>9975320.0079939999</c:v>
                </c:pt>
                <c:pt idx="965">
                  <c:v>9940412.7622490004</c:v>
                </c:pt>
                <c:pt idx="966">
                  <c:v>9918025.2624420002</c:v>
                </c:pt>
                <c:pt idx="967">
                  <c:v>9896593.7717799991</c:v>
                </c:pt>
                <c:pt idx="968">
                  <c:v>10108774.354265001</c:v>
                </c:pt>
                <c:pt idx="969">
                  <c:v>10132758.348967001</c:v>
                </c:pt>
                <c:pt idx="970">
                  <c:v>10086681.430674</c:v>
                </c:pt>
                <c:pt idx="971">
                  <c:v>10246243.885012001</c:v>
                </c:pt>
                <c:pt idx="972">
                  <c:v>10275006.560029</c:v>
                </c:pt>
                <c:pt idx="973">
                  <c:v>10295154.596334999</c:v>
                </c:pt>
                <c:pt idx="974">
                  <c:v>10299630.881690999</c:v>
                </c:pt>
                <c:pt idx="975">
                  <c:v>9879772.5663179997</c:v>
                </c:pt>
                <c:pt idx="976">
                  <c:v>9866716.0824699998</c:v>
                </c:pt>
                <c:pt idx="977">
                  <c:v>9705712.5146590006</c:v>
                </c:pt>
                <c:pt idx="978">
                  <c:v>9878947.5884409994</c:v>
                </c:pt>
                <c:pt idx="979">
                  <c:v>9948540.7916819993</c:v>
                </c:pt>
                <c:pt idx="980">
                  <c:v>9765781.7748969998</c:v>
                </c:pt>
                <c:pt idx="981">
                  <c:v>9904447.249016</c:v>
                </c:pt>
                <c:pt idx="982">
                  <c:v>9817799.5365900006</c:v>
                </c:pt>
                <c:pt idx="983">
                  <c:v>9425970.9770129994</c:v>
                </c:pt>
                <c:pt idx="984">
                  <c:v>9476268.5008610003</c:v>
                </c:pt>
                <c:pt idx="985">
                  <c:v>8678246.7252680007</c:v>
                </c:pt>
                <c:pt idx="986">
                  <c:v>8573454.4195809998</c:v>
                </c:pt>
                <c:pt idx="987">
                  <c:v>9114056.6078900006</c:v>
                </c:pt>
                <c:pt idx="988">
                  <c:v>8549216.0553840008</c:v>
                </c:pt>
                <c:pt idx="989">
                  <c:v>9345856.1253549997</c:v>
                </c:pt>
                <c:pt idx="990">
                  <c:v>9496735.2406569999</c:v>
                </c:pt>
                <c:pt idx="991">
                  <c:v>9537066.4173290003</c:v>
                </c:pt>
                <c:pt idx="992">
                  <c:v>10408962.605773</c:v>
                </c:pt>
                <c:pt idx="993">
                  <c:v>10286483.485597</c:v>
                </c:pt>
                <c:pt idx="994">
                  <c:v>10332806.790720999</c:v>
                </c:pt>
                <c:pt idx="995">
                  <c:v>10361301.418091999</c:v>
                </c:pt>
                <c:pt idx="996">
                  <c:v>10358772.147175999</c:v>
                </c:pt>
                <c:pt idx="997">
                  <c:v>10456171.290502001</c:v>
                </c:pt>
                <c:pt idx="998">
                  <c:v>10378712.538857</c:v>
                </c:pt>
                <c:pt idx="999">
                  <c:v>10310192.274482001</c:v>
                </c:pt>
                <c:pt idx="1000">
                  <c:v>10275546.35369</c:v>
                </c:pt>
                <c:pt idx="1001">
                  <c:v>10260512.22727</c:v>
                </c:pt>
                <c:pt idx="1002">
                  <c:v>10274133.333596</c:v>
                </c:pt>
                <c:pt idx="1003">
                  <c:v>10141303.416379999</c:v>
                </c:pt>
                <c:pt idx="1004">
                  <c:v>10098317.962957</c:v>
                </c:pt>
                <c:pt idx="1005">
                  <c:v>10020494.878292</c:v>
                </c:pt>
                <c:pt idx="1006">
                  <c:v>10087589.178118</c:v>
                </c:pt>
                <c:pt idx="1007">
                  <c:v>10171055.847611001</c:v>
                </c:pt>
                <c:pt idx="1008">
                  <c:v>10249068.948852001</c:v>
                </c:pt>
                <c:pt idx="1009">
                  <c:v>10400513.037001999</c:v>
                </c:pt>
                <c:pt idx="1010">
                  <c:v>10389408.212288</c:v>
                </c:pt>
                <c:pt idx="1011">
                  <c:v>10553408.089529</c:v>
                </c:pt>
                <c:pt idx="1012">
                  <c:v>10536566.721423</c:v>
                </c:pt>
                <c:pt idx="1013">
                  <c:v>10558406.416487999</c:v>
                </c:pt>
                <c:pt idx="1014">
                  <c:v>10503145.330786999</c:v>
                </c:pt>
                <c:pt idx="1015">
                  <c:v>10464942.631635999</c:v>
                </c:pt>
                <c:pt idx="1016">
                  <c:v>10301912.867496001</c:v>
                </c:pt>
                <c:pt idx="1017">
                  <c:v>10275385.483813999</c:v>
                </c:pt>
                <c:pt idx="1018">
                  <c:v>10352428.706723001</c:v>
                </c:pt>
                <c:pt idx="1019">
                  <c:v>10236017.629426001</c:v>
                </c:pt>
                <c:pt idx="1020">
                  <c:v>10471583.50254</c:v>
                </c:pt>
                <c:pt idx="1021">
                  <c:v>10435994.273716001</c:v>
                </c:pt>
                <c:pt idx="1022">
                  <c:v>10475341.932983</c:v>
                </c:pt>
                <c:pt idx="1023">
                  <c:v>10584537.717236999</c:v>
                </c:pt>
                <c:pt idx="1024">
                  <c:v>10473096.354164001</c:v>
                </c:pt>
                <c:pt idx="1025">
                  <c:v>10541535.872775</c:v>
                </c:pt>
                <c:pt idx="1026">
                  <c:v>10515484.635319</c:v>
                </c:pt>
                <c:pt idx="1027">
                  <c:v>10547779.572234999</c:v>
                </c:pt>
                <c:pt idx="1028">
                  <c:v>10628778.696255</c:v>
                </c:pt>
                <c:pt idx="1029">
                  <c:v>10593119.138062</c:v>
                </c:pt>
                <c:pt idx="1030">
                  <c:v>10595559.312624</c:v>
                </c:pt>
                <c:pt idx="1031">
                  <c:v>10591468.70448</c:v>
                </c:pt>
                <c:pt idx="1032">
                  <c:v>10599128.472283</c:v>
                </c:pt>
                <c:pt idx="1033">
                  <c:v>10549594.450305</c:v>
                </c:pt>
                <c:pt idx="1034">
                  <c:v>10555919.216387</c:v>
                </c:pt>
                <c:pt idx="1035">
                  <c:v>10549333.023260999</c:v>
                </c:pt>
                <c:pt idx="1036">
                  <c:v>10567278.003419001</c:v>
                </c:pt>
                <c:pt idx="1037">
                  <c:v>10683399.665878</c:v>
                </c:pt>
                <c:pt idx="1038">
                  <c:v>10650255.778512999</c:v>
                </c:pt>
                <c:pt idx="1039">
                  <c:v>10701354.628761001</c:v>
                </c:pt>
                <c:pt idx="1040">
                  <c:v>10730224.371881001</c:v>
                </c:pt>
                <c:pt idx="1041">
                  <c:v>10667892.897061</c:v>
                </c:pt>
                <c:pt idx="1042">
                  <c:v>10682084.516325001</c:v>
                </c:pt>
                <c:pt idx="1043">
                  <c:v>10632170.292831</c:v>
                </c:pt>
                <c:pt idx="1044">
                  <c:v>10593126.181301</c:v>
                </c:pt>
                <c:pt idx="1045">
                  <c:v>10581374.965531999</c:v>
                </c:pt>
                <c:pt idx="1046">
                  <c:v>10577363.463327</c:v>
                </c:pt>
                <c:pt idx="1047">
                  <c:v>10615821.902077001</c:v>
                </c:pt>
                <c:pt idx="1048">
                  <c:v>10368600.995139999</c:v>
                </c:pt>
                <c:pt idx="1049">
                  <c:v>10428011.312434001</c:v>
                </c:pt>
                <c:pt idx="1050">
                  <c:v>10435461.678540001</c:v>
                </c:pt>
                <c:pt idx="1051">
                  <c:v>10421778.395271</c:v>
                </c:pt>
                <c:pt idx="1052">
                  <c:v>10683397.869721999</c:v>
                </c:pt>
                <c:pt idx="1053">
                  <c:v>10474021.799969999</c:v>
                </c:pt>
                <c:pt idx="1054">
                  <c:v>10470215.594256001</c:v>
                </c:pt>
                <c:pt idx="1055">
                  <c:v>10408197.057971001</c:v>
                </c:pt>
                <c:pt idx="1056">
                  <c:v>10470122.790744999</c:v>
                </c:pt>
                <c:pt idx="1057">
                  <c:v>10562987.021656999</c:v>
                </c:pt>
                <c:pt idx="1058">
                  <c:v>10599679.364708999</c:v>
                </c:pt>
                <c:pt idx="1059">
                  <c:v>10701030.035274999</c:v>
                </c:pt>
                <c:pt idx="1060">
                  <c:v>10200317.687932</c:v>
                </c:pt>
                <c:pt idx="1061">
                  <c:v>10159488.067514</c:v>
                </c:pt>
                <c:pt idx="1062">
                  <c:v>10149238.143903</c:v>
                </c:pt>
                <c:pt idx="1063">
                  <c:v>10077896.928920999</c:v>
                </c:pt>
                <c:pt idx="1064">
                  <c:v>10509430.000914</c:v>
                </c:pt>
                <c:pt idx="1065">
                  <c:v>10671081.361494999</c:v>
                </c:pt>
                <c:pt idx="1066">
                  <c:v>10658034.232166</c:v>
                </c:pt>
                <c:pt idx="1067">
                  <c:v>10615812.64593</c:v>
                </c:pt>
                <c:pt idx="1068">
                  <c:v>10190215.835641</c:v>
                </c:pt>
                <c:pt idx="1069">
                  <c:v>9997160.7689340003</c:v>
                </c:pt>
                <c:pt idx="1070">
                  <c:v>9906460.7900430001</c:v>
                </c:pt>
                <c:pt idx="1071">
                  <c:v>9829451.0397519991</c:v>
                </c:pt>
                <c:pt idx="1072">
                  <c:v>9764433.4083680008</c:v>
                </c:pt>
                <c:pt idx="1073">
                  <c:v>9655346.4253710005</c:v>
                </c:pt>
                <c:pt idx="1074">
                  <c:v>9748556.9412670005</c:v>
                </c:pt>
                <c:pt idx="1075">
                  <c:v>9884677.1725120004</c:v>
                </c:pt>
                <c:pt idx="1076">
                  <c:v>10344731.44558</c:v>
                </c:pt>
                <c:pt idx="1077">
                  <c:v>10675797.615901001</c:v>
                </c:pt>
                <c:pt idx="1078">
                  <c:v>10359173.892206</c:v>
                </c:pt>
                <c:pt idx="1079">
                  <c:v>10421658.969706001</c:v>
                </c:pt>
                <c:pt idx="1080">
                  <c:v>10450695.534429001</c:v>
                </c:pt>
                <c:pt idx="1081">
                  <c:v>10487165.610757999</c:v>
                </c:pt>
                <c:pt idx="1082">
                  <c:v>10814111.500006</c:v>
                </c:pt>
                <c:pt idx="1083">
                  <c:v>10777568.422931001</c:v>
                </c:pt>
                <c:pt idx="1084">
                  <c:v>10803005.324326999</c:v>
                </c:pt>
                <c:pt idx="1085">
                  <c:v>10623677.425596001</c:v>
                </c:pt>
                <c:pt idx="1086">
                  <c:v>10648486.138259999</c:v>
                </c:pt>
                <c:pt idx="1087">
                  <c:v>10662058.303391</c:v>
                </c:pt>
                <c:pt idx="1088">
                  <c:v>10683182.447783001</c:v>
                </c:pt>
                <c:pt idx="1089">
                  <c:v>10767858.88453</c:v>
                </c:pt>
                <c:pt idx="1090">
                  <c:v>10780303.700738</c:v>
                </c:pt>
                <c:pt idx="1091">
                  <c:v>10746829.596615</c:v>
                </c:pt>
                <c:pt idx="1092">
                  <c:v>10660910.035587</c:v>
                </c:pt>
                <c:pt idx="1093">
                  <c:v>10668166.079198999</c:v>
                </c:pt>
                <c:pt idx="1094">
                  <c:v>10577579.136729</c:v>
                </c:pt>
                <c:pt idx="1095">
                  <c:v>10589706.418523001</c:v>
                </c:pt>
                <c:pt idx="1096">
                  <c:v>9016271.7709650006</c:v>
                </c:pt>
                <c:pt idx="1097">
                  <c:v>9039664.0020339992</c:v>
                </c:pt>
                <c:pt idx="1098">
                  <c:v>9028262.012201</c:v>
                </c:pt>
                <c:pt idx="1099">
                  <c:v>8994770.036386</c:v>
                </c:pt>
                <c:pt idx="1100">
                  <c:v>10576674.525072001</c:v>
                </c:pt>
                <c:pt idx="1101">
                  <c:v>10574085.848669</c:v>
                </c:pt>
                <c:pt idx="1102">
                  <c:v>10600795.363631999</c:v>
                </c:pt>
                <c:pt idx="1103">
                  <c:v>10638661.927553</c:v>
                </c:pt>
                <c:pt idx="1104">
                  <c:v>10636000.456886001</c:v>
                </c:pt>
                <c:pt idx="1105">
                  <c:v>10589326.189196</c:v>
                </c:pt>
                <c:pt idx="1106">
                  <c:v>10703534.206347</c:v>
                </c:pt>
                <c:pt idx="1107">
                  <c:v>10477171.464296</c:v>
                </c:pt>
                <c:pt idx="1108">
                  <c:v>10518886.413722999</c:v>
                </c:pt>
                <c:pt idx="1109">
                  <c:v>10024746.751755999</c:v>
                </c:pt>
                <c:pt idx="1110">
                  <c:v>9969975.8220000006</c:v>
                </c:pt>
                <c:pt idx="1111">
                  <c:v>10187582.08752</c:v>
                </c:pt>
                <c:pt idx="1112">
                  <c:v>10173246.360128</c:v>
                </c:pt>
                <c:pt idx="1113">
                  <c:v>10229562.785729</c:v>
                </c:pt>
                <c:pt idx="1114">
                  <c:v>10150315.049743</c:v>
                </c:pt>
                <c:pt idx="1115">
                  <c:v>10179464.228231</c:v>
                </c:pt>
                <c:pt idx="1116">
                  <c:v>9915924.3347449992</c:v>
                </c:pt>
                <c:pt idx="1117">
                  <c:v>10345050.499961</c:v>
                </c:pt>
                <c:pt idx="1118">
                  <c:v>10373914.478413999</c:v>
                </c:pt>
                <c:pt idx="1119">
                  <c:v>10332569.111036999</c:v>
                </c:pt>
                <c:pt idx="1120">
                  <c:v>10530837.319287</c:v>
                </c:pt>
                <c:pt idx="1121">
                  <c:v>10407552.321579</c:v>
                </c:pt>
                <c:pt idx="1122">
                  <c:v>10427291.444692001</c:v>
                </c:pt>
                <c:pt idx="1123">
                  <c:v>10384471.030580999</c:v>
                </c:pt>
                <c:pt idx="1124">
                  <c:v>10375300.846802</c:v>
                </c:pt>
                <c:pt idx="1125">
                  <c:v>10472690.908498</c:v>
                </c:pt>
                <c:pt idx="1126">
                  <c:v>10413370.101345999</c:v>
                </c:pt>
                <c:pt idx="1127">
                  <c:v>10476098.61833</c:v>
                </c:pt>
                <c:pt idx="1128">
                  <c:v>10588140.411658</c:v>
                </c:pt>
                <c:pt idx="1129">
                  <c:v>10315185.660002001</c:v>
                </c:pt>
                <c:pt idx="1130">
                  <c:v>10477090.737762</c:v>
                </c:pt>
                <c:pt idx="1131">
                  <c:v>10500382.303044001</c:v>
                </c:pt>
                <c:pt idx="1132">
                  <c:v>10544907.93103</c:v>
                </c:pt>
                <c:pt idx="1133">
                  <c:v>10987794.37397</c:v>
                </c:pt>
                <c:pt idx="1134">
                  <c:v>10952884.746445</c:v>
                </c:pt>
                <c:pt idx="1135">
                  <c:v>10976537.366087001</c:v>
                </c:pt>
                <c:pt idx="1136">
                  <c:v>10959506.322092</c:v>
                </c:pt>
                <c:pt idx="1137">
                  <c:v>10945078.347701</c:v>
                </c:pt>
                <c:pt idx="1138">
                  <c:v>10964831.564964</c:v>
                </c:pt>
                <c:pt idx="1139">
                  <c:v>10957995.492271001</c:v>
                </c:pt>
                <c:pt idx="1140">
                  <c:v>10728568.827364</c:v>
                </c:pt>
                <c:pt idx="1141">
                  <c:v>10704132.669553</c:v>
                </c:pt>
                <c:pt idx="1142">
                  <c:v>10689452.861011</c:v>
                </c:pt>
                <c:pt idx="1143">
                  <c:v>10749521.735626999</c:v>
                </c:pt>
                <c:pt idx="1144">
                  <c:v>10942938.049541</c:v>
                </c:pt>
                <c:pt idx="1145">
                  <c:v>10984023.876371</c:v>
                </c:pt>
                <c:pt idx="1146">
                  <c:v>10964588.741239</c:v>
                </c:pt>
                <c:pt idx="1147">
                  <c:v>10905296.277409</c:v>
                </c:pt>
                <c:pt idx="1148">
                  <c:v>10941006.208888</c:v>
                </c:pt>
                <c:pt idx="1149">
                  <c:v>10891989.270831</c:v>
                </c:pt>
                <c:pt idx="1150">
                  <c:v>10946289.811228</c:v>
                </c:pt>
                <c:pt idx="1151">
                  <c:v>10977125.539634001</c:v>
                </c:pt>
                <c:pt idx="1152">
                  <c:v>11033392.946858</c:v>
                </c:pt>
                <c:pt idx="1153">
                  <c:v>11067134.79463</c:v>
                </c:pt>
                <c:pt idx="1154">
                  <c:v>11057632.880839</c:v>
                </c:pt>
                <c:pt idx="1155">
                  <c:v>11021586.77489</c:v>
                </c:pt>
                <c:pt idx="1156">
                  <c:v>10992109.377041001</c:v>
                </c:pt>
                <c:pt idx="1157">
                  <c:v>10804371.547714001</c:v>
                </c:pt>
                <c:pt idx="1158">
                  <c:v>10796770.725035001</c:v>
                </c:pt>
                <c:pt idx="1159">
                  <c:v>10835187.063380999</c:v>
                </c:pt>
                <c:pt idx="1160">
                  <c:v>10806946.496522</c:v>
                </c:pt>
                <c:pt idx="1161">
                  <c:v>11020787.274163</c:v>
                </c:pt>
                <c:pt idx="1162">
                  <c:v>11035305.79896</c:v>
                </c:pt>
                <c:pt idx="1163">
                  <c:v>11039772.265161</c:v>
                </c:pt>
                <c:pt idx="1164">
                  <c:v>10821231.836971</c:v>
                </c:pt>
                <c:pt idx="1165">
                  <c:v>10806418.548823001</c:v>
                </c:pt>
                <c:pt idx="1166">
                  <c:v>10873788.551777</c:v>
                </c:pt>
                <c:pt idx="1167">
                  <c:v>10891654.487675</c:v>
                </c:pt>
                <c:pt idx="1168">
                  <c:v>11172511.458903</c:v>
                </c:pt>
                <c:pt idx="1169">
                  <c:v>11207808.258541999</c:v>
                </c:pt>
                <c:pt idx="1170">
                  <c:v>11025854.970239</c:v>
                </c:pt>
                <c:pt idx="1171">
                  <c:v>11005405.750042999</c:v>
                </c:pt>
                <c:pt idx="1172">
                  <c:v>11007357.27252</c:v>
                </c:pt>
                <c:pt idx="1173">
                  <c:v>10983325.831962001</c:v>
                </c:pt>
                <c:pt idx="1174">
                  <c:v>11111287.781218</c:v>
                </c:pt>
                <c:pt idx="1175">
                  <c:v>11116961.523808001</c:v>
                </c:pt>
                <c:pt idx="1176">
                  <c:v>11120104.695406999</c:v>
                </c:pt>
                <c:pt idx="1177">
                  <c:v>11204569.469035</c:v>
                </c:pt>
                <c:pt idx="1178">
                  <c:v>11185978.882542999</c:v>
                </c:pt>
                <c:pt idx="1179">
                  <c:v>11104369.165214</c:v>
                </c:pt>
                <c:pt idx="1180">
                  <c:v>11038932.706591001</c:v>
                </c:pt>
                <c:pt idx="1181">
                  <c:v>11009970.614472</c:v>
                </c:pt>
                <c:pt idx="1182">
                  <c:v>11034107.602825001</c:v>
                </c:pt>
                <c:pt idx="1183">
                  <c:v>11104399.452300999</c:v>
                </c:pt>
                <c:pt idx="1184">
                  <c:v>11147695.554777</c:v>
                </c:pt>
                <c:pt idx="1185">
                  <c:v>11114417.194289999</c:v>
                </c:pt>
                <c:pt idx="1186">
                  <c:v>11108794.437285</c:v>
                </c:pt>
                <c:pt idx="1187">
                  <c:v>11129417.403596001</c:v>
                </c:pt>
                <c:pt idx="1188">
                  <c:v>11117523.339219</c:v>
                </c:pt>
                <c:pt idx="1189">
                  <c:v>11125633.384461001</c:v>
                </c:pt>
                <c:pt idx="1190">
                  <c:v>11090163.852232</c:v>
                </c:pt>
                <c:pt idx="1191">
                  <c:v>11082131.115959</c:v>
                </c:pt>
                <c:pt idx="1192">
                  <c:v>11132455.373609999</c:v>
                </c:pt>
                <c:pt idx="1193">
                  <c:v>11088358.959309001</c:v>
                </c:pt>
                <c:pt idx="1194">
                  <c:v>11100128.739181999</c:v>
                </c:pt>
                <c:pt idx="1195">
                  <c:v>11097050.513551001</c:v>
                </c:pt>
                <c:pt idx="1196">
                  <c:v>11070564.705063</c:v>
                </c:pt>
                <c:pt idx="1197">
                  <c:v>11116867.157245001</c:v>
                </c:pt>
                <c:pt idx="1198">
                  <c:v>11157237.627405999</c:v>
                </c:pt>
                <c:pt idx="1199">
                  <c:v>11170290.151035</c:v>
                </c:pt>
                <c:pt idx="1200">
                  <c:v>11085414.709244</c:v>
                </c:pt>
                <c:pt idx="1201">
                  <c:v>11044453.659293</c:v>
                </c:pt>
                <c:pt idx="1202">
                  <c:v>10924657.165717</c:v>
                </c:pt>
                <c:pt idx="1203">
                  <c:v>10951672.481521999</c:v>
                </c:pt>
                <c:pt idx="1204">
                  <c:v>11074499.852959</c:v>
                </c:pt>
                <c:pt idx="1205">
                  <c:v>11086144.847134</c:v>
                </c:pt>
                <c:pt idx="1206">
                  <c:v>11190472.116553999</c:v>
                </c:pt>
                <c:pt idx="1207">
                  <c:v>11143907.004678</c:v>
                </c:pt>
                <c:pt idx="1208">
                  <c:v>10930317.704523001</c:v>
                </c:pt>
                <c:pt idx="1209">
                  <c:v>10051034.982256999</c:v>
                </c:pt>
                <c:pt idx="1210">
                  <c:v>9742506.0482439995</c:v>
                </c:pt>
                <c:pt idx="1211">
                  <c:v>9156905.9040280003</c:v>
                </c:pt>
                <c:pt idx="1212">
                  <c:v>8691301.1606419999</c:v>
                </c:pt>
                <c:pt idx="1213">
                  <c:v>9262799.6618779991</c:v>
                </c:pt>
                <c:pt idx="1214">
                  <c:v>9545971.8750819992</c:v>
                </c:pt>
                <c:pt idx="1215">
                  <c:v>10205780.110344</c:v>
                </c:pt>
                <c:pt idx="1216">
                  <c:v>11042268.058612</c:v>
                </c:pt>
                <c:pt idx="1217">
                  <c:v>11176796.756866001</c:v>
                </c:pt>
                <c:pt idx="1218">
                  <c:v>11185984.347336</c:v>
                </c:pt>
                <c:pt idx="1219">
                  <c:v>11186538.829458</c:v>
                </c:pt>
                <c:pt idx="1220">
                  <c:v>11164982.047807001</c:v>
                </c:pt>
                <c:pt idx="1221">
                  <c:v>11213539.328407999</c:v>
                </c:pt>
                <c:pt idx="1222">
                  <c:v>11243793.600754</c:v>
                </c:pt>
                <c:pt idx="1223">
                  <c:v>11060048.994117999</c:v>
                </c:pt>
                <c:pt idx="1224">
                  <c:v>11085928.261725999</c:v>
                </c:pt>
                <c:pt idx="1225">
                  <c:v>11040982.39615</c:v>
                </c:pt>
                <c:pt idx="1226">
                  <c:v>11063149.141104</c:v>
                </c:pt>
                <c:pt idx="1227">
                  <c:v>11245079.796443</c:v>
                </c:pt>
                <c:pt idx="1228">
                  <c:v>11235712.437494</c:v>
                </c:pt>
                <c:pt idx="1229">
                  <c:v>10999706.686422</c:v>
                </c:pt>
                <c:pt idx="1230">
                  <c:v>10881274.222336</c:v>
                </c:pt>
                <c:pt idx="1231">
                  <c:v>9555226.9295760002</c:v>
                </c:pt>
                <c:pt idx="1232">
                  <c:v>9508081.2053110003</c:v>
                </c:pt>
                <c:pt idx="1233">
                  <c:v>9632662.5916879997</c:v>
                </c:pt>
                <c:pt idx="1234">
                  <c:v>9494504.5745969992</c:v>
                </c:pt>
                <c:pt idx="1235">
                  <c:v>10743041.649285</c:v>
                </c:pt>
                <c:pt idx="1236">
                  <c:v>10760723.60956</c:v>
                </c:pt>
                <c:pt idx="1237">
                  <c:v>10387437.129554</c:v>
                </c:pt>
                <c:pt idx="1238">
                  <c:v>10437907.83722</c:v>
                </c:pt>
                <c:pt idx="1239">
                  <c:v>10303528.134269999</c:v>
                </c:pt>
                <c:pt idx="1240">
                  <c:v>10285159.361079</c:v>
                </c:pt>
                <c:pt idx="1241">
                  <c:v>10643033.745913001</c:v>
                </c:pt>
                <c:pt idx="1242">
                  <c:v>10873165.626047</c:v>
                </c:pt>
                <c:pt idx="1243">
                  <c:v>11120233.141636999</c:v>
                </c:pt>
                <c:pt idx="1244">
                  <c:v>11232885.78651</c:v>
                </c:pt>
                <c:pt idx="1245">
                  <c:v>11295765.679258</c:v>
                </c:pt>
                <c:pt idx="1246">
                  <c:v>11303612.826983999</c:v>
                </c:pt>
                <c:pt idx="1247">
                  <c:v>11289334.322184</c:v>
                </c:pt>
                <c:pt idx="1248">
                  <c:v>11273889.941902</c:v>
                </c:pt>
                <c:pt idx="1249">
                  <c:v>11295169.418679001</c:v>
                </c:pt>
                <c:pt idx="1250">
                  <c:v>11310348.581685999</c:v>
                </c:pt>
                <c:pt idx="1251">
                  <c:v>10861807.969556</c:v>
                </c:pt>
                <c:pt idx="1252">
                  <c:v>10789555.172839001</c:v>
                </c:pt>
                <c:pt idx="1253">
                  <c:v>10700787.666789999</c:v>
                </c:pt>
                <c:pt idx="1254">
                  <c:v>10625481.959659999</c:v>
                </c:pt>
                <c:pt idx="1255">
                  <c:v>10913593.902997</c:v>
                </c:pt>
                <c:pt idx="1256">
                  <c:v>10935982.915348001</c:v>
                </c:pt>
                <c:pt idx="1257">
                  <c:v>10991775.004294001</c:v>
                </c:pt>
                <c:pt idx="1258">
                  <c:v>11001671.974288</c:v>
                </c:pt>
                <c:pt idx="1259">
                  <c:v>11080185.161423</c:v>
                </c:pt>
                <c:pt idx="1260">
                  <c:v>11081962.227817999</c:v>
                </c:pt>
                <c:pt idx="1261">
                  <c:v>11018662.696102999</c:v>
                </c:pt>
                <c:pt idx="1262">
                  <c:v>10985934.139203001</c:v>
                </c:pt>
                <c:pt idx="1263">
                  <c:v>11032666.686559999</c:v>
                </c:pt>
                <c:pt idx="1264">
                  <c:v>11079730.229606001</c:v>
                </c:pt>
                <c:pt idx="1265">
                  <c:v>11226658.224455999</c:v>
                </c:pt>
                <c:pt idx="1266">
                  <c:v>11318702.917414</c:v>
                </c:pt>
                <c:pt idx="1267">
                  <c:v>11325216.195427001</c:v>
                </c:pt>
                <c:pt idx="1268">
                  <c:v>11331725.062465999</c:v>
                </c:pt>
                <c:pt idx="1269">
                  <c:v>11358930.125913</c:v>
                </c:pt>
                <c:pt idx="1270">
                  <c:v>11386227.470287001</c:v>
                </c:pt>
                <c:pt idx="1271">
                  <c:v>11439495.741986999</c:v>
                </c:pt>
                <c:pt idx="1272">
                  <c:v>11412752.717553999</c:v>
                </c:pt>
                <c:pt idx="1273">
                  <c:v>11393518.006538</c:v>
                </c:pt>
                <c:pt idx="1274">
                  <c:v>11420865.379588</c:v>
                </c:pt>
                <c:pt idx="1275">
                  <c:v>11374766.603171</c:v>
                </c:pt>
                <c:pt idx="1276">
                  <c:v>11373939.843624</c:v>
                </c:pt>
                <c:pt idx="1277">
                  <c:v>11287472.242276</c:v>
                </c:pt>
                <c:pt idx="1278">
                  <c:v>11195378.379611</c:v>
                </c:pt>
                <c:pt idx="1279">
                  <c:v>11088745.964962</c:v>
                </c:pt>
                <c:pt idx="1280">
                  <c:v>11037706.530149</c:v>
                </c:pt>
                <c:pt idx="1281">
                  <c:v>11030350.841275999</c:v>
                </c:pt>
                <c:pt idx="1282">
                  <c:v>10983349.755812</c:v>
                </c:pt>
                <c:pt idx="1283">
                  <c:v>11023651.652744999</c:v>
                </c:pt>
                <c:pt idx="1284">
                  <c:v>11123997.081561999</c:v>
                </c:pt>
                <c:pt idx="1285">
                  <c:v>11222500.81195</c:v>
                </c:pt>
                <c:pt idx="1286">
                  <c:v>11069974.115543</c:v>
                </c:pt>
                <c:pt idx="1287">
                  <c:v>11173220.829967</c:v>
                </c:pt>
                <c:pt idx="1288">
                  <c:v>11160971.925163999</c:v>
                </c:pt>
                <c:pt idx="1289">
                  <c:v>11124516.532308999</c:v>
                </c:pt>
                <c:pt idx="1290">
                  <c:v>11323122.884288</c:v>
                </c:pt>
                <c:pt idx="1291">
                  <c:v>11327125.308258001</c:v>
                </c:pt>
                <c:pt idx="1292">
                  <c:v>11304951.953954</c:v>
                </c:pt>
                <c:pt idx="1293">
                  <c:v>11371009.971523</c:v>
                </c:pt>
                <c:pt idx="1294">
                  <c:v>11205965.578044999</c:v>
                </c:pt>
                <c:pt idx="1295">
                  <c:v>11208797.585284</c:v>
                </c:pt>
                <c:pt idx="1296">
                  <c:v>11223284.296703</c:v>
                </c:pt>
                <c:pt idx="1297">
                  <c:v>11188921.514952</c:v>
                </c:pt>
                <c:pt idx="1298">
                  <c:v>11390935.356915999</c:v>
                </c:pt>
                <c:pt idx="1299">
                  <c:v>11374562.757955</c:v>
                </c:pt>
                <c:pt idx="1300">
                  <c:v>11403695.632486001</c:v>
                </c:pt>
                <c:pt idx="1301">
                  <c:v>11437757.604499999</c:v>
                </c:pt>
                <c:pt idx="1302">
                  <c:v>11473176.277828</c:v>
                </c:pt>
                <c:pt idx="1303">
                  <c:v>11524643.26055</c:v>
                </c:pt>
                <c:pt idx="1304">
                  <c:v>11453257.46452</c:v>
                </c:pt>
                <c:pt idx="1305">
                  <c:v>11468080.982473001</c:v>
                </c:pt>
                <c:pt idx="1306">
                  <c:v>11426257.680134</c:v>
                </c:pt>
                <c:pt idx="1307">
                  <c:v>11424209.625628</c:v>
                </c:pt>
                <c:pt idx="1308">
                  <c:v>11488374.415046001</c:v>
                </c:pt>
                <c:pt idx="1309">
                  <c:v>11424904.686271001</c:v>
                </c:pt>
                <c:pt idx="1310">
                  <c:v>11473284.256170001</c:v>
                </c:pt>
                <c:pt idx="1311">
                  <c:v>11469982.853644</c:v>
                </c:pt>
                <c:pt idx="1312">
                  <c:v>11409258.773503</c:v>
                </c:pt>
                <c:pt idx="1313">
                  <c:v>11451416.949317999</c:v>
                </c:pt>
                <c:pt idx="1314">
                  <c:v>11409991.922698</c:v>
                </c:pt>
                <c:pt idx="1315">
                  <c:v>11400857.621928001</c:v>
                </c:pt>
                <c:pt idx="1316">
                  <c:v>11510118.040983999</c:v>
                </c:pt>
                <c:pt idx="1317">
                  <c:v>11494736.423163</c:v>
                </c:pt>
                <c:pt idx="1318">
                  <c:v>11466236.561579</c:v>
                </c:pt>
                <c:pt idx="1319">
                  <c:v>11446259.438782001</c:v>
                </c:pt>
                <c:pt idx="1320">
                  <c:v>11446588.259387</c:v>
                </c:pt>
                <c:pt idx="1321">
                  <c:v>11456451.279485</c:v>
                </c:pt>
                <c:pt idx="1322">
                  <c:v>11493831.550995</c:v>
                </c:pt>
                <c:pt idx="1323">
                  <c:v>10285636.558688</c:v>
                </c:pt>
                <c:pt idx="1324">
                  <c:v>9432767.5078720003</c:v>
                </c:pt>
                <c:pt idx="1325">
                  <c:v>8717014.6520850006</c:v>
                </c:pt>
                <c:pt idx="1326">
                  <c:v>8101300.1230370002</c:v>
                </c:pt>
                <c:pt idx="1327">
                  <c:v>8193303.7826119997</c:v>
                </c:pt>
                <c:pt idx="1328">
                  <c:v>8212866.6182220001</c:v>
                </c:pt>
                <c:pt idx="1329">
                  <c:v>8113084.3575680004</c:v>
                </c:pt>
                <c:pt idx="1330">
                  <c:v>8157435.9125460004</c:v>
                </c:pt>
                <c:pt idx="1331">
                  <c:v>8182845.2152429996</c:v>
                </c:pt>
                <c:pt idx="1332">
                  <c:v>7729390.9137829999</c:v>
                </c:pt>
                <c:pt idx="1333">
                  <c:v>7536303.7262700005</c:v>
                </c:pt>
                <c:pt idx="1334">
                  <c:v>7403823.9385320004</c:v>
                </c:pt>
                <c:pt idx="1335">
                  <c:v>7409374.1959300004</c:v>
                </c:pt>
                <c:pt idx="1336">
                  <c:v>7536899.1576659996</c:v>
                </c:pt>
                <c:pt idx="1337">
                  <c:v>7627219.3953400003</c:v>
                </c:pt>
                <c:pt idx="1338">
                  <c:v>7712116.4011749998</c:v>
                </c:pt>
                <c:pt idx="1339">
                  <c:v>7710412.07828</c:v>
                </c:pt>
                <c:pt idx="1340">
                  <c:v>7965508.160782</c:v>
                </c:pt>
                <c:pt idx="1341">
                  <c:v>7979423.7734989999</c:v>
                </c:pt>
                <c:pt idx="1342">
                  <c:v>7342116.4303850001</c:v>
                </c:pt>
                <c:pt idx="1343">
                  <c:v>7219149.1354940003</c:v>
                </c:pt>
                <c:pt idx="1344">
                  <c:v>6909855.4651549999</c:v>
                </c:pt>
                <c:pt idx="1345">
                  <c:v>7068049.9234499997</c:v>
                </c:pt>
                <c:pt idx="1346">
                  <c:v>7134946.0007570004</c:v>
                </c:pt>
                <c:pt idx="1347">
                  <c:v>7263610.0963989999</c:v>
                </c:pt>
                <c:pt idx="1348">
                  <c:v>7623174.4957079999</c:v>
                </c:pt>
                <c:pt idx="1349">
                  <c:v>7631940.4662929997</c:v>
                </c:pt>
                <c:pt idx="1350">
                  <c:v>8277667.9579910003</c:v>
                </c:pt>
                <c:pt idx="1351">
                  <c:v>7556046.9080290003</c:v>
                </c:pt>
                <c:pt idx="1352">
                  <c:v>7572822.2075659996</c:v>
                </c:pt>
                <c:pt idx="1353">
                  <c:v>7130320.2465549996</c:v>
                </c:pt>
                <c:pt idx="1354">
                  <c:v>7073417.2017019996</c:v>
                </c:pt>
                <c:pt idx="1355">
                  <c:v>7716176.105029</c:v>
                </c:pt>
                <c:pt idx="1356">
                  <c:v>7521920.9077780005</c:v>
                </c:pt>
                <c:pt idx="1357">
                  <c:v>8012267.7325069997</c:v>
                </c:pt>
                <c:pt idx="1358">
                  <c:v>8048395.2495550001</c:v>
                </c:pt>
                <c:pt idx="1359">
                  <c:v>7979974.3161089998</c:v>
                </c:pt>
                <c:pt idx="1360">
                  <c:v>8170656.3661280004</c:v>
                </c:pt>
                <c:pt idx="1361">
                  <c:v>7898775.697892</c:v>
                </c:pt>
                <c:pt idx="1362">
                  <c:v>7884262.0889879996</c:v>
                </c:pt>
                <c:pt idx="1363">
                  <c:v>7801181.3472570004</c:v>
                </c:pt>
                <c:pt idx="1364">
                  <c:v>7654446.4140489995</c:v>
                </c:pt>
                <c:pt idx="1365">
                  <c:v>7867201.1829500003</c:v>
                </c:pt>
                <c:pt idx="1366">
                  <c:v>7896447.8101220001</c:v>
                </c:pt>
                <c:pt idx="1367">
                  <c:v>8067881.9190699998</c:v>
                </c:pt>
                <c:pt idx="1368">
                  <c:v>8263394.8906319998</c:v>
                </c:pt>
                <c:pt idx="1369">
                  <c:v>8337723.2755810004</c:v>
                </c:pt>
                <c:pt idx="1370">
                  <c:v>8326168.1692949999</c:v>
                </c:pt>
                <c:pt idx="1371">
                  <c:v>8104108.8221859997</c:v>
                </c:pt>
                <c:pt idx="1372">
                  <c:v>8110597.143069</c:v>
                </c:pt>
                <c:pt idx="1373">
                  <c:v>8108457.5949050002</c:v>
                </c:pt>
                <c:pt idx="1374">
                  <c:v>8177531.3244679999</c:v>
                </c:pt>
                <c:pt idx="1375">
                  <c:v>8299063.5324640004</c:v>
                </c:pt>
                <c:pt idx="1376">
                  <c:v>8249532.4325689999</c:v>
                </c:pt>
                <c:pt idx="1377">
                  <c:v>8210634.3372710003</c:v>
                </c:pt>
                <c:pt idx="1378">
                  <c:v>8172159.1404280001</c:v>
                </c:pt>
                <c:pt idx="1379">
                  <c:v>8213155.6289959997</c:v>
                </c:pt>
                <c:pt idx="1380">
                  <c:v>8213828.8689470002</c:v>
                </c:pt>
                <c:pt idx="1381">
                  <c:v>7997022.1660550004</c:v>
                </c:pt>
                <c:pt idx="1382">
                  <c:v>7986165.1419679997</c:v>
                </c:pt>
                <c:pt idx="1383">
                  <c:v>7949498.9884310002</c:v>
                </c:pt>
                <c:pt idx="1384">
                  <c:v>7975602.9532779995</c:v>
                </c:pt>
                <c:pt idx="1385">
                  <c:v>8201418.5978939999</c:v>
                </c:pt>
                <c:pt idx="1386">
                  <c:v>8223113.3561519999</c:v>
                </c:pt>
                <c:pt idx="1387">
                  <c:v>8311294.520734</c:v>
                </c:pt>
                <c:pt idx="1388">
                  <c:v>8319677.9924980002</c:v>
                </c:pt>
                <c:pt idx="1389">
                  <c:v>8358135.3528349996</c:v>
                </c:pt>
                <c:pt idx="1390">
                  <c:v>8373826.1040430004</c:v>
                </c:pt>
                <c:pt idx="1391">
                  <c:v>8368963.4985159999</c:v>
                </c:pt>
                <c:pt idx="1392">
                  <c:v>8382241.383405</c:v>
                </c:pt>
                <c:pt idx="1393">
                  <c:v>8233573.3178599998</c:v>
                </c:pt>
                <c:pt idx="1394">
                  <c:v>8214433.2424090002</c:v>
                </c:pt>
                <c:pt idx="1395">
                  <c:v>8175233.4987340001</c:v>
                </c:pt>
                <c:pt idx="1396">
                  <c:v>8159287.8143419996</c:v>
                </c:pt>
                <c:pt idx="1397">
                  <c:v>8244351.7751240004</c:v>
                </c:pt>
                <c:pt idx="1398">
                  <c:v>8062967.4617849998</c:v>
                </c:pt>
                <c:pt idx="1399">
                  <c:v>8070409.8785229996</c:v>
                </c:pt>
                <c:pt idx="1400">
                  <c:v>8073941.8049649997</c:v>
                </c:pt>
                <c:pt idx="1401">
                  <c:v>8132046.6999819996</c:v>
                </c:pt>
                <c:pt idx="1402">
                  <c:v>8365683.4271679996</c:v>
                </c:pt>
                <c:pt idx="1403">
                  <c:v>8036739.274797</c:v>
                </c:pt>
                <c:pt idx="1404">
                  <c:v>8099817.0687469998</c:v>
                </c:pt>
                <c:pt idx="1405">
                  <c:v>8126398.4056759998</c:v>
                </c:pt>
                <c:pt idx="1406">
                  <c:v>8134440.4781240001</c:v>
                </c:pt>
                <c:pt idx="1407">
                  <c:v>8532991.1759530008</c:v>
                </c:pt>
                <c:pt idx="1408">
                  <c:v>8524786.8470290005</c:v>
                </c:pt>
                <c:pt idx="1409">
                  <c:v>8524649.0863600001</c:v>
                </c:pt>
                <c:pt idx="1410">
                  <c:v>8524511.3193900008</c:v>
                </c:pt>
                <c:pt idx="1411">
                  <c:v>8527461.9205610007</c:v>
                </c:pt>
                <c:pt idx="1412">
                  <c:v>8539081.0395800006</c:v>
                </c:pt>
                <c:pt idx="1413">
                  <c:v>8515469.9753569998</c:v>
                </c:pt>
                <c:pt idx="1414">
                  <c:v>8505502.7956399992</c:v>
                </c:pt>
                <c:pt idx="1415">
                  <c:v>8514590.8194539994</c:v>
                </c:pt>
                <c:pt idx="1416">
                  <c:v>8510772.5223409999</c:v>
                </c:pt>
                <c:pt idx="1417">
                  <c:v>8470959.8280180003</c:v>
                </c:pt>
                <c:pt idx="1418">
                  <c:v>8440006.3634549994</c:v>
                </c:pt>
                <c:pt idx="1419">
                  <c:v>8451993.6055040006</c:v>
                </c:pt>
                <c:pt idx="1420">
                  <c:v>8454325.6485740002</c:v>
                </c:pt>
                <c:pt idx="1421">
                  <c:v>8527910.9342819992</c:v>
                </c:pt>
                <c:pt idx="1422">
                  <c:v>8543754.8396589998</c:v>
                </c:pt>
                <c:pt idx="1423">
                  <c:v>8510493.1330190003</c:v>
                </c:pt>
                <c:pt idx="1424">
                  <c:v>8485412.0988059994</c:v>
                </c:pt>
                <c:pt idx="1425">
                  <c:v>8472584.7728780005</c:v>
                </c:pt>
                <c:pt idx="1426">
                  <c:v>8507668.1414720006</c:v>
                </c:pt>
                <c:pt idx="1427">
                  <c:v>8525232.9210730009</c:v>
                </c:pt>
                <c:pt idx="1428">
                  <c:v>8526930.6863960009</c:v>
                </c:pt>
                <c:pt idx="1429">
                  <c:v>8545766.7010709997</c:v>
                </c:pt>
                <c:pt idx="1430">
                  <c:v>8543777.9357639998</c:v>
                </c:pt>
                <c:pt idx="1431">
                  <c:v>8537510.6957530007</c:v>
                </c:pt>
                <c:pt idx="1432">
                  <c:v>8531261.1741950009</c:v>
                </c:pt>
                <c:pt idx="1433">
                  <c:v>8507411.3147790004</c:v>
                </c:pt>
                <c:pt idx="1434">
                  <c:v>8503652.4788499996</c:v>
                </c:pt>
                <c:pt idx="1435">
                  <c:v>8507161.8208729997</c:v>
                </c:pt>
                <c:pt idx="1436">
                  <c:v>8521580.1421259996</c:v>
                </c:pt>
                <c:pt idx="1437">
                  <c:v>8503897.7322320007</c:v>
                </c:pt>
                <c:pt idx="1438">
                  <c:v>8498951.7801859993</c:v>
                </c:pt>
                <c:pt idx="1439">
                  <c:v>8525416.6784070004</c:v>
                </c:pt>
                <c:pt idx="1440">
                  <c:v>8531336.7730260007</c:v>
                </c:pt>
                <c:pt idx="1441">
                  <c:v>8565886.7560520004</c:v>
                </c:pt>
                <c:pt idx="1442">
                  <c:v>8337508.0619999999</c:v>
                </c:pt>
                <c:pt idx="1443">
                  <c:v>8328846.4534959998</c:v>
                </c:pt>
                <c:pt idx="1444">
                  <c:v>8348498.8092520004</c:v>
                </c:pt>
                <c:pt idx="1445">
                  <c:v>8339815.495809</c:v>
                </c:pt>
                <c:pt idx="1446">
                  <c:v>8569329.2635459993</c:v>
                </c:pt>
                <c:pt idx="1447">
                  <c:v>8524939.8499800004</c:v>
                </c:pt>
                <c:pt idx="1448">
                  <c:v>8061234.0243929997</c:v>
                </c:pt>
                <c:pt idx="1449">
                  <c:v>8049590.9019020004</c:v>
                </c:pt>
                <c:pt idx="1450">
                  <c:v>7952828.8651050003</c:v>
                </c:pt>
                <c:pt idx="1451">
                  <c:v>7850836.0626400001</c:v>
                </c:pt>
                <c:pt idx="1452">
                  <c:v>8237028.3651719997</c:v>
                </c:pt>
                <c:pt idx="1453">
                  <c:v>8219201.8248819998</c:v>
                </c:pt>
                <c:pt idx="1454">
                  <c:v>8337481.8135090005</c:v>
                </c:pt>
                <c:pt idx="1455">
                  <c:v>8224933.9795009997</c:v>
                </c:pt>
                <c:pt idx="1456">
                  <c:v>8277750.1739069996</c:v>
                </c:pt>
                <c:pt idx="1457">
                  <c:v>8329469.6866189996</c:v>
                </c:pt>
                <c:pt idx="1458">
                  <c:v>8243569.4560759999</c:v>
                </c:pt>
                <c:pt idx="1459">
                  <c:v>8058945.1241849996</c:v>
                </c:pt>
                <c:pt idx="1460">
                  <c:v>8026164.8576459996</c:v>
                </c:pt>
                <c:pt idx="1461">
                  <c:v>8026363.4780839998</c:v>
                </c:pt>
                <c:pt idx="1462">
                  <c:v>8113695.9898669999</c:v>
                </c:pt>
                <c:pt idx="1463">
                  <c:v>8503772.4548129998</c:v>
                </c:pt>
                <c:pt idx="1464">
                  <c:v>8538175.6764640007</c:v>
                </c:pt>
                <c:pt idx="1465">
                  <c:v>8465802.4344069995</c:v>
                </c:pt>
                <c:pt idx="1466">
                  <c:v>8390130.7795899995</c:v>
                </c:pt>
                <c:pt idx="1467">
                  <c:v>8420138.0498569999</c:v>
                </c:pt>
                <c:pt idx="1468">
                  <c:v>8351100.0901870001</c:v>
                </c:pt>
                <c:pt idx="1469">
                  <c:v>8375652.9018139997</c:v>
                </c:pt>
                <c:pt idx="1470">
                  <c:v>8425161.4799690004</c:v>
                </c:pt>
                <c:pt idx="1471">
                  <c:v>8426838.7814780008</c:v>
                </c:pt>
                <c:pt idx="1472">
                  <c:v>8443013.3536809999</c:v>
                </c:pt>
                <c:pt idx="1473">
                  <c:v>8365836.852891</c:v>
                </c:pt>
                <c:pt idx="1474">
                  <c:v>8389241.3091160003</c:v>
                </c:pt>
                <c:pt idx="1475">
                  <c:v>8413897.2072069999</c:v>
                </c:pt>
                <c:pt idx="1476">
                  <c:v>8485237.4804120008</c:v>
                </c:pt>
                <c:pt idx="1477">
                  <c:v>8612185.6421050001</c:v>
                </c:pt>
                <c:pt idx="1478">
                  <c:v>8599364.5872489996</c:v>
                </c:pt>
                <c:pt idx="1479">
                  <c:v>8632906.2712229993</c:v>
                </c:pt>
                <c:pt idx="1480">
                  <c:v>7999955.373222</c:v>
                </c:pt>
                <c:pt idx="1481">
                  <c:v>7984642.9168490004</c:v>
                </c:pt>
                <c:pt idx="1482">
                  <c:v>8000904.0481700003</c:v>
                </c:pt>
                <c:pt idx="1483">
                  <c:v>7885736.0148250004</c:v>
                </c:pt>
                <c:pt idx="1484">
                  <c:v>8427159.1119870003</c:v>
                </c:pt>
                <c:pt idx="1485">
                  <c:v>8420789.1353420001</c:v>
                </c:pt>
                <c:pt idx="1486">
                  <c:v>8319466.0636099996</c:v>
                </c:pt>
                <c:pt idx="1487">
                  <c:v>8351439.9140459998</c:v>
                </c:pt>
                <c:pt idx="1488">
                  <c:v>8336831.1046089996</c:v>
                </c:pt>
                <c:pt idx="1489">
                  <c:v>8313369.893104</c:v>
                </c:pt>
                <c:pt idx="1490">
                  <c:v>8411373.5680459999</c:v>
                </c:pt>
                <c:pt idx="1491">
                  <c:v>8492961.32302</c:v>
                </c:pt>
                <c:pt idx="1492">
                  <c:v>8499240.5598159991</c:v>
                </c:pt>
                <c:pt idx="1493">
                  <c:v>8583558.3360130005</c:v>
                </c:pt>
                <c:pt idx="1494">
                  <c:v>8619634.0354939997</c:v>
                </c:pt>
                <c:pt idx="1495">
                  <c:v>8672834.4848890007</c:v>
                </c:pt>
                <c:pt idx="1496">
                  <c:v>8778241.3215989992</c:v>
                </c:pt>
                <c:pt idx="1497">
                  <c:v>8779168.2734440006</c:v>
                </c:pt>
                <c:pt idx="1498">
                  <c:v>8671532.3572499994</c:v>
                </c:pt>
                <c:pt idx="1499">
                  <c:v>8640113.4634230006</c:v>
                </c:pt>
                <c:pt idx="1500">
                  <c:v>8665054.3349740002</c:v>
                </c:pt>
                <c:pt idx="1501">
                  <c:v>8679249.716852</c:v>
                </c:pt>
                <c:pt idx="1502">
                  <c:v>8786228.7154779993</c:v>
                </c:pt>
                <c:pt idx="1503">
                  <c:v>8806914.4649969991</c:v>
                </c:pt>
                <c:pt idx="1504">
                  <c:v>8792372.3363910001</c:v>
                </c:pt>
                <c:pt idx="1505">
                  <c:v>8746679.7196960002</c:v>
                </c:pt>
                <c:pt idx="1506">
                  <c:v>8597205.5086049996</c:v>
                </c:pt>
                <c:pt idx="1507">
                  <c:v>8598201.0988580007</c:v>
                </c:pt>
                <c:pt idx="1508">
                  <c:v>8579237.7258529998</c:v>
                </c:pt>
                <c:pt idx="1509">
                  <c:v>8613743.5068980008</c:v>
                </c:pt>
                <c:pt idx="1510">
                  <c:v>8604127.2505520005</c:v>
                </c:pt>
                <c:pt idx="1511">
                  <c:v>8599829.0005680006</c:v>
                </c:pt>
                <c:pt idx="1512">
                  <c:v>8628498.7535239998</c:v>
                </c:pt>
                <c:pt idx="1513">
                  <c:v>8576061.5718820002</c:v>
                </c:pt>
                <c:pt idx="1514">
                  <c:v>8530093.9800010007</c:v>
                </c:pt>
                <c:pt idx="1515">
                  <c:v>8543812.0705130007</c:v>
                </c:pt>
                <c:pt idx="1516">
                  <c:v>8532710.2008389998</c:v>
                </c:pt>
                <c:pt idx="1517">
                  <c:v>8601667.1698010005</c:v>
                </c:pt>
                <c:pt idx="1518">
                  <c:v>8820388.6479390003</c:v>
                </c:pt>
                <c:pt idx="1519">
                  <c:v>8815139.6163749993</c:v>
                </c:pt>
                <c:pt idx="1520">
                  <c:v>8832629.4812349994</c:v>
                </c:pt>
                <c:pt idx="1521">
                  <c:v>8807725.5786499996</c:v>
                </c:pt>
                <c:pt idx="1522">
                  <c:v>8833158.1481669992</c:v>
                </c:pt>
                <c:pt idx="1523">
                  <c:v>8840808.3073830009</c:v>
                </c:pt>
                <c:pt idx="1524">
                  <c:v>8837379.4150019996</c:v>
                </c:pt>
                <c:pt idx="1525">
                  <c:v>8821697.9013780002</c:v>
                </c:pt>
                <c:pt idx="1526">
                  <c:v>8804262.5277389996</c:v>
                </c:pt>
                <c:pt idx="1527">
                  <c:v>8833887.3054230008</c:v>
                </c:pt>
                <c:pt idx="1528">
                  <c:v>8831089.4852680005</c:v>
                </c:pt>
                <c:pt idx="1529">
                  <c:v>8854061.1905150004</c:v>
                </c:pt>
                <c:pt idx="1530">
                  <c:v>8818789.6429089997</c:v>
                </c:pt>
                <c:pt idx="1531">
                  <c:v>8792924.9518400002</c:v>
                </c:pt>
                <c:pt idx="1532">
                  <c:v>8772066.6432450004</c:v>
                </c:pt>
                <c:pt idx="1533">
                  <c:v>8774174.6540849991</c:v>
                </c:pt>
                <c:pt idx="1534">
                  <c:v>8829625.0289639998</c:v>
                </c:pt>
                <c:pt idx="1535">
                  <c:v>8842710.9274589997</c:v>
                </c:pt>
                <c:pt idx="1536">
                  <c:v>8864407.7339459993</c:v>
                </c:pt>
                <c:pt idx="1537">
                  <c:v>8881865.0691560004</c:v>
                </c:pt>
                <c:pt idx="1538">
                  <c:v>8869192.6942490004</c:v>
                </c:pt>
                <c:pt idx="1539">
                  <c:v>8831570.2825770006</c:v>
                </c:pt>
                <c:pt idx="1540">
                  <c:v>8840350.7961410005</c:v>
                </c:pt>
                <c:pt idx="1541">
                  <c:v>8839393.2833179999</c:v>
                </c:pt>
                <c:pt idx="1542">
                  <c:v>8865881.4983750004</c:v>
                </c:pt>
                <c:pt idx="1543">
                  <c:v>8813862.0858500004</c:v>
                </c:pt>
                <c:pt idx="1544">
                  <c:v>8806291.4518810008</c:v>
                </c:pt>
                <c:pt idx="1545">
                  <c:v>8814406.5261799991</c:v>
                </c:pt>
                <c:pt idx="1546">
                  <c:v>8776850.0078340005</c:v>
                </c:pt>
                <c:pt idx="1547">
                  <c:v>8864655.2910890002</c:v>
                </c:pt>
                <c:pt idx="1548">
                  <c:v>8836969.8263380006</c:v>
                </c:pt>
                <c:pt idx="1549">
                  <c:v>8712570.9022720009</c:v>
                </c:pt>
                <c:pt idx="1550">
                  <c:v>8246216.7527970001</c:v>
                </c:pt>
                <c:pt idx="1551">
                  <c:v>8204919.9006200004</c:v>
                </c:pt>
                <c:pt idx="1552">
                  <c:v>8200316.6590320002</c:v>
                </c:pt>
                <c:pt idx="1553">
                  <c:v>8088165.2299769996</c:v>
                </c:pt>
                <c:pt idx="1554">
                  <c:v>7965433.9940569997</c:v>
                </c:pt>
                <c:pt idx="1555">
                  <c:v>7787579.4328089999</c:v>
                </c:pt>
                <c:pt idx="1556">
                  <c:v>7675880.2157779997</c:v>
                </c:pt>
                <c:pt idx="1557">
                  <c:v>7790106.2588510001</c:v>
                </c:pt>
                <c:pt idx="1558">
                  <c:v>8325982.8122640001</c:v>
                </c:pt>
                <c:pt idx="1559">
                  <c:v>8510328.8862730004</c:v>
                </c:pt>
                <c:pt idx="1560">
                  <c:v>8695206.072036</c:v>
                </c:pt>
                <c:pt idx="1561">
                  <c:v>8571211.2594150007</c:v>
                </c:pt>
                <c:pt idx="1562">
                  <c:v>8578398.7440079991</c:v>
                </c:pt>
                <c:pt idx="1563">
                  <c:v>8643709.7992839999</c:v>
                </c:pt>
                <c:pt idx="1564">
                  <c:v>8620638.5273889992</c:v>
                </c:pt>
                <c:pt idx="1565">
                  <c:v>8771782.5219410006</c:v>
                </c:pt>
                <c:pt idx="1566">
                  <c:v>8706533.5762740001</c:v>
                </c:pt>
                <c:pt idx="1567">
                  <c:v>8724895.1581629999</c:v>
                </c:pt>
                <c:pt idx="1568">
                  <c:v>8731045.057093</c:v>
                </c:pt>
                <c:pt idx="1569">
                  <c:v>8784152.7747910004</c:v>
                </c:pt>
                <c:pt idx="1570">
                  <c:v>8845013.6151240002</c:v>
                </c:pt>
                <c:pt idx="1571">
                  <c:v>8755937.8467750009</c:v>
                </c:pt>
                <c:pt idx="1572">
                  <c:v>8723584.2432979997</c:v>
                </c:pt>
                <c:pt idx="1573">
                  <c:v>8708254.4109719992</c:v>
                </c:pt>
                <c:pt idx="1574">
                  <c:v>8697031.1297360007</c:v>
                </c:pt>
                <c:pt idx="1575">
                  <c:v>8740807.3899879996</c:v>
                </c:pt>
                <c:pt idx="1576">
                  <c:v>8702314.9858570006</c:v>
                </c:pt>
                <c:pt idx="1577">
                  <c:v>8702653.2618359998</c:v>
                </c:pt>
                <c:pt idx="1578">
                  <c:v>8737684.7372469995</c:v>
                </c:pt>
                <c:pt idx="1579">
                  <c:v>8757184.3851960003</c:v>
                </c:pt>
                <c:pt idx="1580">
                  <c:v>8751663.2037409991</c:v>
                </c:pt>
                <c:pt idx="1581">
                  <c:v>8811669.5085090008</c:v>
                </c:pt>
                <c:pt idx="1582">
                  <c:v>8822552.4159440007</c:v>
                </c:pt>
                <c:pt idx="1583">
                  <c:v>8841146.5239020009</c:v>
                </c:pt>
                <c:pt idx="1584">
                  <c:v>8933551.6338420007</c:v>
                </c:pt>
                <c:pt idx="1585">
                  <c:v>8877902.3711249996</c:v>
                </c:pt>
                <c:pt idx="1586">
                  <c:v>8759856.9931809995</c:v>
                </c:pt>
                <c:pt idx="1587">
                  <c:v>8707669.0960200001</c:v>
                </c:pt>
                <c:pt idx="1588">
                  <c:v>8658422.9465570003</c:v>
                </c:pt>
                <c:pt idx="1589">
                  <c:v>8625499.8393019997</c:v>
                </c:pt>
                <c:pt idx="1590">
                  <c:v>8681827.5327770002</c:v>
                </c:pt>
                <c:pt idx="1591">
                  <c:v>8676485.5179370008</c:v>
                </c:pt>
                <c:pt idx="1592">
                  <c:v>8613734.9336469993</c:v>
                </c:pt>
                <c:pt idx="1593">
                  <c:v>8687967.2863839995</c:v>
                </c:pt>
                <c:pt idx="1594">
                  <c:v>8733428.6478770003</c:v>
                </c:pt>
                <c:pt idx="1595">
                  <c:v>8807819.3025560006</c:v>
                </c:pt>
                <c:pt idx="1596">
                  <c:v>8942522.3076709993</c:v>
                </c:pt>
                <c:pt idx="1597">
                  <c:v>8942110.3788120002</c:v>
                </c:pt>
                <c:pt idx="1598">
                  <c:v>8959148.3467219993</c:v>
                </c:pt>
                <c:pt idx="1599">
                  <c:v>8961137.9154429995</c:v>
                </c:pt>
                <c:pt idx="1600">
                  <c:v>8931301.057457</c:v>
                </c:pt>
                <c:pt idx="1601">
                  <c:v>8883331.988349</c:v>
                </c:pt>
                <c:pt idx="1602">
                  <c:v>8767461.3131659999</c:v>
                </c:pt>
                <c:pt idx="1603">
                  <c:v>7246294.7882040003</c:v>
                </c:pt>
                <c:pt idx="1604">
                  <c:v>6794186.2571780002</c:v>
                </c:pt>
                <c:pt idx="1605">
                  <c:v>6700001.8684870005</c:v>
                </c:pt>
                <c:pt idx="1606">
                  <c:v>6589958.6723419996</c:v>
                </c:pt>
                <c:pt idx="1607">
                  <c:v>7762507.1234409995</c:v>
                </c:pt>
                <c:pt idx="1608">
                  <c:v>8379844.2482960001</c:v>
                </c:pt>
                <c:pt idx="1609">
                  <c:v>8454846.6628169995</c:v>
                </c:pt>
                <c:pt idx="1610">
                  <c:v>8766906.9801109992</c:v>
                </c:pt>
                <c:pt idx="1611">
                  <c:v>8818451.2434889991</c:v>
                </c:pt>
                <c:pt idx="1612">
                  <c:v>8821607.4833850004</c:v>
                </c:pt>
                <c:pt idx="1613">
                  <c:v>8972616.398031</c:v>
                </c:pt>
                <c:pt idx="1614">
                  <c:v>8955462.3881679997</c:v>
                </c:pt>
                <c:pt idx="1615">
                  <c:v>8911174.9311859999</c:v>
                </c:pt>
                <c:pt idx="1616">
                  <c:v>8889033.4212469999</c:v>
                </c:pt>
                <c:pt idx="1617">
                  <c:v>8867611.0096569993</c:v>
                </c:pt>
                <c:pt idx="1618">
                  <c:v>8797257.8305760007</c:v>
                </c:pt>
                <c:pt idx="1619">
                  <c:v>8877996.1098260004</c:v>
                </c:pt>
                <c:pt idx="1620">
                  <c:v>8822518.9546370003</c:v>
                </c:pt>
                <c:pt idx="1621">
                  <c:v>8858066.0007990003</c:v>
                </c:pt>
                <c:pt idx="1622">
                  <c:v>8955729.6748670004</c:v>
                </c:pt>
                <c:pt idx="1623">
                  <c:v>8938741.4992180001</c:v>
                </c:pt>
                <c:pt idx="1624">
                  <c:v>9019956.809959</c:v>
                </c:pt>
                <c:pt idx="1625">
                  <c:v>9031531.4829629995</c:v>
                </c:pt>
                <c:pt idx="1626">
                  <c:v>9022647.5111309998</c:v>
                </c:pt>
                <c:pt idx="1627">
                  <c:v>9022193.6203339994</c:v>
                </c:pt>
                <c:pt idx="1628">
                  <c:v>9060903.2732100002</c:v>
                </c:pt>
                <c:pt idx="1629">
                  <c:v>9045930.3364519998</c:v>
                </c:pt>
                <c:pt idx="1630">
                  <c:v>9067188.7587330006</c:v>
                </c:pt>
                <c:pt idx="1631">
                  <c:v>9087913.9948789999</c:v>
                </c:pt>
                <c:pt idx="1632">
                  <c:v>9096531.1849819999</c:v>
                </c:pt>
                <c:pt idx="1633">
                  <c:v>9079028.6691369992</c:v>
                </c:pt>
                <c:pt idx="1634">
                  <c:v>9077926.8575100005</c:v>
                </c:pt>
                <c:pt idx="1635">
                  <c:v>9098648.3804800007</c:v>
                </c:pt>
                <c:pt idx="1636">
                  <c:v>9076327.8562240005</c:v>
                </c:pt>
                <c:pt idx="1637">
                  <c:v>9104298.7350779995</c:v>
                </c:pt>
                <c:pt idx="1638">
                  <c:v>9106825.8695500009</c:v>
                </c:pt>
                <c:pt idx="1639">
                  <c:v>9082090.0585590005</c:v>
                </c:pt>
                <c:pt idx="1640">
                  <c:v>9073753.25911</c:v>
                </c:pt>
                <c:pt idx="1641">
                  <c:v>9066043.4915510006</c:v>
                </c:pt>
                <c:pt idx="1642">
                  <c:v>9057755.1594999991</c:v>
                </c:pt>
                <c:pt idx="1643">
                  <c:v>9077687.7022159994</c:v>
                </c:pt>
                <c:pt idx="1644">
                  <c:v>9121917.3551180009</c:v>
                </c:pt>
                <c:pt idx="1645">
                  <c:v>8840795.7244990002</c:v>
                </c:pt>
                <c:pt idx="1646">
                  <c:v>8800764.6121399999</c:v>
                </c:pt>
                <c:pt idx="1647">
                  <c:v>8785821.0781350005</c:v>
                </c:pt>
                <c:pt idx="1648">
                  <c:v>8686069.4483720008</c:v>
                </c:pt>
                <c:pt idx="1649">
                  <c:v>8920984.7659230009</c:v>
                </c:pt>
                <c:pt idx="1650">
                  <c:v>8820459.1372929998</c:v>
                </c:pt>
                <c:pt idx="1651">
                  <c:v>7843652.5078180004</c:v>
                </c:pt>
                <c:pt idx="1652">
                  <c:v>7315419.6949270004</c:v>
                </c:pt>
                <c:pt idx="1653">
                  <c:v>6788498.46184</c:v>
                </c:pt>
                <c:pt idx="1654">
                  <c:v>6864663.9390070001</c:v>
                </c:pt>
                <c:pt idx="1655">
                  <c:v>7540262.3584850002</c:v>
                </c:pt>
                <c:pt idx="1656">
                  <c:v>8119214.0671380004</c:v>
                </c:pt>
                <c:pt idx="1657">
                  <c:v>8698306.8338920008</c:v>
                </c:pt>
                <c:pt idx="1658">
                  <c:v>8710688.8137420006</c:v>
                </c:pt>
                <c:pt idx="1659">
                  <c:v>8789639.7919779997</c:v>
                </c:pt>
                <c:pt idx="1660">
                  <c:v>8834251.5384739991</c:v>
                </c:pt>
                <c:pt idx="1661">
                  <c:v>9064162.9887770005</c:v>
                </c:pt>
                <c:pt idx="1662">
                  <c:v>9067840.6075710002</c:v>
                </c:pt>
                <c:pt idx="1663">
                  <c:v>9070919.4482499994</c:v>
                </c:pt>
                <c:pt idx="1664">
                  <c:v>9086486.3786910009</c:v>
                </c:pt>
                <c:pt idx="1665">
                  <c:v>9042177.4075860009</c:v>
                </c:pt>
                <c:pt idx="1666">
                  <c:v>9008273.2500609998</c:v>
                </c:pt>
                <c:pt idx="1667">
                  <c:v>8763491.9925970007</c:v>
                </c:pt>
                <c:pt idx="1668">
                  <c:v>8714324.6884240005</c:v>
                </c:pt>
                <c:pt idx="1669">
                  <c:v>8718456.8425420001</c:v>
                </c:pt>
                <c:pt idx="1670">
                  <c:v>8708939.6441489998</c:v>
                </c:pt>
                <c:pt idx="1671">
                  <c:v>8917278.2677929997</c:v>
                </c:pt>
                <c:pt idx="1672">
                  <c:v>8920899.0285700001</c:v>
                </c:pt>
                <c:pt idx="1673">
                  <c:v>8935962.2346689999</c:v>
                </c:pt>
                <c:pt idx="1674">
                  <c:v>8980445.9962009992</c:v>
                </c:pt>
                <c:pt idx="1675">
                  <c:v>9042274.2679089997</c:v>
                </c:pt>
                <c:pt idx="1676">
                  <c:v>9101919.4709959999</c:v>
                </c:pt>
                <c:pt idx="1677">
                  <c:v>9135327.1741439998</c:v>
                </c:pt>
                <c:pt idx="1678">
                  <c:v>9149747.4495219998</c:v>
                </c:pt>
                <c:pt idx="1679">
                  <c:v>9078565.3094040006</c:v>
                </c:pt>
                <c:pt idx="1680">
                  <c:v>8945827.5190779995</c:v>
                </c:pt>
                <c:pt idx="1681">
                  <c:v>8952873.2257390004</c:v>
                </c:pt>
                <c:pt idx="1682">
                  <c:v>8913764.2383340001</c:v>
                </c:pt>
                <c:pt idx="1683">
                  <c:v>8937824.8578040004</c:v>
                </c:pt>
                <c:pt idx="1684">
                  <c:v>9025964.4409159999</c:v>
                </c:pt>
                <c:pt idx="1685">
                  <c:v>8983365.5792619996</c:v>
                </c:pt>
                <c:pt idx="1686">
                  <c:v>9005979.0085690003</c:v>
                </c:pt>
                <c:pt idx="1687">
                  <c:v>8972784.9422479998</c:v>
                </c:pt>
                <c:pt idx="1688">
                  <c:v>8962082.3428060003</c:v>
                </c:pt>
                <c:pt idx="1689">
                  <c:v>8928146.0899700001</c:v>
                </c:pt>
                <c:pt idx="1690">
                  <c:v>8941372.2159930002</c:v>
                </c:pt>
                <c:pt idx="1691">
                  <c:v>8987172.9285560008</c:v>
                </c:pt>
                <c:pt idx="1692">
                  <c:v>9028189.4651149996</c:v>
                </c:pt>
                <c:pt idx="1693">
                  <c:v>9028319.2725130003</c:v>
                </c:pt>
                <c:pt idx="1694">
                  <c:v>8963671.7095769998</c:v>
                </c:pt>
                <c:pt idx="1695">
                  <c:v>8980937.9036650006</c:v>
                </c:pt>
                <c:pt idx="1696">
                  <c:v>8977105.2269809991</c:v>
                </c:pt>
                <c:pt idx="1697">
                  <c:v>8941507.9743080009</c:v>
                </c:pt>
                <c:pt idx="1698">
                  <c:v>8976292.0584750008</c:v>
                </c:pt>
                <c:pt idx="1699">
                  <c:v>8736616.3676159997</c:v>
                </c:pt>
                <c:pt idx="1700">
                  <c:v>8546110.539415</c:v>
                </c:pt>
                <c:pt idx="1701">
                  <c:v>8494769.2397179995</c:v>
                </c:pt>
                <c:pt idx="1702">
                  <c:v>8467287.9513499998</c:v>
                </c:pt>
                <c:pt idx="1703">
                  <c:v>8685369.6045520008</c:v>
                </c:pt>
                <c:pt idx="1704">
                  <c:v>8891814.2354729995</c:v>
                </c:pt>
                <c:pt idx="1705">
                  <c:v>9070835.7256220002</c:v>
                </c:pt>
                <c:pt idx="1706">
                  <c:v>9157418.3182980008</c:v>
                </c:pt>
                <c:pt idx="1707">
                  <c:v>9182890.5802909993</c:v>
                </c:pt>
                <c:pt idx="1708">
                  <c:v>9004017.9217489995</c:v>
                </c:pt>
                <c:pt idx="1709">
                  <c:v>9017850.0664489996</c:v>
                </c:pt>
                <c:pt idx="1710">
                  <c:v>9038007.1986929998</c:v>
                </c:pt>
                <c:pt idx="1711">
                  <c:v>9047885.3648259994</c:v>
                </c:pt>
                <c:pt idx="1712">
                  <c:v>9231250.3707059994</c:v>
                </c:pt>
                <c:pt idx="1713">
                  <c:v>9257005.8025049996</c:v>
                </c:pt>
                <c:pt idx="1714">
                  <c:v>9179075.9311800003</c:v>
                </c:pt>
                <c:pt idx="1715">
                  <c:v>9150910.7370539997</c:v>
                </c:pt>
                <c:pt idx="1716">
                  <c:v>9173868.9378740005</c:v>
                </c:pt>
                <c:pt idx="1717">
                  <c:v>9162169.0039709993</c:v>
                </c:pt>
                <c:pt idx="1718">
                  <c:v>9238493.0643329993</c:v>
                </c:pt>
                <c:pt idx="1719">
                  <c:v>9280405.0579899997</c:v>
                </c:pt>
                <c:pt idx="1720">
                  <c:v>9283997.7948129997</c:v>
                </c:pt>
                <c:pt idx="1721">
                  <c:v>9279176.9295659997</c:v>
                </c:pt>
                <c:pt idx="1722">
                  <c:v>8887240.4887070004</c:v>
                </c:pt>
                <c:pt idx="1723">
                  <c:v>8847470.1082860008</c:v>
                </c:pt>
                <c:pt idx="1724">
                  <c:v>8735796.2995529994</c:v>
                </c:pt>
                <c:pt idx="1725">
                  <c:v>8752576.3271839991</c:v>
                </c:pt>
                <c:pt idx="1726">
                  <c:v>9118526.1317309998</c:v>
                </c:pt>
                <c:pt idx="1727">
                  <c:v>9159229.9941949993</c:v>
                </c:pt>
                <c:pt idx="1728">
                  <c:v>9301275.6828780007</c:v>
                </c:pt>
                <c:pt idx="1729">
                  <c:v>9288058.5477949996</c:v>
                </c:pt>
                <c:pt idx="1730">
                  <c:v>9291036.3539889995</c:v>
                </c:pt>
                <c:pt idx="1731">
                  <c:v>9294006.8378120009</c:v>
                </c:pt>
                <c:pt idx="1732">
                  <c:v>9264753.0493979994</c:v>
                </c:pt>
                <c:pt idx="1733">
                  <c:v>9256437.2832839992</c:v>
                </c:pt>
                <c:pt idx="1734">
                  <c:v>9277837.1283500008</c:v>
                </c:pt>
                <c:pt idx="1735">
                  <c:v>9275448.1784290001</c:v>
                </c:pt>
                <c:pt idx="1736">
                  <c:v>8910387.5141899996</c:v>
                </c:pt>
                <c:pt idx="1737">
                  <c:v>8918812.3744360004</c:v>
                </c:pt>
                <c:pt idx="1738">
                  <c:v>8771007.6230449993</c:v>
                </c:pt>
                <c:pt idx="1739">
                  <c:v>8531671.7241149992</c:v>
                </c:pt>
                <c:pt idx="1740">
                  <c:v>8687974.4532810003</c:v>
                </c:pt>
                <c:pt idx="1741">
                  <c:v>8672702.1633279994</c:v>
                </c:pt>
                <c:pt idx="1742">
                  <c:v>8255271.5737920003</c:v>
                </c:pt>
                <c:pt idx="1743">
                  <c:v>7819771.7315760003</c:v>
                </c:pt>
                <c:pt idx="1744">
                  <c:v>7922354.5295810001</c:v>
                </c:pt>
                <c:pt idx="1745">
                  <c:v>7907930.9105869997</c:v>
                </c:pt>
                <c:pt idx="1746">
                  <c:v>8396946.3739839997</c:v>
                </c:pt>
                <c:pt idx="1747">
                  <c:v>9051016.9820080008</c:v>
                </c:pt>
                <c:pt idx="1748">
                  <c:v>9098057.8894229997</c:v>
                </c:pt>
                <c:pt idx="1749">
                  <c:v>9146684.5166999996</c:v>
                </c:pt>
                <c:pt idx="1750">
                  <c:v>9167446.4583930001</c:v>
                </c:pt>
                <c:pt idx="1751">
                  <c:v>9254718.9129920006</c:v>
                </c:pt>
                <c:pt idx="1752">
                  <c:v>9280009.8037579991</c:v>
                </c:pt>
                <c:pt idx="1753">
                  <c:v>9244756.6461520009</c:v>
                </c:pt>
                <c:pt idx="1754">
                  <c:v>8937813.7088530008</c:v>
                </c:pt>
                <c:pt idx="1755">
                  <c:v>8920001.4019900002</c:v>
                </c:pt>
                <c:pt idx="1756">
                  <c:v>8928355.8827199992</c:v>
                </c:pt>
                <c:pt idx="1757">
                  <c:v>8887353.1578599997</c:v>
                </c:pt>
                <c:pt idx="1758">
                  <c:v>8842493.9961580001</c:v>
                </c:pt>
                <c:pt idx="1759">
                  <c:v>8835785.4555159993</c:v>
                </c:pt>
                <c:pt idx="1760">
                  <c:v>8795214.1721599996</c:v>
                </c:pt>
                <c:pt idx="1761">
                  <c:v>8801795.9702310003</c:v>
                </c:pt>
                <c:pt idx="1762">
                  <c:v>9042721.3052590005</c:v>
                </c:pt>
                <c:pt idx="1763">
                  <c:v>8002563.7254630001</c:v>
                </c:pt>
                <c:pt idx="1764">
                  <c:v>7781608.8820449999</c:v>
                </c:pt>
                <c:pt idx="1765">
                  <c:v>7841638.3228839999</c:v>
                </c:pt>
                <c:pt idx="1766">
                  <c:v>7904660.2367550004</c:v>
                </c:pt>
                <c:pt idx="1767">
                  <c:v>8914119.9458150007</c:v>
                </c:pt>
                <c:pt idx="1768">
                  <c:v>9240243.7450869996</c:v>
                </c:pt>
                <c:pt idx="1769">
                  <c:v>9217724.9775189999</c:v>
                </c:pt>
                <c:pt idx="1770">
                  <c:v>8854211.4171179999</c:v>
                </c:pt>
                <c:pt idx="1771">
                  <c:v>8778587.313445</c:v>
                </c:pt>
                <c:pt idx="1772">
                  <c:v>8788250.2641339991</c:v>
                </c:pt>
                <c:pt idx="1773">
                  <c:v>8771805.5310600009</c:v>
                </c:pt>
                <c:pt idx="1774">
                  <c:v>9121154.641516</c:v>
                </c:pt>
                <c:pt idx="1775">
                  <c:v>9202377.9068940002</c:v>
                </c:pt>
                <c:pt idx="1776">
                  <c:v>8979090.5495779999</c:v>
                </c:pt>
                <c:pt idx="1777">
                  <c:v>8926204.2514449991</c:v>
                </c:pt>
                <c:pt idx="1778">
                  <c:v>8872930.0796540007</c:v>
                </c:pt>
                <c:pt idx="1779">
                  <c:v>8720218.2244659998</c:v>
                </c:pt>
                <c:pt idx="1780">
                  <c:v>8944510.028585</c:v>
                </c:pt>
                <c:pt idx="1781">
                  <c:v>9038367.0714619998</c:v>
                </c:pt>
                <c:pt idx="1782">
                  <c:v>8986526.9268120006</c:v>
                </c:pt>
                <c:pt idx="1783">
                  <c:v>8962818.4288819991</c:v>
                </c:pt>
                <c:pt idx="1784">
                  <c:v>8964603.5643259995</c:v>
                </c:pt>
                <c:pt idx="1785">
                  <c:v>8985339.4295780007</c:v>
                </c:pt>
                <c:pt idx="1786">
                  <c:v>9131018.8317189999</c:v>
                </c:pt>
                <c:pt idx="1787">
                  <c:v>9413336.0348780006</c:v>
                </c:pt>
                <c:pt idx="1788">
                  <c:v>9418005.2032900006</c:v>
                </c:pt>
                <c:pt idx="1789">
                  <c:v>9371739.3392929994</c:v>
                </c:pt>
                <c:pt idx="1790">
                  <c:v>9205687.6050010007</c:v>
                </c:pt>
                <c:pt idx="1791">
                  <c:v>8994353.3540039994</c:v>
                </c:pt>
                <c:pt idx="1792">
                  <c:v>8991790.4752249997</c:v>
                </c:pt>
                <c:pt idx="1793">
                  <c:v>9002233.5982520003</c:v>
                </c:pt>
                <c:pt idx="1794">
                  <c:v>9178685.8675909992</c:v>
                </c:pt>
                <c:pt idx="1795">
                  <c:v>9415014.0720630009</c:v>
                </c:pt>
                <c:pt idx="1796">
                  <c:v>9430943.9816210009</c:v>
                </c:pt>
                <c:pt idx="1797">
                  <c:v>9435001.4506909996</c:v>
                </c:pt>
                <c:pt idx="1798">
                  <c:v>9430745.3165230006</c:v>
                </c:pt>
                <c:pt idx="1799">
                  <c:v>9404028.0102239996</c:v>
                </c:pt>
                <c:pt idx="1800">
                  <c:v>9406891.7146359999</c:v>
                </c:pt>
                <c:pt idx="1801">
                  <c:v>9420389.8285980001</c:v>
                </c:pt>
                <c:pt idx="1802">
                  <c:v>9412619.7259630002</c:v>
                </c:pt>
                <c:pt idx="1803">
                  <c:v>9434993.6473140009</c:v>
                </c:pt>
                <c:pt idx="1804">
                  <c:v>9426613.3863050006</c:v>
                </c:pt>
                <c:pt idx="1805">
                  <c:v>9443682.4505950008</c:v>
                </c:pt>
                <c:pt idx="1806">
                  <c:v>9406985.5086790007</c:v>
                </c:pt>
                <c:pt idx="1807">
                  <c:v>9386966.5641970001</c:v>
                </c:pt>
                <c:pt idx="1808">
                  <c:v>9389821.5580749996</c:v>
                </c:pt>
                <c:pt idx="1809">
                  <c:v>9385654.3909639996</c:v>
                </c:pt>
                <c:pt idx="1810">
                  <c:v>9041824.3823930006</c:v>
                </c:pt>
                <c:pt idx="1811">
                  <c:v>9077289.1018439997</c:v>
                </c:pt>
                <c:pt idx="1812">
                  <c:v>9082848.0860169996</c:v>
                </c:pt>
                <c:pt idx="1813">
                  <c:v>9096068.1665870007</c:v>
                </c:pt>
                <c:pt idx="1814">
                  <c:v>9454563.2246139999</c:v>
                </c:pt>
                <c:pt idx="1815">
                  <c:v>9440290.3352710009</c:v>
                </c:pt>
                <c:pt idx="1816">
                  <c:v>9466168.1651850007</c:v>
                </c:pt>
                <c:pt idx="1817">
                  <c:v>9444795.9112149999</c:v>
                </c:pt>
                <c:pt idx="1818">
                  <c:v>9497981.6214370001</c:v>
                </c:pt>
                <c:pt idx="1819">
                  <c:v>9501423.3853060007</c:v>
                </c:pt>
                <c:pt idx="1820">
                  <c:v>9471624.0966779999</c:v>
                </c:pt>
                <c:pt idx="1821">
                  <c:v>9172657.3370650001</c:v>
                </c:pt>
                <c:pt idx="1822">
                  <c:v>9132982.0533789992</c:v>
                </c:pt>
                <c:pt idx="1823">
                  <c:v>9130307.1425310001</c:v>
                </c:pt>
                <c:pt idx="1824">
                  <c:v>9145208.5845589992</c:v>
                </c:pt>
                <c:pt idx="1825">
                  <c:v>8917373.5806670003</c:v>
                </c:pt>
                <c:pt idx="1826">
                  <c:v>8940077.8795350008</c:v>
                </c:pt>
                <c:pt idx="1827">
                  <c:v>8625709.1494350005</c:v>
                </c:pt>
                <c:pt idx="1828">
                  <c:v>8421450.9798859991</c:v>
                </c:pt>
                <c:pt idx="1829">
                  <c:v>8805764.7803339995</c:v>
                </c:pt>
                <c:pt idx="1830">
                  <c:v>8793309.2584380005</c:v>
                </c:pt>
                <c:pt idx="1831">
                  <c:v>9046940.9846739992</c:v>
                </c:pt>
                <c:pt idx="1832">
                  <c:v>9301721.7771339994</c:v>
                </c:pt>
                <c:pt idx="1833">
                  <c:v>9282479.8070359994</c:v>
                </c:pt>
                <c:pt idx="1834">
                  <c:v>9309605.9194070008</c:v>
                </c:pt>
                <c:pt idx="1835">
                  <c:v>9240942.9996070005</c:v>
                </c:pt>
                <c:pt idx="1836">
                  <c:v>9227014.4065049998</c:v>
                </c:pt>
                <c:pt idx="1837">
                  <c:v>9337341.7180799991</c:v>
                </c:pt>
                <c:pt idx="1838">
                  <c:v>9333319.0879190005</c:v>
                </c:pt>
                <c:pt idx="1839">
                  <c:v>9417590.0138269998</c:v>
                </c:pt>
                <c:pt idx="1840">
                  <c:v>9370313.6973250005</c:v>
                </c:pt>
                <c:pt idx="1841">
                  <c:v>9279569.6941049993</c:v>
                </c:pt>
                <c:pt idx="1842">
                  <c:v>9212172.4144989997</c:v>
                </c:pt>
                <c:pt idx="1843">
                  <c:v>9227139.9635070004</c:v>
                </c:pt>
                <c:pt idx="1844">
                  <c:v>9181397.7313780002</c:v>
                </c:pt>
                <c:pt idx="1845">
                  <c:v>9233269.5008300003</c:v>
                </c:pt>
                <c:pt idx="1846">
                  <c:v>8786094.8578399997</c:v>
                </c:pt>
                <c:pt idx="1847">
                  <c:v>8800905.8786239997</c:v>
                </c:pt>
                <c:pt idx="1848">
                  <c:v>8861407.3587430008</c:v>
                </c:pt>
                <c:pt idx="1849">
                  <c:v>8924743.4355880003</c:v>
                </c:pt>
                <c:pt idx="1850">
                  <c:v>9471004.7595429998</c:v>
                </c:pt>
                <c:pt idx="1851">
                  <c:v>8972852.7720940001</c:v>
                </c:pt>
                <c:pt idx="1852">
                  <c:v>8987110.8719289992</c:v>
                </c:pt>
                <c:pt idx="1853">
                  <c:v>8981505.7757629994</c:v>
                </c:pt>
                <c:pt idx="1854">
                  <c:v>8986353.4806469996</c:v>
                </c:pt>
                <c:pt idx="1855">
                  <c:v>9459416.8173149992</c:v>
                </c:pt>
                <c:pt idx="1856">
                  <c:v>9441406.1248920001</c:v>
                </c:pt>
                <c:pt idx="1857">
                  <c:v>9224085.0646419991</c:v>
                </c:pt>
                <c:pt idx="1858">
                  <c:v>9179807.7904369999</c:v>
                </c:pt>
                <c:pt idx="1859">
                  <c:v>9208769.6336759999</c:v>
                </c:pt>
                <c:pt idx="1860">
                  <c:v>8840613.4359070007</c:v>
                </c:pt>
                <c:pt idx="1861">
                  <c:v>8979029.6186580006</c:v>
                </c:pt>
                <c:pt idx="1862">
                  <c:v>9025661.1665199995</c:v>
                </c:pt>
                <c:pt idx="1863">
                  <c:v>8937453.8843210004</c:v>
                </c:pt>
                <c:pt idx="1864">
                  <c:v>8861141.8942830004</c:v>
                </c:pt>
                <c:pt idx="1865">
                  <c:v>8486820.2457430009</c:v>
                </c:pt>
                <c:pt idx="1866">
                  <c:v>8490439.9920729995</c:v>
                </c:pt>
                <c:pt idx="1867">
                  <c:v>8611122.995414</c:v>
                </c:pt>
                <c:pt idx="1868">
                  <c:v>9009154.9991360009</c:v>
                </c:pt>
                <c:pt idx="1869">
                  <c:v>9451578.6472689994</c:v>
                </c:pt>
                <c:pt idx="1870">
                  <c:v>9359516.5692570005</c:v>
                </c:pt>
                <c:pt idx="1871">
                  <c:v>9081968.596446</c:v>
                </c:pt>
                <c:pt idx="1872">
                  <c:v>9058326.7400780004</c:v>
                </c:pt>
                <c:pt idx="1873">
                  <c:v>9038498.6961979996</c:v>
                </c:pt>
                <c:pt idx="1874">
                  <c:v>9094406.2064190004</c:v>
                </c:pt>
                <c:pt idx="1875">
                  <c:v>9100317.296759</c:v>
                </c:pt>
                <c:pt idx="1876">
                  <c:v>9217915.1300850008</c:v>
                </c:pt>
                <c:pt idx="1877">
                  <c:v>9285792.0831109993</c:v>
                </c:pt>
                <c:pt idx="1878">
                  <c:v>9283575.8712840006</c:v>
                </c:pt>
                <c:pt idx="1879">
                  <c:v>9560744.8820610009</c:v>
                </c:pt>
                <c:pt idx="1880">
                  <c:v>9539619.7763299998</c:v>
                </c:pt>
                <c:pt idx="1881">
                  <c:v>9554586.219672</c:v>
                </c:pt>
                <c:pt idx="1882">
                  <c:v>9386311.2032379992</c:v>
                </c:pt>
                <c:pt idx="1883">
                  <c:v>9242501.8277380001</c:v>
                </c:pt>
                <c:pt idx="1884">
                  <c:v>9220258.587731</c:v>
                </c:pt>
                <c:pt idx="1885">
                  <c:v>9185771.8212960009</c:v>
                </c:pt>
                <c:pt idx="1886">
                  <c:v>9377637.5227060001</c:v>
                </c:pt>
                <c:pt idx="1887">
                  <c:v>9541448.405824</c:v>
                </c:pt>
                <c:pt idx="1888">
                  <c:v>9552879.4989659991</c:v>
                </c:pt>
                <c:pt idx="1889">
                  <c:v>9563742.4701349996</c:v>
                </c:pt>
                <c:pt idx="1890">
                  <c:v>9573457.9737449996</c:v>
                </c:pt>
                <c:pt idx="1891">
                  <c:v>9561085.4055610001</c:v>
                </c:pt>
                <c:pt idx="1892">
                  <c:v>9593499.2988430001</c:v>
                </c:pt>
                <c:pt idx="1893">
                  <c:v>9609677.5392240006</c:v>
                </c:pt>
                <c:pt idx="1894">
                  <c:v>9616511.5930550005</c:v>
                </c:pt>
                <c:pt idx="1895">
                  <c:v>9630977.5335469991</c:v>
                </c:pt>
                <c:pt idx="1896">
                  <c:v>9610852.3311400004</c:v>
                </c:pt>
                <c:pt idx="1897">
                  <c:v>9622359.9581920002</c:v>
                </c:pt>
                <c:pt idx="1898">
                  <c:v>9636816.9055560008</c:v>
                </c:pt>
                <c:pt idx="1899">
                  <c:v>9670762.0383269992</c:v>
                </c:pt>
                <c:pt idx="1900">
                  <c:v>9658147.5298909992</c:v>
                </c:pt>
                <c:pt idx="1901">
                  <c:v>9636783.7892610002</c:v>
                </c:pt>
                <c:pt idx="1902">
                  <c:v>9623124.2522219997</c:v>
                </c:pt>
                <c:pt idx="1903">
                  <c:v>9596146.1634960007</c:v>
                </c:pt>
                <c:pt idx="1904">
                  <c:v>9623906.430559</c:v>
                </c:pt>
                <c:pt idx="1905">
                  <c:v>9414815.4026020002</c:v>
                </c:pt>
                <c:pt idx="1906">
                  <c:v>9392458.5279590003</c:v>
                </c:pt>
                <c:pt idx="1907">
                  <c:v>9383511.6495779995</c:v>
                </c:pt>
                <c:pt idx="1908">
                  <c:v>9225557.9286710005</c:v>
                </c:pt>
                <c:pt idx="1909">
                  <c:v>9216486.4509629998</c:v>
                </c:pt>
                <c:pt idx="1910">
                  <c:v>9228268.9533859994</c:v>
                </c:pt>
                <c:pt idx="1911">
                  <c:v>9203751.7015620004</c:v>
                </c:pt>
                <c:pt idx="1912">
                  <c:v>9331528.7171940003</c:v>
                </c:pt>
                <c:pt idx="1913">
                  <c:v>9108111.6185030006</c:v>
                </c:pt>
                <c:pt idx="1914">
                  <c:v>8368885.208873</c:v>
                </c:pt>
                <c:pt idx="1915">
                  <c:v>8373697.0308790002</c:v>
                </c:pt>
                <c:pt idx="1916">
                  <c:v>8342174.4708489999</c:v>
                </c:pt>
                <c:pt idx="1917">
                  <c:v>8706813.3880540002</c:v>
                </c:pt>
                <c:pt idx="1918">
                  <c:v>9521412.8831530008</c:v>
                </c:pt>
                <c:pt idx="1919">
                  <c:v>9535465.7013119999</c:v>
                </c:pt>
                <c:pt idx="1920">
                  <c:v>9621900.7932719998</c:v>
                </c:pt>
                <c:pt idx="1921">
                  <c:v>8974428.1401889995</c:v>
                </c:pt>
                <c:pt idx="1922">
                  <c:v>8491629.0210340004</c:v>
                </c:pt>
                <c:pt idx="1923">
                  <c:v>8515912.4895440005</c:v>
                </c:pt>
                <c:pt idx="1924">
                  <c:v>8440057.0653140005</c:v>
                </c:pt>
                <c:pt idx="1925">
                  <c:v>8992103.3917190004</c:v>
                </c:pt>
                <c:pt idx="1926">
                  <c:v>9459685.7368630003</c:v>
                </c:pt>
                <c:pt idx="1927">
                  <c:v>9178954.6528200004</c:v>
                </c:pt>
                <c:pt idx="1928">
                  <c:v>9199494.1805089992</c:v>
                </c:pt>
                <c:pt idx="1929">
                  <c:v>9213760.6220469996</c:v>
                </c:pt>
                <c:pt idx="1930">
                  <c:v>9214316.8751820009</c:v>
                </c:pt>
                <c:pt idx="1931">
                  <c:v>9416541.8962670006</c:v>
                </c:pt>
                <c:pt idx="1932">
                  <c:v>9171327.6347429994</c:v>
                </c:pt>
                <c:pt idx="1933">
                  <c:v>9190734.2184209991</c:v>
                </c:pt>
                <c:pt idx="1934">
                  <c:v>9269529.0908589996</c:v>
                </c:pt>
                <c:pt idx="1935">
                  <c:v>9348520.6775269993</c:v>
                </c:pt>
                <c:pt idx="1936">
                  <c:v>9664308.6419169996</c:v>
                </c:pt>
                <c:pt idx="1937">
                  <c:v>9657149.3606729992</c:v>
                </c:pt>
                <c:pt idx="1938">
                  <c:v>9652892.3512229994</c:v>
                </c:pt>
                <c:pt idx="1939">
                  <c:v>9626800.8547050003</c:v>
                </c:pt>
                <c:pt idx="1940">
                  <c:v>9581533.3468079995</c:v>
                </c:pt>
                <c:pt idx="1941">
                  <c:v>9475836.3731520008</c:v>
                </c:pt>
                <c:pt idx="1942">
                  <c:v>9449167.8173370007</c:v>
                </c:pt>
                <c:pt idx="1943">
                  <c:v>9409534.152609</c:v>
                </c:pt>
                <c:pt idx="1944">
                  <c:v>9413825.6751249991</c:v>
                </c:pt>
                <c:pt idx="1945">
                  <c:v>9014286.1001490001</c:v>
                </c:pt>
                <c:pt idx="1946">
                  <c:v>8968543.4008920006</c:v>
                </c:pt>
                <c:pt idx="1947">
                  <c:v>9006022.1285599992</c:v>
                </c:pt>
                <c:pt idx="1948">
                  <c:v>9067522.6010790002</c:v>
                </c:pt>
                <c:pt idx="1949">
                  <c:v>9639123.1007320005</c:v>
                </c:pt>
                <c:pt idx="1950">
                  <c:v>9720798.3329760004</c:v>
                </c:pt>
                <c:pt idx="1951">
                  <c:v>9760229.7262919992</c:v>
                </c:pt>
                <c:pt idx="1952">
                  <c:v>9582307.9805619996</c:v>
                </c:pt>
                <c:pt idx="1953">
                  <c:v>9522705.2401400004</c:v>
                </c:pt>
                <c:pt idx="1954">
                  <c:v>9509776.3810639996</c:v>
                </c:pt>
                <c:pt idx="1955">
                  <c:v>9433658.719122</c:v>
                </c:pt>
                <c:pt idx="1956">
                  <c:v>9520068.8014790006</c:v>
                </c:pt>
                <c:pt idx="1957">
                  <c:v>9443858.3708079997</c:v>
                </c:pt>
                <c:pt idx="1958">
                  <c:v>9311718.8333439995</c:v>
                </c:pt>
                <c:pt idx="1959">
                  <c:v>9394750.5567600001</c:v>
                </c:pt>
                <c:pt idx="1960">
                  <c:v>9247870.8523130007</c:v>
                </c:pt>
                <c:pt idx="1961">
                  <c:v>9367684.0942919999</c:v>
                </c:pt>
                <c:pt idx="1962">
                  <c:v>9553736.1233929992</c:v>
                </c:pt>
                <c:pt idx="1963">
                  <c:v>9492050.9996339995</c:v>
                </c:pt>
                <c:pt idx="1964">
                  <c:v>9749186.7818100005</c:v>
                </c:pt>
                <c:pt idx="1965">
                  <c:v>9735012.4652750008</c:v>
                </c:pt>
                <c:pt idx="1966">
                  <c:v>9688704.2009629998</c:v>
                </c:pt>
                <c:pt idx="1967">
                  <c:v>9726990.9093229994</c:v>
                </c:pt>
                <c:pt idx="1968">
                  <c:v>9693971.3724019993</c:v>
                </c:pt>
                <c:pt idx="1969">
                  <c:v>9721307.6370359994</c:v>
                </c:pt>
                <c:pt idx="1970">
                  <c:v>9745300.0050540008</c:v>
                </c:pt>
                <c:pt idx="1971">
                  <c:v>9765323.2785749994</c:v>
                </c:pt>
                <c:pt idx="1972">
                  <c:v>9775510.6524509992</c:v>
                </c:pt>
                <c:pt idx="1973">
                  <c:v>9763044.5260150004</c:v>
                </c:pt>
                <c:pt idx="1974">
                  <c:v>9780769.0657359995</c:v>
                </c:pt>
                <c:pt idx="1975">
                  <c:v>9797369.5625340007</c:v>
                </c:pt>
                <c:pt idx="1976">
                  <c:v>9770335.9901860002</c:v>
                </c:pt>
                <c:pt idx="1977">
                  <c:v>9772955.9914449994</c:v>
                </c:pt>
                <c:pt idx="1978">
                  <c:v>9768624.8364080004</c:v>
                </c:pt>
                <c:pt idx="1979">
                  <c:v>9729744.9522629995</c:v>
                </c:pt>
                <c:pt idx="1980">
                  <c:v>9765777.0122720003</c:v>
                </c:pt>
                <c:pt idx="1981">
                  <c:v>9739012.9382070005</c:v>
                </c:pt>
                <c:pt idx="1982">
                  <c:v>9732448.7954849992</c:v>
                </c:pt>
                <c:pt idx="1983">
                  <c:v>9737355.388487</c:v>
                </c:pt>
                <c:pt idx="1984">
                  <c:v>9642829.0295109991</c:v>
                </c:pt>
                <c:pt idx="1985">
                  <c:v>9651630.3115769997</c:v>
                </c:pt>
                <c:pt idx="1986">
                  <c:v>9671160.4806270003</c:v>
                </c:pt>
                <c:pt idx="1987">
                  <c:v>9501144.8520919997</c:v>
                </c:pt>
                <c:pt idx="1988">
                  <c:v>9423739.2904509995</c:v>
                </c:pt>
                <c:pt idx="1989">
                  <c:v>9438679.9476980008</c:v>
                </c:pt>
                <c:pt idx="1990">
                  <c:v>9426253.9532479998</c:v>
                </c:pt>
                <c:pt idx="1991">
                  <c:v>9612388.3340770006</c:v>
                </c:pt>
                <c:pt idx="1992">
                  <c:v>9357537.0601690002</c:v>
                </c:pt>
                <c:pt idx="1993">
                  <c:v>9341171.8810869996</c:v>
                </c:pt>
                <c:pt idx="1994">
                  <c:v>8780875.4118840005</c:v>
                </c:pt>
                <c:pt idx="1995">
                  <c:v>8490507.1618680004</c:v>
                </c:pt>
                <c:pt idx="1996">
                  <c:v>8740722.5287939999</c:v>
                </c:pt>
                <c:pt idx="1997">
                  <c:v>8719442.5019879993</c:v>
                </c:pt>
                <c:pt idx="1998">
                  <c:v>9007447.2925029993</c:v>
                </c:pt>
                <c:pt idx="1999">
                  <c:v>9334639.2426699996</c:v>
                </c:pt>
                <c:pt idx="2000">
                  <c:v>9455881.5327829998</c:v>
                </c:pt>
                <c:pt idx="2001">
                  <c:v>9179385.5057859998</c:v>
                </c:pt>
                <c:pt idx="2002">
                  <c:v>9456751.479084</c:v>
                </c:pt>
                <c:pt idx="2003">
                  <c:v>9484052.936679</c:v>
                </c:pt>
                <c:pt idx="2004">
                  <c:v>9473176.9641459994</c:v>
                </c:pt>
                <c:pt idx="2005">
                  <c:v>9715428.9326499999</c:v>
                </c:pt>
                <c:pt idx="2006">
                  <c:v>9691533.6539910007</c:v>
                </c:pt>
                <c:pt idx="2007">
                  <c:v>9643252.6953679994</c:v>
                </c:pt>
                <c:pt idx="2008">
                  <c:v>9623089.4645019993</c:v>
                </c:pt>
                <c:pt idx="2009">
                  <c:v>9686372.3319639992</c:v>
                </c:pt>
                <c:pt idx="2010">
                  <c:v>9655998.3801750001</c:v>
                </c:pt>
                <c:pt idx="2011">
                  <c:v>9616455.9510370009</c:v>
                </c:pt>
                <c:pt idx="2012">
                  <c:v>9611861.3809069991</c:v>
                </c:pt>
                <c:pt idx="2013">
                  <c:v>9585867.1118240003</c:v>
                </c:pt>
                <c:pt idx="2014">
                  <c:v>9658516.1131580006</c:v>
                </c:pt>
                <c:pt idx="2015">
                  <c:v>9684490.5445629992</c:v>
                </c:pt>
                <c:pt idx="2016">
                  <c:v>9742679.7824530005</c:v>
                </c:pt>
                <c:pt idx="2017">
                  <c:v>9815816.1618029997</c:v>
                </c:pt>
                <c:pt idx="2018">
                  <c:v>9804075.8915149998</c:v>
                </c:pt>
                <c:pt idx="2019">
                  <c:v>9832435.8139169998</c:v>
                </c:pt>
                <c:pt idx="2020">
                  <c:v>9801221.3331020009</c:v>
                </c:pt>
                <c:pt idx="2021">
                  <c:v>9577986.611482</c:v>
                </c:pt>
                <c:pt idx="2022">
                  <c:v>9520461.4208870009</c:v>
                </c:pt>
                <c:pt idx="2023">
                  <c:v>8761351.4069689997</c:v>
                </c:pt>
                <c:pt idx="2024">
                  <c:v>8749311.2078809999</c:v>
                </c:pt>
                <c:pt idx="2025">
                  <c:v>8929179.7781569995</c:v>
                </c:pt>
                <c:pt idx="2026">
                  <c:v>8987806.2175740004</c:v>
                </c:pt>
                <c:pt idx="2027">
                  <c:v>9818606.4054240007</c:v>
                </c:pt>
                <c:pt idx="2028">
                  <c:v>9865888.5211420003</c:v>
                </c:pt>
                <c:pt idx="2029">
                  <c:v>9888069.2009289991</c:v>
                </c:pt>
                <c:pt idx="2030">
                  <c:v>9439201.3323430009</c:v>
                </c:pt>
                <c:pt idx="2031">
                  <c:v>9424918.6570590008</c:v>
                </c:pt>
                <c:pt idx="2032">
                  <c:v>9440597.7518889997</c:v>
                </c:pt>
                <c:pt idx="2033">
                  <c:v>9436828.6343959998</c:v>
                </c:pt>
                <c:pt idx="2034">
                  <c:v>9882389.4595459998</c:v>
                </c:pt>
                <c:pt idx="2035">
                  <c:v>9878609.8940549996</c:v>
                </c:pt>
                <c:pt idx="2036">
                  <c:v>9825655.8026829995</c:v>
                </c:pt>
                <c:pt idx="2037">
                  <c:v>9635731.5062310006</c:v>
                </c:pt>
                <c:pt idx="2038">
                  <c:v>9650319.3981079999</c:v>
                </c:pt>
                <c:pt idx="2039">
                  <c:v>9668789.2923189998</c:v>
                </c:pt>
                <c:pt idx="2040">
                  <c:v>9709444.1230909992</c:v>
                </c:pt>
                <c:pt idx="2041">
                  <c:v>9750968.2028240003</c:v>
                </c:pt>
                <c:pt idx="2042">
                  <c:v>9769746.1257310007</c:v>
                </c:pt>
                <c:pt idx="2043">
                  <c:v>9781270.3046339992</c:v>
                </c:pt>
                <c:pt idx="2044">
                  <c:v>9788309.3260520007</c:v>
                </c:pt>
                <c:pt idx="2045">
                  <c:v>9254888.1830289997</c:v>
                </c:pt>
                <c:pt idx="2046">
                  <c:v>9220853.8903689999</c:v>
                </c:pt>
                <c:pt idx="2047">
                  <c:v>9209421.3415089995</c:v>
                </c:pt>
                <c:pt idx="2048">
                  <c:v>9237355.9540790003</c:v>
                </c:pt>
                <c:pt idx="2049">
                  <c:v>9891821.2278620005</c:v>
                </c:pt>
                <c:pt idx="2050">
                  <c:v>9884054.3530800007</c:v>
                </c:pt>
                <c:pt idx="2051">
                  <c:v>9910671.9391120002</c:v>
                </c:pt>
                <c:pt idx="2052">
                  <c:v>9876559.182364</c:v>
                </c:pt>
                <c:pt idx="2053">
                  <c:v>9924940.9540950004</c:v>
                </c:pt>
                <c:pt idx="2054">
                  <c:v>9988880.9263150003</c:v>
                </c:pt>
                <c:pt idx="2055">
                  <c:v>9976270.9419650007</c:v>
                </c:pt>
                <c:pt idx="2056">
                  <c:v>9990442.2177900001</c:v>
                </c:pt>
                <c:pt idx="2057">
                  <c:v>9994132.7590079997</c:v>
                </c:pt>
                <c:pt idx="2058">
                  <c:v>9985021.8849560004</c:v>
                </c:pt>
                <c:pt idx="2059">
                  <c:v>9995701.1203220002</c:v>
                </c:pt>
                <c:pt idx="2060">
                  <c:v>9994725.5019480009</c:v>
                </c:pt>
                <c:pt idx="2061">
                  <c:v>9984462.4130959995</c:v>
                </c:pt>
                <c:pt idx="2062">
                  <c:v>9988146.753331</c:v>
                </c:pt>
                <c:pt idx="2063">
                  <c:v>9999959.6705460008</c:v>
                </c:pt>
                <c:pt idx="2064">
                  <c:v>9929724.1095429994</c:v>
                </c:pt>
                <c:pt idx="2065">
                  <c:v>9959837.3057439998</c:v>
                </c:pt>
                <c:pt idx="2066">
                  <c:v>9937051.615797</c:v>
                </c:pt>
                <c:pt idx="2067">
                  <c:v>9934981.8642120007</c:v>
                </c:pt>
                <c:pt idx="2068">
                  <c:v>9993973.4600269999</c:v>
                </c:pt>
                <c:pt idx="2069">
                  <c:v>9996484.5615430009</c:v>
                </c:pt>
                <c:pt idx="2070">
                  <c:v>10021072.718364</c:v>
                </c:pt>
                <c:pt idx="2071">
                  <c:v>9989931.9237510003</c:v>
                </c:pt>
                <c:pt idx="2072">
                  <c:v>9977429.8210119996</c:v>
                </c:pt>
                <c:pt idx="2073">
                  <c:v>9978788.5517720003</c:v>
                </c:pt>
                <c:pt idx="2074">
                  <c:v>9976685.9184959996</c:v>
                </c:pt>
                <c:pt idx="2075">
                  <c:v>9967687.5910160001</c:v>
                </c:pt>
                <c:pt idx="2076">
                  <c:v>9866707.4363829996</c:v>
                </c:pt>
                <c:pt idx="2077">
                  <c:v>9872587.4381370004</c:v>
                </c:pt>
                <c:pt idx="2078">
                  <c:v>9843652.8543260004</c:v>
                </c:pt>
                <c:pt idx="2079">
                  <c:v>9807134.4690879993</c:v>
                </c:pt>
                <c:pt idx="2080">
                  <c:v>9942421.5249450002</c:v>
                </c:pt>
                <c:pt idx="2081">
                  <c:v>9871325.3528879993</c:v>
                </c:pt>
                <c:pt idx="2082">
                  <c:v>9894084.4438150004</c:v>
                </c:pt>
                <c:pt idx="2083">
                  <c:v>9965897.5883499999</c:v>
                </c:pt>
                <c:pt idx="2084">
                  <c:v>9952401.1610039994</c:v>
                </c:pt>
                <c:pt idx="2085">
                  <c:v>10021498.782482</c:v>
                </c:pt>
                <c:pt idx="2086">
                  <c:v>9869205.305094</c:v>
                </c:pt>
                <c:pt idx="2087">
                  <c:v>9897540.9595049992</c:v>
                </c:pt>
                <c:pt idx="2088">
                  <c:v>9871938.6399629992</c:v>
                </c:pt>
                <c:pt idx="2089">
                  <c:v>9866591.5905159991</c:v>
                </c:pt>
                <c:pt idx="2090">
                  <c:v>10012041.276053</c:v>
                </c:pt>
                <c:pt idx="2091">
                  <c:v>9996145.7233249992</c:v>
                </c:pt>
                <c:pt idx="2092">
                  <c:v>9440927.7540130001</c:v>
                </c:pt>
                <c:pt idx="2093">
                  <c:v>8852881.7369369995</c:v>
                </c:pt>
                <c:pt idx="2094">
                  <c:v>8361420.8927490003</c:v>
                </c:pt>
                <c:pt idx="2095">
                  <c:v>7964695.5422710003</c:v>
                </c:pt>
                <c:pt idx="2096">
                  <c:v>7453040.5816919999</c:v>
                </c:pt>
                <c:pt idx="2097">
                  <c:v>6616416.4821960004</c:v>
                </c:pt>
                <c:pt idx="2098">
                  <c:v>6226354.8387869997</c:v>
                </c:pt>
                <c:pt idx="2099">
                  <c:v>5903855.9948319998</c:v>
                </c:pt>
                <c:pt idx="2100">
                  <c:v>6231849.885586</c:v>
                </c:pt>
                <c:pt idx="2101">
                  <c:v>7000643.9659470003</c:v>
                </c:pt>
                <c:pt idx="2102">
                  <c:v>7555617.9750730004</c:v>
                </c:pt>
                <c:pt idx="2103">
                  <c:v>8066495.1071849996</c:v>
                </c:pt>
                <c:pt idx="2104">
                  <c:v>8062165.1174330004</c:v>
                </c:pt>
                <c:pt idx="2105">
                  <c:v>8070450.0834419997</c:v>
                </c:pt>
                <c:pt idx="2106">
                  <c:v>8034370.5642149998</c:v>
                </c:pt>
                <c:pt idx="2107">
                  <c:v>8058109.0705869999</c:v>
                </c:pt>
                <c:pt idx="2108">
                  <c:v>8008274.3861530004</c:v>
                </c:pt>
                <c:pt idx="2109">
                  <c:v>8031111.2072419999</c:v>
                </c:pt>
                <c:pt idx="2110">
                  <c:v>7887148.2604750004</c:v>
                </c:pt>
                <c:pt idx="2111">
                  <c:v>7916451.4736900004</c:v>
                </c:pt>
                <c:pt idx="2112">
                  <c:v>7954566.1695619998</c:v>
                </c:pt>
                <c:pt idx="2113">
                  <c:v>7871527.8441089997</c:v>
                </c:pt>
                <c:pt idx="2114">
                  <c:v>7870328.2044510003</c:v>
                </c:pt>
                <c:pt idx="2115">
                  <c:v>7855100.4567440003</c:v>
                </c:pt>
                <c:pt idx="2116">
                  <c:v>7740830.3279940002</c:v>
                </c:pt>
                <c:pt idx="2117">
                  <c:v>7695843.1773720002</c:v>
                </c:pt>
                <c:pt idx="2118">
                  <c:v>7795368.4999510003</c:v>
                </c:pt>
                <c:pt idx="2119">
                  <c:v>7743644.9634309998</c:v>
                </c:pt>
                <c:pt idx="2120">
                  <c:v>7818613.8240879998</c:v>
                </c:pt>
                <c:pt idx="2121">
                  <c:v>7878785.4833979998</c:v>
                </c:pt>
                <c:pt idx="2122">
                  <c:v>7902935.4466779996</c:v>
                </c:pt>
                <c:pt idx="2123">
                  <c:v>7719000.29122</c:v>
                </c:pt>
                <c:pt idx="2124">
                  <c:v>7697113.2868090002</c:v>
                </c:pt>
                <c:pt idx="2125">
                  <c:v>7705428.9849100001</c:v>
                </c:pt>
                <c:pt idx="2126">
                  <c:v>7713083.8456189996</c:v>
                </c:pt>
                <c:pt idx="2127">
                  <c:v>7895449.5484109996</c:v>
                </c:pt>
                <c:pt idx="2128">
                  <c:v>7912557.7884440003</c:v>
                </c:pt>
                <c:pt idx="2129">
                  <c:v>7327753.5295329997</c:v>
                </c:pt>
                <c:pt idx="2130">
                  <c:v>7373220.485351</c:v>
                </c:pt>
                <c:pt idx="2131">
                  <c:v>7396960.3081959998</c:v>
                </c:pt>
                <c:pt idx="2132">
                  <c:v>7466360.2647980005</c:v>
                </c:pt>
                <c:pt idx="2133">
                  <c:v>7493797.1174689997</c:v>
                </c:pt>
                <c:pt idx="2134">
                  <c:v>7482797.5603529997</c:v>
                </c:pt>
                <c:pt idx="2135">
                  <c:v>7499556.8411750002</c:v>
                </c:pt>
                <c:pt idx="2136">
                  <c:v>7499275.561555</c:v>
                </c:pt>
                <c:pt idx="2137">
                  <c:v>8128820.5266279997</c:v>
                </c:pt>
                <c:pt idx="2138">
                  <c:v>8003300.1447179997</c:v>
                </c:pt>
                <c:pt idx="2139">
                  <c:v>8006328.2857210003</c:v>
                </c:pt>
                <c:pt idx="2140">
                  <c:v>7856222.0323999999</c:v>
                </c:pt>
                <c:pt idx="2141">
                  <c:v>7831599.1248979997</c:v>
                </c:pt>
                <c:pt idx="2142">
                  <c:v>7923602.4452099996</c:v>
                </c:pt>
                <c:pt idx="2143">
                  <c:v>7892264.8615509998</c:v>
                </c:pt>
                <c:pt idx="2144">
                  <c:v>8012087.2500759996</c:v>
                </c:pt>
                <c:pt idx="2145">
                  <c:v>8016543.6945059998</c:v>
                </c:pt>
                <c:pt idx="2146">
                  <c:v>7918012.7780339997</c:v>
                </c:pt>
                <c:pt idx="2147">
                  <c:v>7935054.2237330005</c:v>
                </c:pt>
                <c:pt idx="2148">
                  <c:v>7931010.3123519998</c:v>
                </c:pt>
                <c:pt idx="2149">
                  <c:v>7876078.9971679999</c:v>
                </c:pt>
                <c:pt idx="2150">
                  <c:v>7946139.0442169998</c:v>
                </c:pt>
                <c:pt idx="2151">
                  <c:v>7934351.6393100005</c:v>
                </c:pt>
                <c:pt idx="2152">
                  <c:v>7969083.0387930004</c:v>
                </c:pt>
                <c:pt idx="2153">
                  <c:v>7279864.8662320003</c:v>
                </c:pt>
                <c:pt idx="2154">
                  <c:v>7322467.8878849996</c:v>
                </c:pt>
                <c:pt idx="2155">
                  <c:v>7321686.2598390002</c:v>
                </c:pt>
                <c:pt idx="2156">
                  <c:v>7324483.9615679998</c:v>
                </c:pt>
                <c:pt idx="2157">
                  <c:v>8126263.4324080003</c:v>
                </c:pt>
                <c:pt idx="2158">
                  <c:v>8146971.5479359999</c:v>
                </c:pt>
                <c:pt idx="2159">
                  <c:v>8161096.275564</c:v>
                </c:pt>
                <c:pt idx="2160">
                  <c:v>8193121.4618419996</c:v>
                </c:pt>
                <c:pt idx="2161">
                  <c:v>8208871.7444059998</c:v>
                </c:pt>
                <c:pt idx="2162">
                  <c:v>7536583.1042499999</c:v>
                </c:pt>
                <c:pt idx="2163">
                  <c:v>7508035.5766059998</c:v>
                </c:pt>
                <c:pt idx="2164">
                  <c:v>7218068.578803</c:v>
                </c:pt>
                <c:pt idx="2165">
                  <c:v>6732573.9528940003</c:v>
                </c:pt>
                <c:pt idx="2166">
                  <c:v>7193640.3914710004</c:v>
                </c:pt>
                <c:pt idx="2167">
                  <c:v>7208453.9310670001</c:v>
                </c:pt>
                <c:pt idx="2168">
                  <c:v>7004868.6163219996</c:v>
                </c:pt>
                <c:pt idx="2169">
                  <c:v>7059558.9044390004</c:v>
                </c:pt>
                <c:pt idx="2170">
                  <c:v>7053998.4950080002</c:v>
                </c:pt>
                <c:pt idx="2171">
                  <c:v>7063309.8746849997</c:v>
                </c:pt>
                <c:pt idx="2172">
                  <c:v>7150311.6390239997</c:v>
                </c:pt>
                <c:pt idx="2173">
                  <c:v>7616987.8191569997</c:v>
                </c:pt>
                <c:pt idx="2174">
                  <c:v>7651387.5238709999</c:v>
                </c:pt>
                <c:pt idx="2175">
                  <c:v>7711574.9839939997</c:v>
                </c:pt>
                <c:pt idx="2176">
                  <c:v>8151401.2498500003</c:v>
                </c:pt>
                <c:pt idx="2177">
                  <c:v>8179416.5272399997</c:v>
                </c:pt>
                <c:pt idx="2178">
                  <c:v>8220983.4162309999</c:v>
                </c:pt>
                <c:pt idx="2179">
                  <c:v>8183983.7057670001</c:v>
                </c:pt>
                <c:pt idx="2180">
                  <c:v>8184790.1548960004</c:v>
                </c:pt>
                <c:pt idx="2181">
                  <c:v>8184120.4198190002</c:v>
                </c:pt>
                <c:pt idx="2182">
                  <c:v>8110447.192663</c:v>
                </c:pt>
                <c:pt idx="2183">
                  <c:v>8131573.2203510003</c:v>
                </c:pt>
                <c:pt idx="2184">
                  <c:v>8171092.5005080001</c:v>
                </c:pt>
                <c:pt idx="2185">
                  <c:v>7812847.7342980001</c:v>
                </c:pt>
                <c:pt idx="2186">
                  <c:v>7922482.890191</c:v>
                </c:pt>
                <c:pt idx="2187">
                  <c:v>7921975.259443</c:v>
                </c:pt>
                <c:pt idx="2188">
                  <c:v>7923533.1251490004</c:v>
                </c:pt>
                <c:pt idx="2189">
                  <c:v>8257270.6305250004</c:v>
                </c:pt>
                <c:pt idx="2190">
                  <c:v>8265531.0687499996</c:v>
                </c:pt>
                <c:pt idx="2191">
                  <c:v>8203906.5662590005</c:v>
                </c:pt>
                <c:pt idx="2192">
                  <c:v>8183381.8213640004</c:v>
                </c:pt>
                <c:pt idx="2193">
                  <c:v>8223963.4940919997</c:v>
                </c:pt>
                <c:pt idx="2194">
                  <c:v>8211458.4232829995</c:v>
                </c:pt>
                <c:pt idx="2195">
                  <c:v>8273165.4965989999</c:v>
                </c:pt>
                <c:pt idx="2196">
                  <c:v>8282926.9202340003</c:v>
                </c:pt>
                <c:pt idx="2197">
                  <c:v>8271719.2531650001</c:v>
                </c:pt>
                <c:pt idx="2198">
                  <c:v>7964587.4295880003</c:v>
                </c:pt>
                <c:pt idx="2199">
                  <c:v>7973760.3743369998</c:v>
                </c:pt>
                <c:pt idx="2200">
                  <c:v>7957306.2452349998</c:v>
                </c:pt>
                <c:pt idx="2201">
                  <c:v>7983794.0515719997</c:v>
                </c:pt>
                <c:pt idx="2202">
                  <c:v>8254002.9440329997</c:v>
                </c:pt>
                <c:pt idx="2203">
                  <c:v>8273381.4246509997</c:v>
                </c:pt>
                <c:pt idx="2204">
                  <c:v>8304832.134172</c:v>
                </c:pt>
                <c:pt idx="2205">
                  <c:v>8307095.4696169998</c:v>
                </c:pt>
                <c:pt idx="2206">
                  <c:v>8313871.4872949999</c:v>
                </c:pt>
                <c:pt idx="2207">
                  <c:v>8297375.5329759996</c:v>
                </c:pt>
                <c:pt idx="2208">
                  <c:v>8098011.2868670002</c:v>
                </c:pt>
                <c:pt idx="2209">
                  <c:v>8091000.6008949997</c:v>
                </c:pt>
                <c:pt idx="2210">
                  <c:v>8111773.7528959997</c:v>
                </c:pt>
                <c:pt idx="2211">
                  <c:v>8099749.8814820005</c:v>
                </c:pt>
                <c:pt idx="2212">
                  <c:v>8309428.3251550002</c:v>
                </c:pt>
                <c:pt idx="2213">
                  <c:v>7910930.1758209998</c:v>
                </c:pt>
                <c:pt idx="2214">
                  <c:v>7947917.034027</c:v>
                </c:pt>
                <c:pt idx="2215">
                  <c:v>7949448.0850719996</c:v>
                </c:pt>
                <c:pt idx="2216">
                  <c:v>7943458.6335070003</c:v>
                </c:pt>
                <c:pt idx="2217">
                  <c:v>8338726.2362099998</c:v>
                </c:pt>
                <c:pt idx="2218">
                  <c:v>8326702.5050750002</c:v>
                </c:pt>
                <c:pt idx="2219">
                  <c:v>8343240.4457080001</c:v>
                </c:pt>
                <c:pt idx="2220">
                  <c:v>8348507.8117810003</c:v>
                </c:pt>
                <c:pt idx="2221">
                  <c:v>8357553.052964</c:v>
                </c:pt>
                <c:pt idx="2222">
                  <c:v>8358297.6349010002</c:v>
                </c:pt>
                <c:pt idx="2223">
                  <c:v>7724023.1476919996</c:v>
                </c:pt>
                <c:pt idx="2224">
                  <c:v>7687751.4126310004</c:v>
                </c:pt>
                <c:pt idx="2225">
                  <c:v>7698873.9201400001</c:v>
                </c:pt>
                <c:pt idx="2226">
                  <c:v>7721570.785894</c:v>
                </c:pt>
                <c:pt idx="2227">
                  <c:v>8334219.023426</c:v>
                </c:pt>
                <c:pt idx="2228">
                  <c:v>7557381.1462740004</c:v>
                </c:pt>
                <c:pt idx="2229">
                  <c:v>7549094.3105340004</c:v>
                </c:pt>
                <c:pt idx="2230">
                  <c:v>7526787.1265829997</c:v>
                </c:pt>
                <c:pt idx="2231">
                  <c:v>7533212.926186</c:v>
                </c:pt>
                <c:pt idx="2232">
                  <c:v>8268272.0588680003</c:v>
                </c:pt>
                <c:pt idx="2233">
                  <c:v>8271978.6881229999</c:v>
                </c:pt>
                <c:pt idx="2234">
                  <c:v>8293374.6613159999</c:v>
                </c:pt>
                <c:pt idx="2235">
                  <c:v>8229631.3861570004</c:v>
                </c:pt>
                <c:pt idx="2236">
                  <c:v>8301538.7369849999</c:v>
                </c:pt>
                <c:pt idx="2237">
                  <c:v>7842639.5583159998</c:v>
                </c:pt>
                <c:pt idx="2238">
                  <c:v>7570340.4371950002</c:v>
                </c:pt>
                <c:pt idx="2239">
                  <c:v>6731106.190773</c:v>
                </c:pt>
                <c:pt idx="2240">
                  <c:v>6643517.3305280004</c:v>
                </c:pt>
                <c:pt idx="2241">
                  <c:v>6947654.5784630002</c:v>
                </c:pt>
                <c:pt idx="2242">
                  <c:v>6999712.2687410004</c:v>
                </c:pt>
                <c:pt idx="2243">
                  <c:v>7976429.5404669996</c:v>
                </c:pt>
                <c:pt idx="2244">
                  <c:v>8042451.5284599997</c:v>
                </c:pt>
                <c:pt idx="2245">
                  <c:v>8070328.1104229996</c:v>
                </c:pt>
                <c:pt idx="2246">
                  <c:v>8283308.444561</c:v>
                </c:pt>
                <c:pt idx="2247">
                  <c:v>8276741.8323990004</c:v>
                </c:pt>
                <c:pt idx="2248">
                  <c:v>8132325.7314219996</c:v>
                </c:pt>
                <c:pt idx="2249">
                  <c:v>8128887.5347410003</c:v>
                </c:pt>
                <c:pt idx="2250">
                  <c:v>8034920.8946679998</c:v>
                </c:pt>
                <c:pt idx="2251">
                  <c:v>8057827.6967099998</c:v>
                </c:pt>
                <c:pt idx="2252">
                  <c:v>8252116.917165</c:v>
                </c:pt>
                <c:pt idx="2253">
                  <c:v>8278352.5306850001</c:v>
                </c:pt>
                <c:pt idx="2254">
                  <c:v>8226171.933154</c:v>
                </c:pt>
                <c:pt idx="2255">
                  <c:v>8192506.5079380004</c:v>
                </c:pt>
                <c:pt idx="2256">
                  <c:v>7619476.8418570003</c:v>
                </c:pt>
                <c:pt idx="2257">
                  <c:v>7593311.2650690004</c:v>
                </c:pt>
                <c:pt idx="2258">
                  <c:v>7715665.4935760004</c:v>
                </c:pt>
                <c:pt idx="2259">
                  <c:v>7711493.811183</c:v>
                </c:pt>
                <c:pt idx="2260">
                  <c:v>8275608.8863460002</c:v>
                </c:pt>
                <c:pt idx="2261">
                  <c:v>8230088.4929980002</c:v>
                </c:pt>
                <c:pt idx="2262">
                  <c:v>8149013.597569</c:v>
                </c:pt>
                <c:pt idx="2263">
                  <c:v>7870882.304273</c:v>
                </c:pt>
                <c:pt idx="2264">
                  <c:v>7859924.4808459999</c:v>
                </c:pt>
                <c:pt idx="2265">
                  <c:v>7358789.0296200002</c:v>
                </c:pt>
                <c:pt idx="2266">
                  <c:v>7400702.4305189997</c:v>
                </c:pt>
                <c:pt idx="2267">
                  <c:v>7362416.2827989999</c:v>
                </c:pt>
                <c:pt idx="2268">
                  <c:v>7375437.6385669997</c:v>
                </c:pt>
                <c:pt idx="2269">
                  <c:v>7187406.8472159998</c:v>
                </c:pt>
                <c:pt idx="2270">
                  <c:v>7168774.9939179998</c:v>
                </c:pt>
                <c:pt idx="2271">
                  <c:v>7204697.9884510003</c:v>
                </c:pt>
                <c:pt idx="2272">
                  <c:v>7231547.8208889998</c:v>
                </c:pt>
                <c:pt idx="2273">
                  <c:v>7264140.2994459998</c:v>
                </c:pt>
                <c:pt idx="2274">
                  <c:v>7307128.8168789996</c:v>
                </c:pt>
                <c:pt idx="2275">
                  <c:v>7552041.2991690002</c:v>
                </c:pt>
                <c:pt idx="2276">
                  <c:v>7554157.6012350004</c:v>
                </c:pt>
                <c:pt idx="2277">
                  <c:v>8331272.6514020003</c:v>
                </c:pt>
                <c:pt idx="2278">
                  <c:v>8272460.9006749997</c:v>
                </c:pt>
                <c:pt idx="2279">
                  <c:v>8260970.9972130004</c:v>
                </c:pt>
                <c:pt idx="2280">
                  <c:v>8263156.902853</c:v>
                </c:pt>
                <c:pt idx="2281">
                  <c:v>8213204.5053500002</c:v>
                </c:pt>
                <c:pt idx="2282">
                  <c:v>8284094.1587709999</c:v>
                </c:pt>
                <c:pt idx="2283">
                  <c:v>8261811.0677319998</c:v>
                </c:pt>
                <c:pt idx="2284">
                  <c:v>8249668.0700540002</c:v>
                </c:pt>
                <c:pt idx="2285">
                  <c:v>8234008.4888770003</c:v>
                </c:pt>
                <c:pt idx="2286">
                  <c:v>8212753.1597330002</c:v>
                </c:pt>
                <c:pt idx="2287">
                  <c:v>8077746.4196549999</c:v>
                </c:pt>
                <c:pt idx="2288">
                  <c:v>7994536.8801119998</c:v>
                </c:pt>
                <c:pt idx="2289">
                  <c:v>7884965.2940269997</c:v>
                </c:pt>
                <c:pt idx="2290">
                  <c:v>7878640.151939</c:v>
                </c:pt>
                <c:pt idx="2291">
                  <c:v>8074086.2079809997</c:v>
                </c:pt>
                <c:pt idx="2292">
                  <c:v>7765616.1933779996</c:v>
                </c:pt>
                <c:pt idx="2293">
                  <c:v>7938780.0062340004</c:v>
                </c:pt>
                <c:pt idx="2294">
                  <c:v>7988038.8067979999</c:v>
                </c:pt>
                <c:pt idx="2295">
                  <c:v>7428455.332889</c:v>
                </c:pt>
                <c:pt idx="2296">
                  <c:v>7804550.9832429998</c:v>
                </c:pt>
                <c:pt idx="2297">
                  <c:v>7785084.4370870003</c:v>
                </c:pt>
                <c:pt idx="2298">
                  <c:v>7805615.7390339999</c:v>
                </c:pt>
                <c:pt idx="2299">
                  <c:v>8446622.4165059999</c:v>
                </c:pt>
                <c:pt idx="2300">
                  <c:v>8483208.5141080003</c:v>
                </c:pt>
                <c:pt idx="2301">
                  <c:v>8514786.4799429998</c:v>
                </c:pt>
                <c:pt idx="2302">
                  <c:v>8503384.2730620001</c:v>
                </c:pt>
                <c:pt idx="2303">
                  <c:v>8374189.7798669999</c:v>
                </c:pt>
                <c:pt idx="2304">
                  <c:v>8359590.3324699998</c:v>
                </c:pt>
                <c:pt idx="2305">
                  <c:v>8369776.6602259995</c:v>
                </c:pt>
                <c:pt idx="2306">
                  <c:v>8350849.1125999996</c:v>
                </c:pt>
                <c:pt idx="2307">
                  <c:v>8433632.2638620008</c:v>
                </c:pt>
                <c:pt idx="2308">
                  <c:v>8459553.1901520006</c:v>
                </c:pt>
                <c:pt idx="2309">
                  <c:v>8436502.7370510008</c:v>
                </c:pt>
                <c:pt idx="2310">
                  <c:v>8437197.794915</c:v>
                </c:pt>
                <c:pt idx="2311">
                  <c:v>8429768.2774519995</c:v>
                </c:pt>
                <c:pt idx="2312">
                  <c:v>8414263.6034479998</c:v>
                </c:pt>
                <c:pt idx="2313">
                  <c:v>8445194.738961</c:v>
                </c:pt>
                <c:pt idx="2314">
                  <c:v>8451064.62524</c:v>
                </c:pt>
                <c:pt idx="2315">
                  <c:v>8532494.6587690003</c:v>
                </c:pt>
                <c:pt idx="2316">
                  <c:v>8545249.8726989999</c:v>
                </c:pt>
                <c:pt idx="2317">
                  <c:v>8551212.2171870004</c:v>
                </c:pt>
                <c:pt idx="2318">
                  <c:v>8541288.2780159991</c:v>
                </c:pt>
                <c:pt idx="2319">
                  <c:v>8502115.6666090004</c:v>
                </c:pt>
                <c:pt idx="2320">
                  <c:v>8491585.2489570007</c:v>
                </c:pt>
                <c:pt idx="2321">
                  <c:v>8487042.0383340009</c:v>
                </c:pt>
                <c:pt idx="2322">
                  <c:v>8495917.58354</c:v>
                </c:pt>
                <c:pt idx="2323">
                  <c:v>8523526.9892360009</c:v>
                </c:pt>
                <c:pt idx="2324">
                  <c:v>8275071.4654259998</c:v>
                </c:pt>
                <c:pt idx="2325">
                  <c:v>8292805.7082009995</c:v>
                </c:pt>
                <c:pt idx="2326">
                  <c:v>8290693.174377</c:v>
                </c:pt>
                <c:pt idx="2327">
                  <c:v>8285754.0434980001</c:v>
                </c:pt>
                <c:pt idx="2328">
                  <c:v>8454764.034364</c:v>
                </c:pt>
                <c:pt idx="2329">
                  <c:v>8440739.1109829992</c:v>
                </c:pt>
                <c:pt idx="2330">
                  <c:v>8434827.3543609995</c:v>
                </c:pt>
                <c:pt idx="2331">
                  <c:v>8431124.4910829999</c:v>
                </c:pt>
                <c:pt idx="2332">
                  <c:v>8423043.0764249992</c:v>
                </c:pt>
                <c:pt idx="2333">
                  <c:v>8429575.0161649995</c:v>
                </c:pt>
                <c:pt idx="2334">
                  <c:v>8441972.6721410006</c:v>
                </c:pt>
                <c:pt idx="2335">
                  <c:v>8434605.6749959998</c:v>
                </c:pt>
                <c:pt idx="2336">
                  <c:v>8518719.5360959992</c:v>
                </c:pt>
                <c:pt idx="2337">
                  <c:v>8500051.2112629991</c:v>
                </c:pt>
                <c:pt idx="2338">
                  <c:v>8271906.3501890004</c:v>
                </c:pt>
                <c:pt idx="2339">
                  <c:v>8297990.304087</c:v>
                </c:pt>
                <c:pt idx="2340">
                  <c:v>8304361.7574180001</c:v>
                </c:pt>
                <c:pt idx="2341">
                  <c:v>8327059.4045089995</c:v>
                </c:pt>
                <c:pt idx="2342">
                  <c:v>8123267.8917509997</c:v>
                </c:pt>
                <c:pt idx="2343">
                  <c:v>8099766.6686420003</c:v>
                </c:pt>
                <c:pt idx="2344">
                  <c:v>8083775.7269270001</c:v>
                </c:pt>
                <c:pt idx="2345">
                  <c:v>8090575.137561</c:v>
                </c:pt>
                <c:pt idx="2346">
                  <c:v>8551444.7479999997</c:v>
                </c:pt>
                <c:pt idx="2347">
                  <c:v>8568584.2333080005</c:v>
                </c:pt>
                <c:pt idx="2348">
                  <c:v>8598603.6746539995</c:v>
                </c:pt>
                <c:pt idx="2349">
                  <c:v>8569880.0202200003</c:v>
                </c:pt>
                <c:pt idx="2350">
                  <c:v>8544351.4230799992</c:v>
                </c:pt>
                <c:pt idx="2351">
                  <c:v>8548732.0488629993</c:v>
                </c:pt>
                <c:pt idx="2352">
                  <c:v>8222990.7269000001</c:v>
                </c:pt>
                <c:pt idx="2353">
                  <c:v>8238234.7644119998</c:v>
                </c:pt>
                <c:pt idx="2354">
                  <c:v>8058901.8218710003</c:v>
                </c:pt>
                <c:pt idx="2355">
                  <c:v>7941611.8934869999</c:v>
                </c:pt>
                <c:pt idx="2356">
                  <c:v>8113076.1713169999</c:v>
                </c:pt>
                <c:pt idx="2357">
                  <c:v>8101789.4388300003</c:v>
                </c:pt>
                <c:pt idx="2358">
                  <c:v>8282882.4532099999</c:v>
                </c:pt>
                <c:pt idx="2359">
                  <c:v>8361109.8926440002</c:v>
                </c:pt>
                <c:pt idx="2360">
                  <c:v>8421242.541491</c:v>
                </c:pt>
                <c:pt idx="2361">
                  <c:v>8357530.4074640004</c:v>
                </c:pt>
                <c:pt idx="2362">
                  <c:v>8221385.3534150003</c:v>
                </c:pt>
                <c:pt idx="2363">
                  <c:v>7447233.9365839995</c:v>
                </c:pt>
                <c:pt idx="2364">
                  <c:v>6960256.979754</c:v>
                </c:pt>
                <c:pt idx="2365">
                  <c:v>6809234.8265030002</c:v>
                </c:pt>
                <c:pt idx="2366">
                  <c:v>6876255.8757689996</c:v>
                </c:pt>
                <c:pt idx="2367">
                  <c:v>7551805.1921910001</c:v>
                </c:pt>
                <c:pt idx="2368">
                  <c:v>8184840.9169709999</c:v>
                </c:pt>
                <c:pt idx="2369">
                  <c:v>8485336.5504400004</c:v>
                </c:pt>
                <c:pt idx="2370">
                  <c:v>8512334.6818400007</c:v>
                </c:pt>
                <c:pt idx="2371">
                  <c:v>8530631.623652</c:v>
                </c:pt>
                <c:pt idx="2372">
                  <c:v>8554913.2814550009</c:v>
                </c:pt>
                <c:pt idx="2373">
                  <c:v>8545204.9624850005</c:v>
                </c:pt>
                <c:pt idx="2374">
                  <c:v>8541425.8289209995</c:v>
                </c:pt>
                <c:pt idx="2375">
                  <c:v>8533235.2374169994</c:v>
                </c:pt>
                <c:pt idx="2376">
                  <c:v>8488519.1349660009</c:v>
                </c:pt>
                <c:pt idx="2377">
                  <c:v>8475382.9382680003</c:v>
                </c:pt>
                <c:pt idx="2378">
                  <c:v>8492026.6226530001</c:v>
                </c:pt>
                <c:pt idx="2379">
                  <c:v>8505071.6682600006</c:v>
                </c:pt>
                <c:pt idx="2380">
                  <c:v>8537947.7626259997</c:v>
                </c:pt>
                <c:pt idx="2381">
                  <c:v>8515140.0979079995</c:v>
                </c:pt>
                <c:pt idx="2382">
                  <c:v>8471451.1810679995</c:v>
                </c:pt>
                <c:pt idx="2383">
                  <c:v>8333464.8223289996</c:v>
                </c:pt>
                <c:pt idx="2384">
                  <c:v>8252464.0320650004</c:v>
                </c:pt>
                <c:pt idx="2385">
                  <c:v>8238129.3426510002</c:v>
                </c:pt>
                <c:pt idx="2386">
                  <c:v>8247060.4172320003</c:v>
                </c:pt>
                <c:pt idx="2387">
                  <c:v>8354469.2889710004</c:v>
                </c:pt>
                <c:pt idx="2388">
                  <c:v>8388974.5772760008</c:v>
                </c:pt>
                <c:pt idx="2389">
                  <c:v>8316761.5448209997</c:v>
                </c:pt>
                <c:pt idx="2390">
                  <c:v>8305665.8514</c:v>
                </c:pt>
                <c:pt idx="2391">
                  <c:v>8281513.8931590002</c:v>
                </c:pt>
                <c:pt idx="2392">
                  <c:v>8269852.3059689999</c:v>
                </c:pt>
                <c:pt idx="2393">
                  <c:v>8388853.7801120002</c:v>
                </c:pt>
                <c:pt idx="2394">
                  <c:v>8243931.3301590001</c:v>
                </c:pt>
                <c:pt idx="2395">
                  <c:v>8311941.1616460001</c:v>
                </c:pt>
                <c:pt idx="2396">
                  <c:v>8111378.7911250005</c:v>
                </c:pt>
                <c:pt idx="2397">
                  <c:v>8013198.1016619997</c:v>
                </c:pt>
                <c:pt idx="2398">
                  <c:v>8195390.8028490003</c:v>
                </c:pt>
                <c:pt idx="2399">
                  <c:v>8194779.0560489995</c:v>
                </c:pt>
                <c:pt idx="2400">
                  <c:v>8464668.0663649999</c:v>
                </c:pt>
                <c:pt idx="2401">
                  <c:v>8599954.8575800005</c:v>
                </c:pt>
                <c:pt idx="2402">
                  <c:v>8624295.4718960002</c:v>
                </c:pt>
                <c:pt idx="2403">
                  <c:v>8577621.9602199998</c:v>
                </c:pt>
                <c:pt idx="2404">
                  <c:v>8538766.1974429991</c:v>
                </c:pt>
                <c:pt idx="2405">
                  <c:v>8488770.6659030002</c:v>
                </c:pt>
                <c:pt idx="2406">
                  <c:v>8442952.2838310003</c:v>
                </c:pt>
                <c:pt idx="2407">
                  <c:v>8450735.9520190004</c:v>
                </c:pt>
                <c:pt idx="2408">
                  <c:v>8406081.5458610002</c:v>
                </c:pt>
                <c:pt idx="2409">
                  <c:v>8391997.1908229999</c:v>
                </c:pt>
                <c:pt idx="2410">
                  <c:v>8131039.5911320001</c:v>
                </c:pt>
                <c:pt idx="2411">
                  <c:v>7823377.2037779996</c:v>
                </c:pt>
                <c:pt idx="2412">
                  <c:v>7852305.8107190002</c:v>
                </c:pt>
                <c:pt idx="2413">
                  <c:v>7819514.4333650004</c:v>
                </c:pt>
                <c:pt idx="2414">
                  <c:v>8003258.911115</c:v>
                </c:pt>
                <c:pt idx="2415">
                  <c:v>8297735.1903879996</c:v>
                </c:pt>
                <c:pt idx="2416">
                  <c:v>8369495.1412450001</c:v>
                </c:pt>
                <c:pt idx="2417">
                  <c:v>8463016.4849059992</c:v>
                </c:pt>
                <c:pt idx="2418">
                  <c:v>8577519.7354610004</c:v>
                </c:pt>
                <c:pt idx="2419">
                  <c:v>8162714.491099</c:v>
                </c:pt>
                <c:pt idx="2420">
                  <c:v>8132498.7014889996</c:v>
                </c:pt>
                <c:pt idx="2421">
                  <c:v>8041818.8932159999</c:v>
                </c:pt>
                <c:pt idx="2422">
                  <c:v>8028501.7513669999</c:v>
                </c:pt>
                <c:pt idx="2423">
                  <c:v>8466951.5904789995</c:v>
                </c:pt>
                <c:pt idx="2424">
                  <c:v>8494670.3933320008</c:v>
                </c:pt>
                <c:pt idx="2425">
                  <c:v>8549222.6517949998</c:v>
                </c:pt>
                <c:pt idx="2426">
                  <c:v>8545517.4273460004</c:v>
                </c:pt>
                <c:pt idx="2427">
                  <c:v>8519514.6239800006</c:v>
                </c:pt>
                <c:pt idx="2428">
                  <c:v>8460301.5056330003</c:v>
                </c:pt>
                <c:pt idx="2429">
                  <c:v>8454599.9330650009</c:v>
                </c:pt>
                <c:pt idx="2430">
                  <c:v>8404719.9579130001</c:v>
                </c:pt>
                <c:pt idx="2431">
                  <c:v>7855847.7340620002</c:v>
                </c:pt>
                <c:pt idx="2432">
                  <c:v>7876182.4734260002</c:v>
                </c:pt>
                <c:pt idx="2433">
                  <c:v>7903377.4714930002</c:v>
                </c:pt>
                <c:pt idx="2434">
                  <c:v>7980036.2966409996</c:v>
                </c:pt>
                <c:pt idx="2435">
                  <c:v>8241407.7350610001</c:v>
                </c:pt>
                <c:pt idx="2436">
                  <c:v>8011178.2904169997</c:v>
                </c:pt>
                <c:pt idx="2437">
                  <c:v>8048771.6590229999</c:v>
                </c:pt>
                <c:pt idx="2438">
                  <c:v>7974953.6994730001</c:v>
                </c:pt>
                <c:pt idx="2439">
                  <c:v>8329365.9278210001</c:v>
                </c:pt>
                <c:pt idx="2440">
                  <c:v>8444908.3391030002</c:v>
                </c:pt>
                <c:pt idx="2441">
                  <c:v>8461016.4611099996</c:v>
                </c:pt>
                <c:pt idx="2442">
                  <c:v>8554866.3022230007</c:v>
                </c:pt>
                <c:pt idx="2443">
                  <c:v>8536121.4838169999</c:v>
                </c:pt>
                <c:pt idx="2444">
                  <c:v>8700865.1394100003</c:v>
                </c:pt>
                <c:pt idx="2445">
                  <c:v>8686612.3507899996</c:v>
                </c:pt>
                <c:pt idx="2446">
                  <c:v>8662835.5825260002</c:v>
                </c:pt>
                <c:pt idx="2447">
                  <c:v>8675962.8361600004</c:v>
                </c:pt>
                <c:pt idx="2448">
                  <c:v>8708411.1469710004</c:v>
                </c:pt>
                <c:pt idx="2449">
                  <c:v>8717179.6938710008</c:v>
                </c:pt>
                <c:pt idx="2450">
                  <c:v>8485162.3256579991</c:v>
                </c:pt>
                <c:pt idx="2451">
                  <c:v>8466810.7099970002</c:v>
                </c:pt>
                <c:pt idx="2452">
                  <c:v>8312450.0541080004</c:v>
                </c:pt>
                <c:pt idx="2453">
                  <c:v>8282820.3972540004</c:v>
                </c:pt>
                <c:pt idx="2454">
                  <c:v>8518840.6345279999</c:v>
                </c:pt>
                <c:pt idx="2455">
                  <c:v>8531551.6867880002</c:v>
                </c:pt>
                <c:pt idx="2456">
                  <c:v>8623492.07216</c:v>
                </c:pt>
                <c:pt idx="2457">
                  <c:v>8641566.5583800003</c:v>
                </c:pt>
                <c:pt idx="2458">
                  <c:v>8546968.8414929993</c:v>
                </c:pt>
                <c:pt idx="2459">
                  <c:v>8544028.5919679999</c:v>
                </c:pt>
                <c:pt idx="2460">
                  <c:v>8608518.7493960001</c:v>
                </c:pt>
                <c:pt idx="2461">
                  <c:v>8600458.4711850006</c:v>
                </c:pt>
                <c:pt idx="2462">
                  <c:v>8439036.3193640001</c:v>
                </c:pt>
                <c:pt idx="2463">
                  <c:v>8461259.7016260009</c:v>
                </c:pt>
                <c:pt idx="2464">
                  <c:v>8434098.9085399993</c:v>
                </c:pt>
                <c:pt idx="2465">
                  <c:v>8463942.9027699996</c:v>
                </c:pt>
                <c:pt idx="2466">
                  <c:v>8721065.6896129996</c:v>
                </c:pt>
                <c:pt idx="2467">
                  <c:v>8710553.3745709993</c:v>
                </c:pt>
                <c:pt idx="2468">
                  <c:v>8686113.1800270006</c:v>
                </c:pt>
                <c:pt idx="2469">
                  <c:v>8680100.7203870006</c:v>
                </c:pt>
                <c:pt idx="2470">
                  <c:v>8663879.1471500006</c:v>
                </c:pt>
                <c:pt idx="2471">
                  <c:v>8644101.9155219998</c:v>
                </c:pt>
                <c:pt idx="2472">
                  <c:v>8620823.8594940007</c:v>
                </c:pt>
                <c:pt idx="2473">
                  <c:v>8608461.8151190002</c:v>
                </c:pt>
                <c:pt idx="2474">
                  <c:v>8612662.8061330002</c:v>
                </c:pt>
                <c:pt idx="2475">
                  <c:v>8613984.7286820002</c:v>
                </c:pt>
                <c:pt idx="2476">
                  <c:v>8708386.2237659991</c:v>
                </c:pt>
                <c:pt idx="2477">
                  <c:v>8698684.6436950006</c:v>
                </c:pt>
                <c:pt idx="2478">
                  <c:v>8730157.3880380001</c:v>
                </c:pt>
                <c:pt idx="2479">
                  <c:v>8768530.4622070007</c:v>
                </c:pt>
                <c:pt idx="2480">
                  <c:v>8749784.9952029996</c:v>
                </c:pt>
                <c:pt idx="2481">
                  <c:v>8784555.2039439995</c:v>
                </c:pt>
                <c:pt idx="2482">
                  <c:v>8789590.0203750003</c:v>
                </c:pt>
                <c:pt idx="2483">
                  <c:v>8766306.9903510008</c:v>
                </c:pt>
                <c:pt idx="2484">
                  <c:v>8789200.3288320005</c:v>
                </c:pt>
                <c:pt idx="2485">
                  <c:v>8756307.7481139991</c:v>
                </c:pt>
                <c:pt idx="2486">
                  <c:v>8682730.9436690006</c:v>
                </c:pt>
                <c:pt idx="2487">
                  <c:v>8338829.9645849997</c:v>
                </c:pt>
                <c:pt idx="2488">
                  <c:v>8326772.5416240003</c:v>
                </c:pt>
                <c:pt idx="2489">
                  <c:v>8255192.7981869997</c:v>
                </c:pt>
                <c:pt idx="2490">
                  <c:v>8294163.7840059996</c:v>
                </c:pt>
                <c:pt idx="2491">
                  <c:v>8336813.3086360004</c:v>
                </c:pt>
                <c:pt idx="2492">
                  <c:v>8284265.7910540001</c:v>
                </c:pt>
                <c:pt idx="2493">
                  <c:v>8012699.3667599997</c:v>
                </c:pt>
                <c:pt idx="2494">
                  <c:v>7465929.9739589998</c:v>
                </c:pt>
                <c:pt idx="2495">
                  <c:v>6921897.1850969996</c:v>
                </c:pt>
                <c:pt idx="2496">
                  <c:v>6132171.0458260002</c:v>
                </c:pt>
                <c:pt idx="2497">
                  <c:v>5842830.9638719996</c:v>
                </c:pt>
                <c:pt idx="2498">
                  <c:v>6179716.730889</c:v>
                </c:pt>
                <c:pt idx="2499">
                  <c:v>6740024.601764</c:v>
                </c:pt>
                <c:pt idx="2500">
                  <c:v>7735656.5023940001</c:v>
                </c:pt>
                <c:pt idx="2501">
                  <c:v>8629516.3217169996</c:v>
                </c:pt>
                <c:pt idx="2502">
                  <c:v>8635826.5721690003</c:v>
                </c:pt>
                <c:pt idx="2503">
                  <c:v>8717263.0031470004</c:v>
                </c:pt>
                <c:pt idx="2504">
                  <c:v>8731692.6324799992</c:v>
                </c:pt>
                <c:pt idx="2505">
                  <c:v>8165906.2844209997</c:v>
                </c:pt>
                <c:pt idx="2506">
                  <c:v>8162780.7270189999</c:v>
                </c:pt>
                <c:pt idx="2507">
                  <c:v>8183311.8254009997</c:v>
                </c:pt>
                <c:pt idx="2508">
                  <c:v>8168655.6670089997</c:v>
                </c:pt>
                <c:pt idx="2509">
                  <c:v>8736697.1337480005</c:v>
                </c:pt>
                <c:pt idx="2510">
                  <c:v>8727777.1668720003</c:v>
                </c:pt>
                <c:pt idx="2511">
                  <c:v>8701481.1854640003</c:v>
                </c:pt>
                <c:pt idx="2512">
                  <c:v>8578663.2961810008</c:v>
                </c:pt>
                <c:pt idx="2513">
                  <c:v>8571538.8890000004</c:v>
                </c:pt>
                <c:pt idx="2514">
                  <c:v>8519159.9091720004</c:v>
                </c:pt>
                <c:pt idx="2515">
                  <c:v>8490787.7619870007</c:v>
                </c:pt>
                <c:pt idx="2516">
                  <c:v>8537051.0322110001</c:v>
                </c:pt>
                <c:pt idx="2517">
                  <c:v>8502361.7716630008</c:v>
                </c:pt>
                <c:pt idx="2518">
                  <c:v>8518170.8755089995</c:v>
                </c:pt>
                <c:pt idx="2519">
                  <c:v>8518095.1799710002</c:v>
                </c:pt>
                <c:pt idx="2520">
                  <c:v>8549930.9043439999</c:v>
                </c:pt>
                <c:pt idx="2521">
                  <c:v>8558897.8057150003</c:v>
                </c:pt>
                <c:pt idx="2522">
                  <c:v>8582572.3225669991</c:v>
                </c:pt>
                <c:pt idx="2523">
                  <c:v>8633216.2966220006</c:v>
                </c:pt>
                <c:pt idx="2524">
                  <c:v>8651554.2249800004</c:v>
                </c:pt>
                <c:pt idx="2525">
                  <c:v>8709438.2661359999</c:v>
                </c:pt>
                <c:pt idx="2526">
                  <c:v>8143893.5590150002</c:v>
                </c:pt>
                <c:pt idx="2527">
                  <c:v>8161009.9639630001</c:v>
                </c:pt>
                <c:pt idx="2528">
                  <c:v>8216460.6805170001</c:v>
                </c:pt>
                <c:pt idx="2529">
                  <c:v>8106522.5137839997</c:v>
                </c:pt>
                <c:pt idx="2530">
                  <c:v>8688565.3863929994</c:v>
                </c:pt>
                <c:pt idx="2531">
                  <c:v>8644973.1738729998</c:v>
                </c:pt>
                <c:pt idx="2532">
                  <c:v>8605354.2922239993</c:v>
                </c:pt>
                <c:pt idx="2533">
                  <c:v>8555715.5084419996</c:v>
                </c:pt>
                <c:pt idx="2534">
                  <c:v>8369793.5722200004</c:v>
                </c:pt>
                <c:pt idx="2535">
                  <c:v>8079751.3208720004</c:v>
                </c:pt>
                <c:pt idx="2536">
                  <c:v>8053982.7211330002</c:v>
                </c:pt>
                <c:pt idx="2537">
                  <c:v>8053472.671383</c:v>
                </c:pt>
                <c:pt idx="2538">
                  <c:v>8184471.6181229996</c:v>
                </c:pt>
                <c:pt idx="2539">
                  <c:v>8284515.9232379999</c:v>
                </c:pt>
                <c:pt idx="2540">
                  <c:v>8311211.114395</c:v>
                </c:pt>
                <c:pt idx="2541">
                  <c:v>8435041.1406929996</c:v>
                </c:pt>
                <c:pt idx="2542">
                  <c:v>8482966.8166630007</c:v>
                </c:pt>
                <c:pt idx="2543">
                  <c:v>8741851.7897299994</c:v>
                </c:pt>
                <c:pt idx="2544">
                  <c:v>8729446.3743929993</c:v>
                </c:pt>
                <c:pt idx="2545">
                  <c:v>8771163.6288179997</c:v>
                </c:pt>
                <c:pt idx="2546">
                  <c:v>8764463.4646080006</c:v>
                </c:pt>
                <c:pt idx="2547">
                  <c:v>8750555.6104649995</c:v>
                </c:pt>
                <c:pt idx="2548">
                  <c:v>8790959.1071630009</c:v>
                </c:pt>
                <c:pt idx="2549">
                  <c:v>8805344.9611510001</c:v>
                </c:pt>
                <c:pt idx="2550">
                  <c:v>8748599.5036069993</c:v>
                </c:pt>
                <c:pt idx="2551">
                  <c:v>8741232.1432489995</c:v>
                </c:pt>
                <c:pt idx="2552">
                  <c:v>8636699.665267</c:v>
                </c:pt>
                <c:pt idx="2553">
                  <c:v>8577385.5419289991</c:v>
                </c:pt>
                <c:pt idx="2554">
                  <c:v>8615477.9807810001</c:v>
                </c:pt>
                <c:pt idx="2555">
                  <c:v>8289989.6120429998</c:v>
                </c:pt>
                <c:pt idx="2556">
                  <c:v>7803461.9820950003</c:v>
                </c:pt>
                <c:pt idx="2557">
                  <c:v>7053513.5313590001</c:v>
                </c:pt>
                <c:pt idx="2558">
                  <c:v>7031134.280394</c:v>
                </c:pt>
                <c:pt idx="2559">
                  <c:v>7224028.3955640001</c:v>
                </c:pt>
                <c:pt idx="2560">
                  <c:v>7746994.9588120002</c:v>
                </c:pt>
                <c:pt idx="2561">
                  <c:v>8619549.032195</c:v>
                </c:pt>
                <c:pt idx="2562">
                  <c:v>8710870.5789579991</c:v>
                </c:pt>
                <c:pt idx="2563">
                  <c:v>8770090.4534060005</c:v>
                </c:pt>
                <c:pt idx="2564">
                  <c:v>8734062.8560390007</c:v>
                </c:pt>
                <c:pt idx="2565">
                  <c:v>8818938.3458769992</c:v>
                </c:pt>
                <c:pt idx="2566">
                  <c:v>8774587.2415009998</c:v>
                </c:pt>
                <c:pt idx="2567">
                  <c:v>8809815.1787950005</c:v>
                </c:pt>
                <c:pt idx="2568">
                  <c:v>8674634.719509</c:v>
                </c:pt>
                <c:pt idx="2569">
                  <c:v>8697051.3089329991</c:v>
                </c:pt>
                <c:pt idx="2570">
                  <c:v>8740919.1033580005</c:v>
                </c:pt>
                <c:pt idx="2571">
                  <c:v>8729357.5649159998</c:v>
                </c:pt>
                <c:pt idx="2572">
                  <c:v>8924748.0236889999</c:v>
                </c:pt>
                <c:pt idx="2573">
                  <c:v>8923018.0128579997</c:v>
                </c:pt>
                <c:pt idx="2574">
                  <c:v>8912391.5648640003</c:v>
                </c:pt>
                <c:pt idx="2575">
                  <c:v>8906232.2264460009</c:v>
                </c:pt>
                <c:pt idx="2576">
                  <c:v>8464239.900742</c:v>
                </c:pt>
                <c:pt idx="2577">
                  <c:v>8474206.4098070003</c:v>
                </c:pt>
                <c:pt idx="2578">
                  <c:v>8468139.2338149995</c:v>
                </c:pt>
                <c:pt idx="2579">
                  <c:v>8472094.3469249997</c:v>
                </c:pt>
                <c:pt idx="2580">
                  <c:v>8882973.8841389995</c:v>
                </c:pt>
                <c:pt idx="2581">
                  <c:v>8887887.2195229996</c:v>
                </c:pt>
                <c:pt idx="2582">
                  <c:v>8888392.4424510002</c:v>
                </c:pt>
                <c:pt idx="2583">
                  <c:v>8884491.9462960009</c:v>
                </c:pt>
                <c:pt idx="2584">
                  <c:v>8906308.8569489997</c:v>
                </c:pt>
                <c:pt idx="2585">
                  <c:v>8864292.2059160005</c:v>
                </c:pt>
                <c:pt idx="2586">
                  <c:v>8875025.3930060007</c:v>
                </c:pt>
                <c:pt idx="2587">
                  <c:v>8883580.7938839998</c:v>
                </c:pt>
                <c:pt idx="2588">
                  <c:v>8887013.5046890005</c:v>
                </c:pt>
                <c:pt idx="2589">
                  <c:v>8942034.8084089998</c:v>
                </c:pt>
                <c:pt idx="2590">
                  <c:v>8946228.2632560004</c:v>
                </c:pt>
                <c:pt idx="2591">
                  <c:v>8937826.8619509991</c:v>
                </c:pt>
                <c:pt idx="2592">
                  <c:v>8618074.9279369991</c:v>
                </c:pt>
                <c:pt idx="2593">
                  <c:v>8593284.4406710006</c:v>
                </c:pt>
                <c:pt idx="2594">
                  <c:v>8602075.3431969993</c:v>
                </c:pt>
                <c:pt idx="2595">
                  <c:v>8622547.4185610004</c:v>
                </c:pt>
                <c:pt idx="2596">
                  <c:v>8752197.4556159992</c:v>
                </c:pt>
                <c:pt idx="2597">
                  <c:v>8791850.3927549999</c:v>
                </c:pt>
                <c:pt idx="2598">
                  <c:v>8789523.1157959998</c:v>
                </c:pt>
                <c:pt idx="2599">
                  <c:v>8822270.8958420008</c:v>
                </c:pt>
                <c:pt idx="2600">
                  <c:v>9017401.0035730004</c:v>
                </c:pt>
                <c:pt idx="2601">
                  <c:v>8979015.8225379996</c:v>
                </c:pt>
                <c:pt idx="2602">
                  <c:v>8804478.7442690004</c:v>
                </c:pt>
                <c:pt idx="2603">
                  <c:v>8787882.5936179999</c:v>
                </c:pt>
                <c:pt idx="2604">
                  <c:v>8639358.8433209993</c:v>
                </c:pt>
                <c:pt idx="2605">
                  <c:v>8533283.3954450004</c:v>
                </c:pt>
                <c:pt idx="2606">
                  <c:v>8704211.5718479995</c:v>
                </c:pt>
                <c:pt idx="2607">
                  <c:v>8708249.0066180006</c:v>
                </c:pt>
                <c:pt idx="2608">
                  <c:v>8845615.4387139995</c:v>
                </c:pt>
                <c:pt idx="2609">
                  <c:v>8313075.005744</c:v>
                </c:pt>
                <c:pt idx="2610">
                  <c:v>7868017.1890070001</c:v>
                </c:pt>
                <c:pt idx="2611">
                  <c:v>7370829.8069470003</c:v>
                </c:pt>
                <c:pt idx="2612">
                  <c:v>7357202.8333949996</c:v>
                </c:pt>
                <c:pt idx="2613">
                  <c:v>7862270.1181140002</c:v>
                </c:pt>
                <c:pt idx="2614">
                  <c:v>7788786.6977300001</c:v>
                </c:pt>
                <c:pt idx="2615">
                  <c:v>8329005.2233659998</c:v>
                </c:pt>
                <c:pt idx="2616">
                  <c:v>8312490.4625610001</c:v>
                </c:pt>
                <c:pt idx="2617">
                  <c:v>8317574.1206780002</c:v>
                </c:pt>
                <c:pt idx="2618">
                  <c:v>8851433.6428369991</c:v>
                </c:pt>
                <c:pt idx="2619">
                  <c:v>8855531.2885970008</c:v>
                </c:pt>
                <c:pt idx="2620">
                  <c:v>8752377.8072519992</c:v>
                </c:pt>
                <c:pt idx="2621">
                  <c:v>8527373.5392780006</c:v>
                </c:pt>
                <c:pt idx="2622">
                  <c:v>8460600.2944990005</c:v>
                </c:pt>
                <c:pt idx="2623">
                  <c:v>8174527.4767840002</c:v>
                </c:pt>
                <c:pt idx="2624">
                  <c:v>8302460.2467830004</c:v>
                </c:pt>
                <c:pt idx="2625">
                  <c:v>8469624.924354</c:v>
                </c:pt>
                <c:pt idx="2626">
                  <c:v>8573764.4114989992</c:v>
                </c:pt>
                <c:pt idx="2627">
                  <c:v>8633173.8344330005</c:v>
                </c:pt>
                <c:pt idx="2628">
                  <c:v>8596455.5282979999</c:v>
                </c:pt>
                <c:pt idx="2629">
                  <c:v>8568114.6669650003</c:v>
                </c:pt>
                <c:pt idx="2630">
                  <c:v>8546642.5837229993</c:v>
                </c:pt>
                <c:pt idx="2631">
                  <c:v>8756828.5622649994</c:v>
                </c:pt>
                <c:pt idx="2632">
                  <c:v>8742701.0072520003</c:v>
                </c:pt>
                <c:pt idx="2633">
                  <c:v>8771194.1432169992</c:v>
                </c:pt>
                <c:pt idx="2634">
                  <c:v>8763314.1824200004</c:v>
                </c:pt>
                <c:pt idx="2635">
                  <c:v>8750568.6375210006</c:v>
                </c:pt>
                <c:pt idx="2636">
                  <c:v>8371573.2571860002</c:v>
                </c:pt>
                <c:pt idx="2637">
                  <c:v>8426129.8292970005</c:v>
                </c:pt>
                <c:pt idx="2638">
                  <c:v>8476125.5240800008</c:v>
                </c:pt>
                <c:pt idx="2639">
                  <c:v>8514141.1269959994</c:v>
                </c:pt>
                <c:pt idx="2640">
                  <c:v>8962181.0624550004</c:v>
                </c:pt>
                <c:pt idx="2641">
                  <c:v>8925577.5676690005</c:v>
                </c:pt>
                <c:pt idx="2642">
                  <c:v>8866394.006817</c:v>
                </c:pt>
                <c:pt idx="2643">
                  <c:v>8715317.4880350009</c:v>
                </c:pt>
                <c:pt idx="2644">
                  <c:v>8717923.2192320004</c:v>
                </c:pt>
                <c:pt idx="2645">
                  <c:v>8744057.1817039996</c:v>
                </c:pt>
                <c:pt idx="2646">
                  <c:v>8776607.516268</c:v>
                </c:pt>
                <c:pt idx="2647">
                  <c:v>8829830.9115730003</c:v>
                </c:pt>
                <c:pt idx="2648">
                  <c:v>8790941.4527279995</c:v>
                </c:pt>
                <c:pt idx="2649">
                  <c:v>8744099.5977829993</c:v>
                </c:pt>
                <c:pt idx="2650">
                  <c:v>8701901.8955589999</c:v>
                </c:pt>
                <c:pt idx="2651">
                  <c:v>8770156.6054209992</c:v>
                </c:pt>
                <c:pt idx="2652">
                  <c:v>8452671.3258950002</c:v>
                </c:pt>
                <c:pt idx="2653">
                  <c:v>8456507.4268599991</c:v>
                </c:pt>
                <c:pt idx="2654">
                  <c:v>8483708.9389449991</c:v>
                </c:pt>
                <c:pt idx="2655">
                  <c:v>7100564.9022230003</c:v>
                </c:pt>
                <c:pt idx="2656">
                  <c:v>7342652.3239310002</c:v>
                </c:pt>
                <c:pt idx="2657">
                  <c:v>7345901.3475700002</c:v>
                </c:pt>
                <c:pt idx="2658">
                  <c:v>7363319.503664</c:v>
                </c:pt>
                <c:pt idx="2659">
                  <c:v>8910515.5826050006</c:v>
                </c:pt>
                <c:pt idx="2660">
                  <c:v>8942636.1492819991</c:v>
                </c:pt>
                <c:pt idx="2661">
                  <c:v>8804630.1991789993</c:v>
                </c:pt>
                <c:pt idx="2662">
                  <c:v>8787009.5175129995</c:v>
                </c:pt>
                <c:pt idx="2663">
                  <c:v>8793790.2354700007</c:v>
                </c:pt>
                <c:pt idx="2664">
                  <c:v>8793608.3090250008</c:v>
                </c:pt>
                <c:pt idx="2665">
                  <c:v>9013992.7202390004</c:v>
                </c:pt>
                <c:pt idx="2666">
                  <c:v>9081512.3300090004</c:v>
                </c:pt>
                <c:pt idx="2667">
                  <c:v>9105022.2633669991</c:v>
                </c:pt>
                <c:pt idx="2668">
                  <c:v>8815898.7106899992</c:v>
                </c:pt>
                <c:pt idx="2669">
                  <c:v>8808030.6323310006</c:v>
                </c:pt>
                <c:pt idx="2670">
                  <c:v>8318517.0263780002</c:v>
                </c:pt>
                <c:pt idx="2671">
                  <c:v>8272762.013766</c:v>
                </c:pt>
                <c:pt idx="2672">
                  <c:v>8544522.2436549999</c:v>
                </c:pt>
                <c:pt idx="2673">
                  <c:v>8523513.6605680007</c:v>
                </c:pt>
                <c:pt idx="2674">
                  <c:v>9018080.8676740006</c:v>
                </c:pt>
                <c:pt idx="2675">
                  <c:v>9061793.5866110008</c:v>
                </c:pt>
                <c:pt idx="2676">
                  <c:v>9052670.1398610007</c:v>
                </c:pt>
                <c:pt idx="2677">
                  <c:v>8785018.7188830003</c:v>
                </c:pt>
                <c:pt idx="2678">
                  <c:v>8762078.3843619991</c:v>
                </c:pt>
                <c:pt idx="2679">
                  <c:v>8236311.0849590003</c:v>
                </c:pt>
                <c:pt idx="2680">
                  <c:v>8162297.4659890002</c:v>
                </c:pt>
                <c:pt idx="2681">
                  <c:v>8373441.734038</c:v>
                </c:pt>
                <c:pt idx="2682">
                  <c:v>8406179.365526</c:v>
                </c:pt>
                <c:pt idx="2683">
                  <c:v>8960681.2121600006</c:v>
                </c:pt>
                <c:pt idx="2684">
                  <c:v>9041565.9787460007</c:v>
                </c:pt>
                <c:pt idx="2685">
                  <c:v>9086810.7808010001</c:v>
                </c:pt>
                <c:pt idx="2686">
                  <c:v>8972142.5329390001</c:v>
                </c:pt>
                <c:pt idx="2687">
                  <c:v>8957527.7836709991</c:v>
                </c:pt>
                <c:pt idx="2688">
                  <c:v>8529569.4915580004</c:v>
                </c:pt>
                <c:pt idx="2689">
                  <c:v>8542500.3784880005</c:v>
                </c:pt>
                <c:pt idx="2690">
                  <c:v>8633886.2974820007</c:v>
                </c:pt>
                <c:pt idx="2691">
                  <c:v>8630448.2470730003</c:v>
                </c:pt>
                <c:pt idx="2692">
                  <c:v>9086146.6883179992</c:v>
                </c:pt>
                <c:pt idx="2693">
                  <c:v>9049207.0408030003</c:v>
                </c:pt>
                <c:pt idx="2694">
                  <c:v>9056950.0210469998</c:v>
                </c:pt>
                <c:pt idx="2695">
                  <c:v>9055195.8505470008</c:v>
                </c:pt>
                <c:pt idx="2696">
                  <c:v>9044698.901974</c:v>
                </c:pt>
                <c:pt idx="2697">
                  <c:v>8653020.0188469999</c:v>
                </c:pt>
                <c:pt idx="2698">
                  <c:v>8616420.9796530008</c:v>
                </c:pt>
                <c:pt idx="2699">
                  <c:v>8635498.3471549992</c:v>
                </c:pt>
                <c:pt idx="2700">
                  <c:v>8624787.2552480008</c:v>
                </c:pt>
                <c:pt idx="2701">
                  <c:v>9043991.0170029998</c:v>
                </c:pt>
                <c:pt idx="2702">
                  <c:v>9094843.723119</c:v>
                </c:pt>
                <c:pt idx="2703">
                  <c:v>9101889.5212849993</c:v>
                </c:pt>
                <c:pt idx="2704">
                  <c:v>9128127.9400570001</c:v>
                </c:pt>
                <c:pt idx="2705">
                  <c:v>9134463.9834400006</c:v>
                </c:pt>
                <c:pt idx="2706">
                  <c:v>9049828.9602390006</c:v>
                </c:pt>
                <c:pt idx="2707">
                  <c:v>9040112.0223159995</c:v>
                </c:pt>
                <c:pt idx="2708">
                  <c:v>9010233.4425050002</c:v>
                </c:pt>
                <c:pt idx="2709">
                  <c:v>8997037.9718440007</c:v>
                </c:pt>
                <c:pt idx="2710">
                  <c:v>9073403.9045499992</c:v>
                </c:pt>
                <c:pt idx="2711">
                  <c:v>9061460.7564080004</c:v>
                </c:pt>
                <c:pt idx="2712">
                  <c:v>9117458.5237670001</c:v>
                </c:pt>
                <c:pt idx="2713">
                  <c:v>9142948.0687559992</c:v>
                </c:pt>
                <c:pt idx="2714">
                  <c:v>9153723.9845029991</c:v>
                </c:pt>
                <c:pt idx="2715">
                  <c:v>9154135.9863189999</c:v>
                </c:pt>
                <c:pt idx="2716">
                  <c:v>9107394.3404099997</c:v>
                </c:pt>
                <c:pt idx="2717">
                  <c:v>9095376.1022709999</c:v>
                </c:pt>
                <c:pt idx="2718">
                  <c:v>8865803.2100649998</c:v>
                </c:pt>
                <c:pt idx="2719">
                  <c:v>8901115.8378580008</c:v>
                </c:pt>
                <c:pt idx="2720">
                  <c:v>8915600.2603569999</c:v>
                </c:pt>
                <c:pt idx="2721">
                  <c:v>8895086.3111700006</c:v>
                </c:pt>
                <c:pt idx="2722">
                  <c:v>9106261.0877589993</c:v>
                </c:pt>
                <c:pt idx="2723">
                  <c:v>9092088.0602950007</c:v>
                </c:pt>
                <c:pt idx="2724">
                  <c:v>9072886.3731960002</c:v>
                </c:pt>
                <c:pt idx="2725">
                  <c:v>9040806.5845999997</c:v>
                </c:pt>
                <c:pt idx="2726">
                  <c:v>9013982.0021400005</c:v>
                </c:pt>
                <c:pt idx="2727">
                  <c:v>8985201.6397859994</c:v>
                </c:pt>
                <c:pt idx="2728">
                  <c:v>8998459.0996419992</c:v>
                </c:pt>
                <c:pt idx="2729">
                  <c:v>9049039.7605990004</c:v>
                </c:pt>
                <c:pt idx="2730">
                  <c:v>9059563.4238200001</c:v>
                </c:pt>
                <c:pt idx="2731">
                  <c:v>9017636.4496839996</c:v>
                </c:pt>
                <c:pt idx="2732">
                  <c:v>8445375.1036230009</c:v>
                </c:pt>
                <c:pt idx="2733">
                  <c:v>8353028.7134640003</c:v>
                </c:pt>
                <c:pt idx="2734">
                  <c:v>8183799.2958359998</c:v>
                </c:pt>
                <c:pt idx="2735">
                  <c:v>6561500.3308340004</c:v>
                </c:pt>
                <c:pt idx="2736">
                  <c:v>6726962.1461840002</c:v>
                </c:pt>
                <c:pt idx="2737">
                  <c:v>6697017.0815479998</c:v>
                </c:pt>
                <c:pt idx="2738">
                  <c:v>6822868.5249079997</c:v>
                </c:pt>
                <c:pt idx="2739">
                  <c:v>8568083.3857509997</c:v>
                </c:pt>
                <c:pt idx="2740">
                  <c:v>8420127.4332819991</c:v>
                </c:pt>
                <c:pt idx="2741">
                  <c:v>8525694.2714530006</c:v>
                </c:pt>
                <c:pt idx="2742">
                  <c:v>8100668.2749990001</c:v>
                </c:pt>
                <c:pt idx="2743">
                  <c:v>8180179.9661060004</c:v>
                </c:pt>
                <c:pt idx="2744">
                  <c:v>8529927.0126719996</c:v>
                </c:pt>
                <c:pt idx="2745">
                  <c:v>8483035.8936810009</c:v>
                </c:pt>
                <c:pt idx="2746">
                  <c:v>8887562.9683510009</c:v>
                </c:pt>
                <c:pt idx="2747">
                  <c:v>8441636.2173640002</c:v>
                </c:pt>
                <c:pt idx="2748">
                  <c:v>8518212.2229130007</c:v>
                </c:pt>
                <c:pt idx="2749">
                  <c:v>8371226.4557499997</c:v>
                </c:pt>
                <c:pt idx="2750">
                  <c:v>8431576.8402650002</c:v>
                </c:pt>
                <c:pt idx="2751">
                  <c:v>8724168.6910590008</c:v>
                </c:pt>
                <c:pt idx="2752">
                  <c:v>8692280.0702160001</c:v>
                </c:pt>
                <c:pt idx="2753">
                  <c:v>8536255.3897789996</c:v>
                </c:pt>
                <c:pt idx="2754">
                  <c:v>7429227.6238299999</c:v>
                </c:pt>
                <c:pt idx="2755">
                  <c:v>7375578.3042369997</c:v>
                </c:pt>
                <c:pt idx="2756">
                  <c:v>7361230.0232880004</c:v>
                </c:pt>
                <c:pt idx="2757">
                  <c:v>7636058.1033950001</c:v>
                </c:pt>
                <c:pt idx="2758">
                  <c:v>8797927.0425109994</c:v>
                </c:pt>
                <c:pt idx="2759">
                  <c:v>8963058.9943799991</c:v>
                </c:pt>
                <c:pt idx="2760">
                  <c:v>8981009.6940499991</c:v>
                </c:pt>
                <c:pt idx="2761">
                  <c:v>9016659.3902020007</c:v>
                </c:pt>
                <c:pt idx="2762">
                  <c:v>9026295.7629930004</c:v>
                </c:pt>
                <c:pt idx="2763">
                  <c:v>9096628.1173320003</c:v>
                </c:pt>
                <c:pt idx="2764">
                  <c:v>9083411.9598379992</c:v>
                </c:pt>
                <c:pt idx="2765">
                  <c:v>9094583.6435800008</c:v>
                </c:pt>
                <c:pt idx="2766">
                  <c:v>9040065.8069729991</c:v>
                </c:pt>
                <c:pt idx="2767">
                  <c:v>9047590.9956800006</c:v>
                </c:pt>
                <c:pt idx="2768">
                  <c:v>9081502.8396359999</c:v>
                </c:pt>
                <c:pt idx="2769">
                  <c:v>9045612.3089630008</c:v>
                </c:pt>
                <c:pt idx="2770">
                  <c:v>9086636.4929980002</c:v>
                </c:pt>
                <c:pt idx="2771">
                  <c:v>9064229.9643879998</c:v>
                </c:pt>
                <c:pt idx="2772">
                  <c:v>9034169.5758740008</c:v>
                </c:pt>
                <c:pt idx="2773">
                  <c:v>9026841.2750959992</c:v>
                </c:pt>
                <c:pt idx="2774">
                  <c:v>9029397.4526189994</c:v>
                </c:pt>
                <c:pt idx="2775">
                  <c:v>8991913.3827359993</c:v>
                </c:pt>
                <c:pt idx="2776">
                  <c:v>9000749.9673880003</c:v>
                </c:pt>
                <c:pt idx="2777">
                  <c:v>9003284.9378290009</c:v>
                </c:pt>
                <c:pt idx="2778">
                  <c:v>8970925.4437690005</c:v>
                </c:pt>
                <c:pt idx="2779">
                  <c:v>8993669.0783380009</c:v>
                </c:pt>
                <c:pt idx="2780">
                  <c:v>8980170.7235119995</c:v>
                </c:pt>
                <c:pt idx="2781">
                  <c:v>9021872.5226349998</c:v>
                </c:pt>
                <c:pt idx="2782">
                  <c:v>9104505.9306010008</c:v>
                </c:pt>
                <c:pt idx="2783">
                  <c:v>9119951.3679489996</c:v>
                </c:pt>
                <c:pt idx="2784">
                  <c:v>9121072.7262180001</c:v>
                </c:pt>
                <c:pt idx="2785">
                  <c:v>9007486.388766</c:v>
                </c:pt>
                <c:pt idx="2786">
                  <c:v>8977970.7538060006</c:v>
                </c:pt>
                <c:pt idx="2787">
                  <c:v>8943152.3562749997</c:v>
                </c:pt>
                <c:pt idx="2788">
                  <c:v>8993459.4969040006</c:v>
                </c:pt>
                <c:pt idx="2789">
                  <c:v>9074668.8087530006</c:v>
                </c:pt>
                <c:pt idx="2790">
                  <c:v>8815638.2724329997</c:v>
                </c:pt>
                <c:pt idx="2791">
                  <c:v>8830851.4601300005</c:v>
                </c:pt>
                <c:pt idx="2792">
                  <c:v>8732560.4325079992</c:v>
                </c:pt>
                <c:pt idx="2793">
                  <c:v>8630733.8572400007</c:v>
                </c:pt>
                <c:pt idx="2794">
                  <c:v>8823596.2138449997</c:v>
                </c:pt>
                <c:pt idx="2795">
                  <c:v>8233314.8090129998</c:v>
                </c:pt>
                <c:pt idx="2796">
                  <c:v>8279575.5143360002</c:v>
                </c:pt>
                <c:pt idx="2797">
                  <c:v>8283127.3743730001</c:v>
                </c:pt>
                <c:pt idx="2798">
                  <c:v>8295517.6714920001</c:v>
                </c:pt>
                <c:pt idx="2799">
                  <c:v>8724985.1030000001</c:v>
                </c:pt>
                <c:pt idx="2800">
                  <c:v>8800522.9220429994</c:v>
                </c:pt>
                <c:pt idx="2801">
                  <c:v>8961852.5962160006</c:v>
                </c:pt>
                <c:pt idx="2802">
                  <c:v>9037922.2703070007</c:v>
                </c:pt>
                <c:pt idx="2803">
                  <c:v>9273740.2191320006</c:v>
                </c:pt>
                <c:pt idx="2804">
                  <c:v>9260871.9730559997</c:v>
                </c:pt>
                <c:pt idx="2805">
                  <c:v>9226144.7879390009</c:v>
                </c:pt>
                <c:pt idx="2806">
                  <c:v>9211255.7316919994</c:v>
                </c:pt>
                <c:pt idx="2807">
                  <c:v>9183430.9156570006</c:v>
                </c:pt>
                <c:pt idx="2808">
                  <c:v>9160093.5383870006</c:v>
                </c:pt>
                <c:pt idx="2809">
                  <c:v>9148315.7120290007</c:v>
                </c:pt>
                <c:pt idx="2810">
                  <c:v>9147999.2355530001</c:v>
                </c:pt>
                <c:pt idx="2811">
                  <c:v>9161270.3492639996</c:v>
                </c:pt>
                <c:pt idx="2812">
                  <c:v>9180324.9573860001</c:v>
                </c:pt>
                <c:pt idx="2813">
                  <c:v>9213910.9157299995</c:v>
                </c:pt>
                <c:pt idx="2814">
                  <c:v>9222261.4563430008</c:v>
                </c:pt>
                <c:pt idx="2815">
                  <c:v>9248094.3800520003</c:v>
                </c:pt>
                <c:pt idx="2816">
                  <c:v>9073949.3359130006</c:v>
                </c:pt>
                <c:pt idx="2817">
                  <c:v>9053364.9876080006</c:v>
                </c:pt>
                <c:pt idx="2818">
                  <c:v>9056577.6554419994</c:v>
                </c:pt>
                <c:pt idx="2819">
                  <c:v>9003542.4707730003</c:v>
                </c:pt>
                <c:pt idx="2820">
                  <c:v>9190604.2145690005</c:v>
                </c:pt>
                <c:pt idx="2821">
                  <c:v>9118267.5961300004</c:v>
                </c:pt>
                <c:pt idx="2822">
                  <c:v>9117255.5569449998</c:v>
                </c:pt>
                <c:pt idx="2823">
                  <c:v>9081757.6692890003</c:v>
                </c:pt>
                <c:pt idx="2824">
                  <c:v>9066074.8634339999</c:v>
                </c:pt>
                <c:pt idx="2825">
                  <c:v>9153917.9753990006</c:v>
                </c:pt>
                <c:pt idx="2826">
                  <c:v>9115335.8216159996</c:v>
                </c:pt>
                <c:pt idx="2827">
                  <c:v>9160395.3008360006</c:v>
                </c:pt>
                <c:pt idx="2828">
                  <c:v>9069827.2530170009</c:v>
                </c:pt>
                <c:pt idx="2829">
                  <c:v>9034785.2453579996</c:v>
                </c:pt>
                <c:pt idx="2830">
                  <c:v>9072748.904166</c:v>
                </c:pt>
                <c:pt idx="2831">
                  <c:v>8913421.7151829991</c:v>
                </c:pt>
                <c:pt idx="2832">
                  <c:v>9018792.3353000004</c:v>
                </c:pt>
                <c:pt idx="2833">
                  <c:v>8798715.5030719992</c:v>
                </c:pt>
                <c:pt idx="2834">
                  <c:v>8812332.6387530006</c:v>
                </c:pt>
                <c:pt idx="2835">
                  <c:v>9002203.9681589995</c:v>
                </c:pt>
                <c:pt idx="2836">
                  <c:v>8985523.2701099999</c:v>
                </c:pt>
                <c:pt idx="2837">
                  <c:v>9237344.2783020008</c:v>
                </c:pt>
                <c:pt idx="2838">
                  <c:v>9224022.4486309998</c:v>
                </c:pt>
                <c:pt idx="2839">
                  <c:v>9229429.8018609993</c:v>
                </c:pt>
                <c:pt idx="2840">
                  <c:v>8325843.7873290004</c:v>
                </c:pt>
                <c:pt idx="2841">
                  <c:v>8285053.3345130002</c:v>
                </c:pt>
                <c:pt idx="2842">
                  <c:v>8258490.0648680003</c:v>
                </c:pt>
                <c:pt idx="2843">
                  <c:v>8229830.6448489996</c:v>
                </c:pt>
                <c:pt idx="2844">
                  <c:v>8874551.8070500009</c:v>
                </c:pt>
                <c:pt idx="2845">
                  <c:v>8563433.7513980009</c:v>
                </c:pt>
                <c:pt idx="2846">
                  <c:v>8545456.4234570004</c:v>
                </c:pt>
                <c:pt idx="2847">
                  <c:v>7914268.3310909998</c:v>
                </c:pt>
                <c:pt idx="2848">
                  <c:v>7644201.5821479997</c:v>
                </c:pt>
                <c:pt idx="2849">
                  <c:v>7417072.5984420003</c:v>
                </c:pt>
                <c:pt idx="2850">
                  <c:v>7455075.8697579997</c:v>
                </c:pt>
                <c:pt idx="2851">
                  <c:v>7635035.9615280004</c:v>
                </c:pt>
                <c:pt idx="2852">
                  <c:v>8095042.5664130002</c:v>
                </c:pt>
                <c:pt idx="2853">
                  <c:v>8748021.6531470008</c:v>
                </c:pt>
                <c:pt idx="2854">
                  <c:v>8747865.4779119994</c:v>
                </c:pt>
                <c:pt idx="2855">
                  <c:v>9306122.9556130003</c:v>
                </c:pt>
                <c:pt idx="2856">
                  <c:v>8849695.7266380005</c:v>
                </c:pt>
                <c:pt idx="2857">
                  <c:v>8174380.8711909996</c:v>
                </c:pt>
                <c:pt idx="2858">
                  <c:v>8161554.0384769998</c:v>
                </c:pt>
                <c:pt idx="2859">
                  <c:v>8132083.5596129997</c:v>
                </c:pt>
                <c:pt idx="2860">
                  <c:v>8503535.8653570004</c:v>
                </c:pt>
                <c:pt idx="2861">
                  <c:v>9012641.1853400003</c:v>
                </c:pt>
                <c:pt idx="2862">
                  <c:v>8484654.2665250003</c:v>
                </c:pt>
                <c:pt idx="2863">
                  <c:v>8498504.3226069994</c:v>
                </c:pt>
                <c:pt idx="2864">
                  <c:v>8469493.2520020008</c:v>
                </c:pt>
                <c:pt idx="2865">
                  <c:v>8609321.0200830009</c:v>
                </c:pt>
                <c:pt idx="2866">
                  <c:v>9041380.7022440005</c:v>
                </c:pt>
                <c:pt idx="2867">
                  <c:v>9003637.5575060006</c:v>
                </c:pt>
                <c:pt idx="2868">
                  <c:v>8999995.5564879999</c:v>
                </c:pt>
                <c:pt idx="2869">
                  <c:v>9013316.7120530009</c:v>
                </c:pt>
                <c:pt idx="2870">
                  <c:v>9117513.400076</c:v>
                </c:pt>
                <c:pt idx="2871">
                  <c:v>9047562.3831159994</c:v>
                </c:pt>
                <c:pt idx="2872">
                  <c:v>9068547.5086809993</c:v>
                </c:pt>
                <c:pt idx="2873">
                  <c:v>9054555.6359420009</c:v>
                </c:pt>
                <c:pt idx="2874">
                  <c:v>8991735.9376570005</c:v>
                </c:pt>
                <c:pt idx="2875">
                  <c:v>9102170.0510530006</c:v>
                </c:pt>
                <c:pt idx="2876">
                  <c:v>8776572.2014540005</c:v>
                </c:pt>
                <c:pt idx="2877">
                  <c:v>8734204.0538359992</c:v>
                </c:pt>
                <c:pt idx="2878">
                  <c:v>8809771.3600469995</c:v>
                </c:pt>
                <c:pt idx="2879">
                  <c:v>8801194.3064769991</c:v>
                </c:pt>
                <c:pt idx="2880">
                  <c:v>9193435.6315860003</c:v>
                </c:pt>
                <c:pt idx="2881">
                  <c:v>9283393.9113720004</c:v>
                </c:pt>
                <c:pt idx="2882">
                  <c:v>9278005.0885450002</c:v>
                </c:pt>
                <c:pt idx="2883">
                  <c:v>9263331.0740619991</c:v>
                </c:pt>
                <c:pt idx="2884">
                  <c:v>9183691.3537879996</c:v>
                </c:pt>
                <c:pt idx="2885">
                  <c:v>9131050.1483730003</c:v>
                </c:pt>
                <c:pt idx="2886">
                  <c:v>8974023.9135159999</c:v>
                </c:pt>
                <c:pt idx="2887">
                  <c:v>8971109.0637519993</c:v>
                </c:pt>
                <c:pt idx="2888">
                  <c:v>8986277.9038549997</c:v>
                </c:pt>
                <c:pt idx="2889">
                  <c:v>8975314.2509470005</c:v>
                </c:pt>
                <c:pt idx="2890">
                  <c:v>9123311.9726190008</c:v>
                </c:pt>
                <c:pt idx="2891">
                  <c:v>9124392.8380929995</c:v>
                </c:pt>
                <c:pt idx="2892">
                  <c:v>8342116.9786799997</c:v>
                </c:pt>
                <c:pt idx="2893">
                  <c:v>8400247.6600909997</c:v>
                </c:pt>
                <c:pt idx="2894">
                  <c:v>8378045.5787909999</c:v>
                </c:pt>
                <c:pt idx="2895">
                  <c:v>8259290.7177900001</c:v>
                </c:pt>
                <c:pt idx="2896">
                  <c:v>9049014.1099130008</c:v>
                </c:pt>
                <c:pt idx="2897">
                  <c:v>9022370.2210680004</c:v>
                </c:pt>
                <c:pt idx="2898">
                  <c:v>9076371.8626010008</c:v>
                </c:pt>
                <c:pt idx="2899">
                  <c:v>9190721.2051190007</c:v>
                </c:pt>
                <c:pt idx="2900">
                  <c:v>8286607.7240829999</c:v>
                </c:pt>
                <c:pt idx="2901">
                  <c:v>8319127.2501959996</c:v>
                </c:pt>
                <c:pt idx="2902">
                  <c:v>8291177.0881829998</c:v>
                </c:pt>
                <c:pt idx="2903">
                  <c:v>8310563.7817759998</c:v>
                </c:pt>
                <c:pt idx="2904">
                  <c:v>9140498.7574840002</c:v>
                </c:pt>
                <c:pt idx="2905">
                  <c:v>9068296.3270260002</c:v>
                </c:pt>
                <c:pt idx="2906">
                  <c:v>9020733.0591630004</c:v>
                </c:pt>
                <c:pt idx="2907">
                  <c:v>8353580.7809370002</c:v>
                </c:pt>
                <c:pt idx="2908">
                  <c:v>8226536.7798730005</c:v>
                </c:pt>
                <c:pt idx="2909">
                  <c:v>8237196.0899390001</c:v>
                </c:pt>
                <c:pt idx="2910">
                  <c:v>8257420.8675180003</c:v>
                </c:pt>
                <c:pt idx="2911">
                  <c:v>8958833.4861409999</c:v>
                </c:pt>
                <c:pt idx="2912">
                  <c:v>9199031.7159870006</c:v>
                </c:pt>
                <c:pt idx="2913">
                  <c:v>9260460.6901489999</c:v>
                </c:pt>
                <c:pt idx="2914">
                  <c:v>9351398.3093899991</c:v>
                </c:pt>
                <c:pt idx="2915">
                  <c:v>9226695.6647200007</c:v>
                </c:pt>
                <c:pt idx="2916">
                  <c:v>9222857.0179340001</c:v>
                </c:pt>
                <c:pt idx="2917">
                  <c:v>9207851.0664779991</c:v>
                </c:pt>
                <c:pt idx="2918">
                  <c:v>9191509.5298629999</c:v>
                </c:pt>
                <c:pt idx="2919">
                  <c:v>9310796.6505169999</c:v>
                </c:pt>
                <c:pt idx="2920">
                  <c:v>9316838.8358919993</c:v>
                </c:pt>
                <c:pt idx="2921">
                  <c:v>9332893.3464679997</c:v>
                </c:pt>
                <c:pt idx="2922">
                  <c:v>9350429.6820039991</c:v>
                </c:pt>
                <c:pt idx="2923">
                  <c:v>9235884.9957079999</c:v>
                </c:pt>
                <c:pt idx="2924">
                  <c:v>9261515.1610749997</c:v>
                </c:pt>
                <c:pt idx="2925">
                  <c:v>9290813.3200209998</c:v>
                </c:pt>
                <c:pt idx="2926">
                  <c:v>9294695.1521690004</c:v>
                </c:pt>
                <c:pt idx="2927">
                  <c:v>9398904.5096729994</c:v>
                </c:pt>
                <c:pt idx="2928">
                  <c:v>9337356.1520969998</c:v>
                </c:pt>
                <c:pt idx="2929">
                  <c:v>9303519.1785770003</c:v>
                </c:pt>
                <c:pt idx="2930">
                  <c:v>9279110.5268869996</c:v>
                </c:pt>
                <c:pt idx="2931">
                  <c:v>9312003.628269</c:v>
                </c:pt>
                <c:pt idx="2932">
                  <c:v>9330831.2278710008</c:v>
                </c:pt>
                <c:pt idx="2933">
                  <c:v>9346147.2357810009</c:v>
                </c:pt>
                <c:pt idx="2934">
                  <c:v>9360790.1195999999</c:v>
                </c:pt>
                <c:pt idx="2935">
                  <c:v>9363264.8144400008</c:v>
                </c:pt>
                <c:pt idx="2936">
                  <c:v>9416199.4807750005</c:v>
                </c:pt>
                <c:pt idx="2937">
                  <c:v>9407096.0701209996</c:v>
                </c:pt>
                <c:pt idx="2938">
                  <c:v>9386486.4652100001</c:v>
                </c:pt>
                <c:pt idx="2939">
                  <c:v>9373153.1156959999</c:v>
                </c:pt>
                <c:pt idx="2940">
                  <c:v>9362010.2108319998</c:v>
                </c:pt>
                <c:pt idx="2941">
                  <c:v>9401841.8428750001</c:v>
                </c:pt>
                <c:pt idx="2942">
                  <c:v>9218325.1329720002</c:v>
                </c:pt>
                <c:pt idx="2943">
                  <c:v>9195867.5927050002</c:v>
                </c:pt>
                <c:pt idx="2944">
                  <c:v>9157106.5106109995</c:v>
                </c:pt>
                <c:pt idx="2945">
                  <c:v>8792650.2353119999</c:v>
                </c:pt>
                <c:pt idx="2946">
                  <c:v>8965225.9518129993</c:v>
                </c:pt>
                <c:pt idx="2947">
                  <c:v>8252811.8032719996</c:v>
                </c:pt>
                <c:pt idx="2948">
                  <c:v>7884668.419524</c:v>
                </c:pt>
                <c:pt idx="2949">
                  <c:v>7849555.1439629998</c:v>
                </c:pt>
                <c:pt idx="2950">
                  <c:v>7119116.0457619997</c:v>
                </c:pt>
                <c:pt idx="2951">
                  <c:v>7588736.4245189996</c:v>
                </c:pt>
                <c:pt idx="2952">
                  <c:v>7762824.7913819999</c:v>
                </c:pt>
                <c:pt idx="2953">
                  <c:v>8059978.9515819997</c:v>
                </c:pt>
                <c:pt idx="2954">
                  <c:v>8639985.9532660004</c:v>
                </c:pt>
                <c:pt idx="2955">
                  <c:v>8734263.1042619999</c:v>
                </c:pt>
                <c:pt idx="2956">
                  <c:v>8979921.7213300001</c:v>
                </c:pt>
                <c:pt idx="2957">
                  <c:v>8991482.4844950009</c:v>
                </c:pt>
                <c:pt idx="2958">
                  <c:v>9407826.7317229994</c:v>
                </c:pt>
                <c:pt idx="2959">
                  <c:v>9231330.5931969993</c:v>
                </c:pt>
                <c:pt idx="2960">
                  <c:v>9226161.2140009999</c:v>
                </c:pt>
                <c:pt idx="2961">
                  <c:v>9136326.4313099999</c:v>
                </c:pt>
                <c:pt idx="2962">
                  <c:v>9134678.6175810006</c:v>
                </c:pt>
                <c:pt idx="2963">
                  <c:v>9317757.9749759994</c:v>
                </c:pt>
                <c:pt idx="2964">
                  <c:v>8843042.8631239999</c:v>
                </c:pt>
                <c:pt idx="2965">
                  <c:v>8852363.8994280007</c:v>
                </c:pt>
                <c:pt idx="2966">
                  <c:v>8735175.9705030005</c:v>
                </c:pt>
                <c:pt idx="2967">
                  <c:v>8277109.0637419997</c:v>
                </c:pt>
                <c:pt idx="2968">
                  <c:v>8493134.3653689995</c:v>
                </c:pt>
                <c:pt idx="2969">
                  <c:v>8482600.0473679993</c:v>
                </c:pt>
                <c:pt idx="2970">
                  <c:v>8482550.0521859992</c:v>
                </c:pt>
                <c:pt idx="2971">
                  <c:v>8913705.8941970002</c:v>
                </c:pt>
                <c:pt idx="2972">
                  <c:v>9088823.5434140004</c:v>
                </c:pt>
                <c:pt idx="2973">
                  <c:v>9062615.7061000001</c:v>
                </c:pt>
                <c:pt idx="2974">
                  <c:v>9158798.7637360003</c:v>
                </c:pt>
                <c:pt idx="2975">
                  <c:v>9210899.5425799992</c:v>
                </c:pt>
                <c:pt idx="2976">
                  <c:v>9277424.3156700004</c:v>
                </c:pt>
                <c:pt idx="2977">
                  <c:v>9178222.6975100003</c:v>
                </c:pt>
                <c:pt idx="2978">
                  <c:v>9204459.493245</c:v>
                </c:pt>
                <c:pt idx="2979">
                  <c:v>9192546.0134599991</c:v>
                </c:pt>
                <c:pt idx="2980">
                  <c:v>9161026.0978820007</c:v>
                </c:pt>
                <c:pt idx="2981">
                  <c:v>9384271.1782760005</c:v>
                </c:pt>
                <c:pt idx="2982">
                  <c:v>9374673.4425879996</c:v>
                </c:pt>
                <c:pt idx="2983">
                  <c:v>9402646.554699</c:v>
                </c:pt>
                <c:pt idx="2984">
                  <c:v>9386629.3228130005</c:v>
                </c:pt>
                <c:pt idx="2985">
                  <c:v>9325011.6117480006</c:v>
                </c:pt>
                <c:pt idx="2986">
                  <c:v>9294683.7845229991</c:v>
                </c:pt>
                <c:pt idx="2987">
                  <c:v>9237762.5531699993</c:v>
                </c:pt>
                <c:pt idx="2988">
                  <c:v>9019921.2023549993</c:v>
                </c:pt>
                <c:pt idx="2989">
                  <c:v>8641662.0930519998</c:v>
                </c:pt>
                <c:pt idx="2990">
                  <c:v>8633772.045225</c:v>
                </c:pt>
                <c:pt idx="2991">
                  <c:v>8638454.7615300007</c:v>
                </c:pt>
                <c:pt idx="2992">
                  <c:v>8863751.2272089999</c:v>
                </c:pt>
                <c:pt idx="2993">
                  <c:v>9301883.4819159992</c:v>
                </c:pt>
                <c:pt idx="2994">
                  <c:v>9384082.7201439999</c:v>
                </c:pt>
                <c:pt idx="2995">
                  <c:v>9438333.0266430005</c:v>
                </c:pt>
                <c:pt idx="2996">
                  <c:v>9448632.7916659992</c:v>
                </c:pt>
                <c:pt idx="2997">
                  <c:v>9493462.3020029999</c:v>
                </c:pt>
                <c:pt idx="2998">
                  <c:v>9460667.4800690003</c:v>
                </c:pt>
                <c:pt idx="2999">
                  <c:v>9458095.4712199997</c:v>
                </c:pt>
                <c:pt idx="3000">
                  <c:v>9475593.3730280008</c:v>
                </c:pt>
                <c:pt idx="3001">
                  <c:v>9465116.5196529999</c:v>
                </c:pt>
                <c:pt idx="3002">
                  <c:v>9500633.5359170008</c:v>
                </c:pt>
                <c:pt idx="3003">
                  <c:v>9510296.7980269995</c:v>
                </c:pt>
                <c:pt idx="3004">
                  <c:v>9491101.7824489996</c:v>
                </c:pt>
                <c:pt idx="3005">
                  <c:v>9474145.0361269992</c:v>
                </c:pt>
                <c:pt idx="3006">
                  <c:v>9461545.7599890009</c:v>
                </c:pt>
                <c:pt idx="3007">
                  <c:v>9443291.6112569999</c:v>
                </c:pt>
                <c:pt idx="3008">
                  <c:v>9017574.1488019992</c:v>
                </c:pt>
                <c:pt idx="3009">
                  <c:v>8997268.7772489991</c:v>
                </c:pt>
                <c:pt idx="3010">
                  <c:v>8987361.2261849996</c:v>
                </c:pt>
                <c:pt idx="3011">
                  <c:v>8923208.9089700002</c:v>
                </c:pt>
                <c:pt idx="3012">
                  <c:v>9335863.7615540009</c:v>
                </c:pt>
                <c:pt idx="3013">
                  <c:v>9390657.3549910001</c:v>
                </c:pt>
                <c:pt idx="3014">
                  <c:v>9087876.9843739998</c:v>
                </c:pt>
                <c:pt idx="3015">
                  <c:v>9186619.903531</c:v>
                </c:pt>
                <c:pt idx="3016">
                  <c:v>9170219.8836300001</c:v>
                </c:pt>
                <c:pt idx="3017">
                  <c:v>9101535.2917420007</c:v>
                </c:pt>
                <c:pt idx="3018">
                  <c:v>9430932.6491160002</c:v>
                </c:pt>
                <c:pt idx="3019">
                  <c:v>9410061.5183010008</c:v>
                </c:pt>
                <c:pt idx="3020">
                  <c:v>9433639.5188679993</c:v>
                </c:pt>
                <c:pt idx="3021">
                  <c:v>9513072.9965390004</c:v>
                </c:pt>
                <c:pt idx="3022">
                  <c:v>9056288.6880639996</c:v>
                </c:pt>
                <c:pt idx="3023">
                  <c:v>9076913.8344030008</c:v>
                </c:pt>
                <c:pt idx="3024">
                  <c:v>9083189.472112</c:v>
                </c:pt>
                <c:pt idx="3025">
                  <c:v>8969163.9372930005</c:v>
                </c:pt>
                <c:pt idx="3026">
                  <c:v>9403740.2198929992</c:v>
                </c:pt>
                <c:pt idx="3027">
                  <c:v>9384448.1582370009</c:v>
                </c:pt>
                <c:pt idx="3028">
                  <c:v>9404343.3058880009</c:v>
                </c:pt>
                <c:pt idx="3029">
                  <c:v>9498784.3061340004</c:v>
                </c:pt>
                <c:pt idx="3030">
                  <c:v>9482651.8046119995</c:v>
                </c:pt>
                <c:pt idx="3031">
                  <c:v>9444642.5537769999</c:v>
                </c:pt>
                <c:pt idx="3032">
                  <c:v>9414664.2412769999</c:v>
                </c:pt>
                <c:pt idx="3033">
                  <c:v>9392569.2606760003</c:v>
                </c:pt>
                <c:pt idx="3034">
                  <c:v>9434231.6761719994</c:v>
                </c:pt>
                <c:pt idx="3035">
                  <c:v>9454269.5331689995</c:v>
                </c:pt>
                <c:pt idx="3036">
                  <c:v>9477227.8696430009</c:v>
                </c:pt>
                <c:pt idx="3037">
                  <c:v>9301264.2810089998</c:v>
                </c:pt>
                <c:pt idx="3038">
                  <c:v>9287258.2607380003</c:v>
                </c:pt>
                <c:pt idx="3039">
                  <c:v>9325896.3478330001</c:v>
                </c:pt>
                <c:pt idx="3040">
                  <c:v>9314557.4080190007</c:v>
                </c:pt>
                <c:pt idx="3041">
                  <c:v>9527808.2163559999</c:v>
                </c:pt>
                <c:pt idx="3042">
                  <c:v>9528076.9186049998</c:v>
                </c:pt>
                <c:pt idx="3043">
                  <c:v>9479193.7211520001</c:v>
                </c:pt>
                <c:pt idx="3044">
                  <c:v>9488690.2667309996</c:v>
                </c:pt>
                <c:pt idx="3045">
                  <c:v>9493939.1814699993</c:v>
                </c:pt>
                <c:pt idx="3046">
                  <c:v>9475783.7169969995</c:v>
                </c:pt>
                <c:pt idx="3047">
                  <c:v>9505149.7385200001</c:v>
                </c:pt>
                <c:pt idx="3048">
                  <c:v>9516107.9108649995</c:v>
                </c:pt>
                <c:pt idx="3049">
                  <c:v>9509965.7204570007</c:v>
                </c:pt>
                <c:pt idx="3050">
                  <c:v>9543088.9175339993</c:v>
                </c:pt>
                <c:pt idx="3051">
                  <c:v>9540490.2157160006</c:v>
                </c:pt>
                <c:pt idx="3052">
                  <c:v>9550786.3376439996</c:v>
                </c:pt>
                <c:pt idx="3053">
                  <c:v>8938335.3815679997</c:v>
                </c:pt>
                <c:pt idx="3054">
                  <c:v>8891906.7669769991</c:v>
                </c:pt>
                <c:pt idx="3055">
                  <c:v>8855216.6112939995</c:v>
                </c:pt>
                <c:pt idx="3056">
                  <c:v>8872928.5602429993</c:v>
                </c:pt>
                <c:pt idx="3057">
                  <c:v>9488049.3161549997</c:v>
                </c:pt>
                <c:pt idx="3058">
                  <c:v>9491150.9077599999</c:v>
                </c:pt>
                <c:pt idx="3059">
                  <c:v>8743933.2710120007</c:v>
                </c:pt>
                <c:pt idx="3060">
                  <c:v>8630744.6574900001</c:v>
                </c:pt>
                <c:pt idx="3061">
                  <c:v>8271852.6511350004</c:v>
                </c:pt>
                <c:pt idx="3062">
                  <c:v>8281536.6758589996</c:v>
                </c:pt>
                <c:pt idx="3063">
                  <c:v>8887059.3158839997</c:v>
                </c:pt>
                <c:pt idx="3064">
                  <c:v>8564919.9351059999</c:v>
                </c:pt>
                <c:pt idx="3065">
                  <c:v>8935791.2813729998</c:v>
                </c:pt>
                <c:pt idx="3066">
                  <c:v>8959395.8078019992</c:v>
                </c:pt>
                <c:pt idx="3067">
                  <c:v>9022429.6601149999</c:v>
                </c:pt>
                <c:pt idx="3068">
                  <c:v>9477011.3158730008</c:v>
                </c:pt>
                <c:pt idx="3069">
                  <c:v>9483616.6119589992</c:v>
                </c:pt>
                <c:pt idx="3070">
                  <c:v>7874828.8212289996</c:v>
                </c:pt>
                <c:pt idx="3071">
                  <c:v>7877875.8197219996</c:v>
                </c:pt>
                <c:pt idx="3072">
                  <c:v>7850476.5525479997</c:v>
                </c:pt>
                <c:pt idx="3073">
                  <c:v>7778136.0720739998</c:v>
                </c:pt>
                <c:pt idx="3074">
                  <c:v>9347934.7790760007</c:v>
                </c:pt>
                <c:pt idx="3075">
                  <c:v>9341437.1277600005</c:v>
                </c:pt>
                <c:pt idx="3076">
                  <c:v>9351971.6060039997</c:v>
                </c:pt>
                <c:pt idx="3077">
                  <c:v>9404416.6147879995</c:v>
                </c:pt>
                <c:pt idx="3078">
                  <c:v>9319286.8327040002</c:v>
                </c:pt>
                <c:pt idx="3079">
                  <c:v>9278487.2339949999</c:v>
                </c:pt>
                <c:pt idx="3080">
                  <c:v>9248725.7658159994</c:v>
                </c:pt>
                <c:pt idx="3081">
                  <c:v>9028556.1891619992</c:v>
                </c:pt>
                <c:pt idx="3082">
                  <c:v>9060162.7969560008</c:v>
                </c:pt>
                <c:pt idx="3083">
                  <c:v>9133338.5425649993</c:v>
                </c:pt>
                <c:pt idx="3084">
                  <c:v>9153874.4931380004</c:v>
                </c:pt>
                <c:pt idx="3085">
                  <c:v>9448271.8844269998</c:v>
                </c:pt>
                <c:pt idx="3086">
                  <c:v>9502317.5062370002</c:v>
                </c:pt>
                <c:pt idx="3087">
                  <c:v>9489271.7189600002</c:v>
                </c:pt>
                <c:pt idx="3088">
                  <c:v>9531018.3411609996</c:v>
                </c:pt>
                <c:pt idx="3089">
                  <c:v>9527753.1079539992</c:v>
                </c:pt>
                <c:pt idx="3090">
                  <c:v>9504105.1952010002</c:v>
                </c:pt>
                <c:pt idx="3091">
                  <c:v>9559396.8530870005</c:v>
                </c:pt>
                <c:pt idx="3092">
                  <c:v>9537003.2889949996</c:v>
                </c:pt>
                <c:pt idx="3093">
                  <c:v>9502804.8912729993</c:v>
                </c:pt>
                <c:pt idx="3094">
                  <c:v>9454981.8427680004</c:v>
                </c:pt>
                <c:pt idx="3095">
                  <c:v>9263726.3341869991</c:v>
                </c:pt>
                <c:pt idx="3096">
                  <c:v>9262064.9584749993</c:v>
                </c:pt>
                <c:pt idx="3097">
                  <c:v>9058238.2773059998</c:v>
                </c:pt>
                <c:pt idx="3098">
                  <c:v>9109762.0586610008</c:v>
                </c:pt>
                <c:pt idx="3099">
                  <c:v>9246471.8041510005</c:v>
                </c:pt>
                <c:pt idx="3100">
                  <c:v>9248789.0113030002</c:v>
                </c:pt>
                <c:pt idx="3101">
                  <c:v>9391646.3979529999</c:v>
                </c:pt>
                <c:pt idx="3102">
                  <c:v>9387169.2756820004</c:v>
                </c:pt>
                <c:pt idx="3103">
                  <c:v>9373857.4950360004</c:v>
                </c:pt>
                <c:pt idx="3104">
                  <c:v>9393910.2378950007</c:v>
                </c:pt>
                <c:pt idx="3105">
                  <c:v>9491381.0679030009</c:v>
                </c:pt>
                <c:pt idx="3106">
                  <c:v>9509787.7699500006</c:v>
                </c:pt>
                <c:pt idx="3107">
                  <c:v>9569813.151416</c:v>
                </c:pt>
                <c:pt idx="3108">
                  <c:v>9467219.0291440003</c:v>
                </c:pt>
                <c:pt idx="3109">
                  <c:v>9466808.1708349995</c:v>
                </c:pt>
                <c:pt idx="3110">
                  <c:v>9450513.2473469991</c:v>
                </c:pt>
                <c:pt idx="3111">
                  <c:v>8960189.8677769993</c:v>
                </c:pt>
                <c:pt idx="3112">
                  <c:v>8950692.7962779999</c:v>
                </c:pt>
                <c:pt idx="3113">
                  <c:v>8852741.1658459995</c:v>
                </c:pt>
                <c:pt idx="3114">
                  <c:v>8607098.2058959994</c:v>
                </c:pt>
                <c:pt idx="3115">
                  <c:v>8700471.4420979992</c:v>
                </c:pt>
                <c:pt idx="3116">
                  <c:v>8461633.7144510001</c:v>
                </c:pt>
                <c:pt idx="3117">
                  <c:v>8422082.1384350006</c:v>
                </c:pt>
                <c:pt idx="3118">
                  <c:v>8504198.0736500006</c:v>
                </c:pt>
                <c:pt idx="3119">
                  <c:v>8833625.4311260004</c:v>
                </c:pt>
                <c:pt idx="3120">
                  <c:v>9182226.6560600009</c:v>
                </c:pt>
                <c:pt idx="3121">
                  <c:v>9354312.7619899996</c:v>
                </c:pt>
                <c:pt idx="3122">
                  <c:v>9568620.3586800005</c:v>
                </c:pt>
                <c:pt idx="3123">
                  <c:v>9350896.738721</c:v>
                </c:pt>
                <c:pt idx="3124">
                  <c:v>9039499.7899619993</c:v>
                </c:pt>
                <c:pt idx="3125">
                  <c:v>9039879.7259190008</c:v>
                </c:pt>
                <c:pt idx="3126">
                  <c:v>9047165.4958449993</c:v>
                </c:pt>
                <c:pt idx="3127">
                  <c:v>9257759.8857179992</c:v>
                </c:pt>
                <c:pt idx="3128">
                  <c:v>9609623.1897170004</c:v>
                </c:pt>
                <c:pt idx="3129">
                  <c:v>9580206.5547640007</c:v>
                </c:pt>
                <c:pt idx="3130">
                  <c:v>9564994.3259110004</c:v>
                </c:pt>
                <c:pt idx="3131">
                  <c:v>9540064.2111220006</c:v>
                </c:pt>
                <c:pt idx="3132">
                  <c:v>9518058.516392</c:v>
                </c:pt>
                <c:pt idx="3133">
                  <c:v>9451471.9257190004</c:v>
                </c:pt>
                <c:pt idx="3134">
                  <c:v>9453806.7095069997</c:v>
                </c:pt>
                <c:pt idx="3135">
                  <c:v>9473967.1459860001</c:v>
                </c:pt>
                <c:pt idx="3136">
                  <c:v>9516326.6299469993</c:v>
                </c:pt>
                <c:pt idx="3137">
                  <c:v>9462168.3025889993</c:v>
                </c:pt>
                <c:pt idx="3138">
                  <c:v>9468612.7616910003</c:v>
                </c:pt>
                <c:pt idx="3139">
                  <c:v>9470260.5940569993</c:v>
                </c:pt>
                <c:pt idx="3140">
                  <c:v>9471904.9784280006</c:v>
                </c:pt>
                <c:pt idx="3141">
                  <c:v>9628977.3838410005</c:v>
                </c:pt>
                <c:pt idx="3142">
                  <c:v>9637713.5029610004</c:v>
                </c:pt>
                <c:pt idx="3143">
                  <c:v>9637234.5013950001</c:v>
                </c:pt>
                <c:pt idx="3144">
                  <c:v>9646690.8082669992</c:v>
                </c:pt>
                <c:pt idx="3145">
                  <c:v>9650472.8234579992</c:v>
                </c:pt>
                <c:pt idx="3146">
                  <c:v>9588577.9542730004</c:v>
                </c:pt>
                <c:pt idx="3147">
                  <c:v>9567134.5561929997</c:v>
                </c:pt>
                <c:pt idx="3148">
                  <c:v>9527080.1017530002</c:v>
                </c:pt>
                <c:pt idx="3149">
                  <c:v>9517661.9394669998</c:v>
                </c:pt>
                <c:pt idx="3150">
                  <c:v>9577648.4466190003</c:v>
                </c:pt>
                <c:pt idx="3151">
                  <c:v>9608734.7601079997</c:v>
                </c:pt>
                <c:pt idx="3152">
                  <c:v>9652757.2476339992</c:v>
                </c:pt>
                <c:pt idx="3153">
                  <c:v>9691432.1764250007</c:v>
                </c:pt>
                <c:pt idx="3154">
                  <c:v>9580719.2914860006</c:v>
                </c:pt>
                <c:pt idx="3155">
                  <c:v>9587949.7310630009</c:v>
                </c:pt>
                <c:pt idx="3156">
                  <c:v>9586790.8457009997</c:v>
                </c:pt>
                <c:pt idx="3157">
                  <c:v>9532152.4181089997</c:v>
                </c:pt>
                <c:pt idx="3158">
                  <c:v>9604775.005074</c:v>
                </c:pt>
                <c:pt idx="3159">
                  <c:v>9570096.5981740002</c:v>
                </c:pt>
                <c:pt idx="3160">
                  <c:v>9559226.7180920001</c:v>
                </c:pt>
                <c:pt idx="3161">
                  <c:v>9535944.786053</c:v>
                </c:pt>
                <c:pt idx="3162">
                  <c:v>9406832.3995440006</c:v>
                </c:pt>
                <c:pt idx="3163">
                  <c:v>8854725.3943329994</c:v>
                </c:pt>
                <c:pt idx="3164">
                  <c:v>7680475.2938339999</c:v>
                </c:pt>
                <c:pt idx="3165">
                  <c:v>7164114.9198460001</c:v>
                </c:pt>
                <c:pt idx="3166">
                  <c:v>6747759.3602550002</c:v>
                </c:pt>
                <c:pt idx="3167">
                  <c:v>6983507.1743710004</c:v>
                </c:pt>
                <c:pt idx="3168">
                  <c:v>7931863.2118939999</c:v>
                </c:pt>
                <c:pt idx="3169">
                  <c:v>8420080.0858290009</c:v>
                </c:pt>
                <c:pt idx="3170">
                  <c:v>8952515.2715789992</c:v>
                </c:pt>
                <c:pt idx="3171">
                  <c:v>9113469.9258249998</c:v>
                </c:pt>
                <c:pt idx="3172">
                  <c:v>9126414.5367099997</c:v>
                </c:pt>
                <c:pt idx="3173">
                  <c:v>8787082.0400750004</c:v>
                </c:pt>
                <c:pt idx="3174">
                  <c:v>9052782.1350040007</c:v>
                </c:pt>
                <c:pt idx="3175">
                  <c:v>9046342.1857600007</c:v>
                </c:pt>
                <c:pt idx="3176">
                  <c:v>9015902.0299839992</c:v>
                </c:pt>
                <c:pt idx="3177">
                  <c:v>9588369.0530110002</c:v>
                </c:pt>
                <c:pt idx="3178">
                  <c:v>9571282.4422200006</c:v>
                </c:pt>
                <c:pt idx="3179">
                  <c:v>9301346.081208</c:v>
                </c:pt>
                <c:pt idx="3180">
                  <c:v>9274961.6634919997</c:v>
                </c:pt>
                <c:pt idx="3181">
                  <c:v>9206350.2133360002</c:v>
                </c:pt>
                <c:pt idx="3182">
                  <c:v>8943976.8404179998</c:v>
                </c:pt>
                <c:pt idx="3183">
                  <c:v>9139763.5062220003</c:v>
                </c:pt>
                <c:pt idx="3184">
                  <c:v>8543842.0816339999</c:v>
                </c:pt>
                <c:pt idx="3185">
                  <c:v>8535531.7275549993</c:v>
                </c:pt>
                <c:pt idx="3186">
                  <c:v>8733114.6352370009</c:v>
                </c:pt>
                <c:pt idx="3187">
                  <c:v>8753131.3524060007</c:v>
                </c:pt>
                <c:pt idx="3188">
                  <c:v>9355267.3700200003</c:v>
                </c:pt>
                <c:pt idx="3189">
                  <c:v>9470922.4919659998</c:v>
                </c:pt>
                <c:pt idx="3190">
                  <c:v>9515263.9389849994</c:v>
                </c:pt>
                <c:pt idx="3191">
                  <c:v>9533947.1980310008</c:v>
                </c:pt>
                <c:pt idx="3192">
                  <c:v>9613450.1564290002</c:v>
                </c:pt>
                <c:pt idx="3193">
                  <c:v>9557057.0734160002</c:v>
                </c:pt>
                <c:pt idx="3194">
                  <c:v>9526521.5018060002</c:v>
                </c:pt>
                <c:pt idx="3195">
                  <c:v>9538379.9091279991</c:v>
                </c:pt>
                <c:pt idx="3196">
                  <c:v>8866690.4739340004</c:v>
                </c:pt>
                <c:pt idx="3197">
                  <c:v>8868875.246855</c:v>
                </c:pt>
                <c:pt idx="3198">
                  <c:v>8887028.5598089993</c:v>
                </c:pt>
                <c:pt idx="3199">
                  <c:v>8675155.0523290001</c:v>
                </c:pt>
                <c:pt idx="3200">
                  <c:v>9292966.6994669996</c:v>
                </c:pt>
                <c:pt idx="3201">
                  <c:v>9306246.2897120006</c:v>
                </c:pt>
                <c:pt idx="3202">
                  <c:v>9235694.9584139995</c:v>
                </c:pt>
                <c:pt idx="3203">
                  <c:v>9451208.8175750002</c:v>
                </c:pt>
                <c:pt idx="3204">
                  <c:v>9495853.6313630007</c:v>
                </c:pt>
                <c:pt idx="3205">
                  <c:v>9534765.3311289996</c:v>
                </c:pt>
                <c:pt idx="3206">
                  <c:v>9666801.8048969992</c:v>
                </c:pt>
                <c:pt idx="3207">
                  <c:v>9702816.5554939993</c:v>
                </c:pt>
                <c:pt idx="3208">
                  <c:v>9500945.8772100005</c:v>
                </c:pt>
                <c:pt idx="3209">
                  <c:v>9369383.1146770008</c:v>
                </c:pt>
                <c:pt idx="3210">
                  <c:v>9336320.3663919996</c:v>
                </c:pt>
                <c:pt idx="3211">
                  <c:v>9286718.4759320002</c:v>
                </c:pt>
                <c:pt idx="3212">
                  <c:v>9413095.2683780007</c:v>
                </c:pt>
                <c:pt idx="3213">
                  <c:v>9500887.8731999993</c:v>
                </c:pt>
                <c:pt idx="3214">
                  <c:v>8881143.4854119997</c:v>
                </c:pt>
                <c:pt idx="3215">
                  <c:v>8694778.6629019994</c:v>
                </c:pt>
                <c:pt idx="3216">
                  <c:v>8715017.6859579999</c:v>
                </c:pt>
                <c:pt idx="3217">
                  <c:v>8745599.1177430004</c:v>
                </c:pt>
                <c:pt idx="3218">
                  <c:v>8986354.4135079999</c:v>
                </c:pt>
                <c:pt idx="3219">
                  <c:v>9250142.898759</c:v>
                </c:pt>
                <c:pt idx="3220">
                  <c:v>9270281.0198749993</c:v>
                </c:pt>
                <c:pt idx="3221">
                  <c:v>9272521.0103639998</c:v>
                </c:pt>
                <c:pt idx="3222">
                  <c:v>9683507.1612030007</c:v>
                </c:pt>
                <c:pt idx="3223">
                  <c:v>9677436.0145229995</c:v>
                </c:pt>
                <c:pt idx="3224">
                  <c:v>9253663.9859590009</c:v>
                </c:pt>
                <c:pt idx="3225">
                  <c:v>9273783.3405879997</c:v>
                </c:pt>
                <c:pt idx="3226">
                  <c:v>8917258.412176</c:v>
                </c:pt>
                <c:pt idx="3227">
                  <c:v>8921800.3946579993</c:v>
                </c:pt>
                <c:pt idx="3228">
                  <c:v>9369052.4802080002</c:v>
                </c:pt>
                <c:pt idx="3229">
                  <c:v>9331005.9972270001</c:v>
                </c:pt>
                <c:pt idx="3230">
                  <c:v>9750453.3568379991</c:v>
                </c:pt>
                <c:pt idx="3231">
                  <c:v>9771171.0884339996</c:v>
                </c:pt>
                <c:pt idx="3232">
                  <c:v>9717068.0805929992</c:v>
                </c:pt>
                <c:pt idx="3233">
                  <c:v>9683046.3677329998</c:v>
                </c:pt>
                <c:pt idx="3234">
                  <c:v>9627218.8447239995</c:v>
                </c:pt>
                <c:pt idx="3235">
                  <c:v>9613709.9027759992</c:v>
                </c:pt>
                <c:pt idx="3236">
                  <c:v>9642126.2278039996</c:v>
                </c:pt>
                <c:pt idx="3237">
                  <c:v>9709678.6292550005</c:v>
                </c:pt>
                <c:pt idx="3238">
                  <c:v>9621936.9226469994</c:v>
                </c:pt>
                <c:pt idx="3239">
                  <c:v>9590027.6503090002</c:v>
                </c:pt>
                <c:pt idx="3240">
                  <c:v>9618962.4949050006</c:v>
                </c:pt>
                <c:pt idx="3241">
                  <c:v>9602773.8096580002</c:v>
                </c:pt>
                <c:pt idx="3242">
                  <c:v>9726076.2524379995</c:v>
                </c:pt>
                <c:pt idx="3243">
                  <c:v>9778363.1327669993</c:v>
                </c:pt>
                <c:pt idx="3244">
                  <c:v>9737691.3300260007</c:v>
                </c:pt>
                <c:pt idx="3245">
                  <c:v>9773783.6244660001</c:v>
                </c:pt>
                <c:pt idx="3246">
                  <c:v>9788826.7207590006</c:v>
                </c:pt>
                <c:pt idx="3247">
                  <c:v>9806032.2724099997</c:v>
                </c:pt>
                <c:pt idx="3248">
                  <c:v>9828995.3328729998</c:v>
                </c:pt>
                <c:pt idx="3249">
                  <c:v>9807093.4752379991</c:v>
                </c:pt>
                <c:pt idx="3250">
                  <c:v>9794503.9536400009</c:v>
                </c:pt>
                <c:pt idx="3251">
                  <c:v>9761513.0545809995</c:v>
                </c:pt>
                <c:pt idx="3252">
                  <c:v>9784967.5745669995</c:v>
                </c:pt>
                <c:pt idx="3253">
                  <c:v>9643138.9964249991</c:v>
                </c:pt>
                <c:pt idx="3254">
                  <c:v>9678460.2541749999</c:v>
                </c:pt>
                <c:pt idx="3255">
                  <c:v>9521037.1337410007</c:v>
                </c:pt>
                <c:pt idx="3256">
                  <c:v>9468791.4913950004</c:v>
                </c:pt>
                <c:pt idx="3257">
                  <c:v>9597623.3113960009</c:v>
                </c:pt>
                <c:pt idx="3258">
                  <c:v>9528472.4561279994</c:v>
                </c:pt>
                <c:pt idx="3259">
                  <c:v>9655419.9560770001</c:v>
                </c:pt>
                <c:pt idx="3260">
                  <c:v>9674202.5341190007</c:v>
                </c:pt>
                <c:pt idx="3261">
                  <c:v>9141359.8356110007</c:v>
                </c:pt>
                <c:pt idx="3262">
                  <c:v>9022157.2454799991</c:v>
                </c:pt>
                <c:pt idx="3263">
                  <c:v>7668816.4798020003</c:v>
                </c:pt>
                <c:pt idx="3264">
                  <c:v>7666410.1425700001</c:v>
                </c:pt>
                <c:pt idx="3265">
                  <c:v>7766385.7466230001</c:v>
                </c:pt>
                <c:pt idx="3266">
                  <c:v>7784319.529871</c:v>
                </c:pt>
                <c:pt idx="3267">
                  <c:v>9210224.9317920003</c:v>
                </c:pt>
                <c:pt idx="3268">
                  <c:v>9231159.4408570006</c:v>
                </c:pt>
                <c:pt idx="3269">
                  <c:v>9603112.1016019993</c:v>
                </c:pt>
                <c:pt idx="3270">
                  <c:v>9771385.2054319996</c:v>
                </c:pt>
                <c:pt idx="3271">
                  <c:v>9124582.9889829997</c:v>
                </c:pt>
                <c:pt idx="3272">
                  <c:v>9127983.0259690005</c:v>
                </c:pt>
                <c:pt idx="3273">
                  <c:v>9161439.9900429994</c:v>
                </c:pt>
                <c:pt idx="3274">
                  <c:v>8513940.696331</c:v>
                </c:pt>
                <c:pt idx="3275">
                  <c:v>9087674.3076980002</c:v>
                </c:pt>
                <c:pt idx="3276">
                  <c:v>8972139.0433970001</c:v>
                </c:pt>
                <c:pt idx="3277">
                  <c:v>8911036.2387070004</c:v>
                </c:pt>
                <c:pt idx="3278">
                  <c:v>9424237.6165520009</c:v>
                </c:pt>
                <c:pt idx="3279">
                  <c:v>9303859.9459179994</c:v>
                </c:pt>
                <c:pt idx="3280">
                  <c:v>9360241.6385190003</c:v>
                </c:pt>
                <c:pt idx="3281">
                  <c:v>9180749.6362730004</c:v>
                </c:pt>
                <c:pt idx="3282">
                  <c:v>8545944.7383069992</c:v>
                </c:pt>
                <c:pt idx="3283">
                  <c:v>8597440.7060989998</c:v>
                </c:pt>
                <c:pt idx="3284">
                  <c:v>8514966.5939499997</c:v>
                </c:pt>
                <c:pt idx="3285">
                  <c:v>7870576.6496700002</c:v>
                </c:pt>
                <c:pt idx="3286">
                  <c:v>8401992.5619399995</c:v>
                </c:pt>
                <c:pt idx="3287">
                  <c:v>8462188.2346550003</c:v>
                </c:pt>
                <c:pt idx="3288">
                  <c:v>8528523.2517530005</c:v>
                </c:pt>
                <c:pt idx="3289">
                  <c:v>9518254.4318950009</c:v>
                </c:pt>
                <c:pt idx="3290">
                  <c:v>9661389.7271880005</c:v>
                </c:pt>
                <c:pt idx="3291">
                  <c:v>9600721.7642340008</c:v>
                </c:pt>
                <c:pt idx="3292">
                  <c:v>9647544.6002590004</c:v>
                </c:pt>
                <c:pt idx="3293">
                  <c:v>9611269.4770199992</c:v>
                </c:pt>
                <c:pt idx="3294">
                  <c:v>9617558.6840419993</c:v>
                </c:pt>
                <c:pt idx="3295">
                  <c:v>9590237.7515110001</c:v>
                </c:pt>
                <c:pt idx="3296">
                  <c:v>9581103.4594059996</c:v>
                </c:pt>
                <c:pt idx="3297">
                  <c:v>9569987.6271119993</c:v>
                </c:pt>
                <c:pt idx="3298">
                  <c:v>9105408.6723870002</c:v>
                </c:pt>
                <c:pt idx="3299">
                  <c:v>9170147.6165280007</c:v>
                </c:pt>
                <c:pt idx="3300">
                  <c:v>8674118.0530009996</c:v>
                </c:pt>
                <c:pt idx="3301">
                  <c:v>8736821.6915320009</c:v>
                </c:pt>
                <c:pt idx="3302">
                  <c:v>9214132.1905949991</c:v>
                </c:pt>
                <c:pt idx="3303">
                  <c:v>9218157.9817350004</c:v>
                </c:pt>
                <c:pt idx="3304">
                  <c:v>9843329.4687740002</c:v>
                </c:pt>
                <c:pt idx="3305">
                  <c:v>9877383.4469949994</c:v>
                </c:pt>
                <c:pt idx="3306">
                  <c:v>9864802.9060120005</c:v>
                </c:pt>
                <c:pt idx="3307">
                  <c:v>9658218.3453369997</c:v>
                </c:pt>
                <c:pt idx="3308">
                  <c:v>9638844.7260669991</c:v>
                </c:pt>
                <c:pt idx="3309">
                  <c:v>9608836.6590459999</c:v>
                </c:pt>
                <c:pt idx="3310">
                  <c:v>9582361.4329160005</c:v>
                </c:pt>
                <c:pt idx="3311">
                  <c:v>9783049.0247109998</c:v>
                </c:pt>
                <c:pt idx="3312">
                  <c:v>9756253.2104020007</c:v>
                </c:pt>
                <c:pt idx="3313">
                  <c:v>9774401.041344</c:v>
                </c:pt>
                <c:pt idx="3314">
                  <c:v>9816275.5768480003</c:v>
                </c:pt>
                <c:pt idx="3315">
                  <c:v>9822032.4751060009</c:v>
                </c:pt>
                <c:pt idx="3316">
                  <c:v>9857943.1155539993</c:v>
                </c:pt>
                <c:pt idx="3317">
                  <c:v>9798693.420891</c:v>
                </c:pt>
                <c:pt idx="3318">
                  <c:v>9764953.6226509996</c:v>
                </c:pt>
                <c:pt idx="3319">
                  <c:v>9706195.4806600008</c:v>
                </c:pt>
                <c:pt idx="3320">
                  <c:v>9565445.9398219995</c:v>
                </c:pt>
                <c:pt idx="3321">
                  <c:v>9622893.8293169998</c:v>
                </c:pt>
                <c:pt idx="3322">
                  <c:v>9388785.4332539998</c:v>
                </c:pt>
                <c:pt idx="3323">
                  <c:v>9433845.7063219994</c:v>
                </c:pt>
                <c:pt idx="3324">
                  <c:v>9596220.377905</c:v>
                </c:pt>
                <c:pt idx="3325">
                  <c:v>9381352.3746780008</c:v>
                </c:pt>
                <c:pt idx="3326">
                  <c:v>9329216.0168919992</c:v>
                </c:pt>
                <c:pt idx="3327">
                  <c:v>9309456.8904819991</c:v>
                </c:pt>
                <c:pt idx="3328">
                  <c:v>9296024.1575060003</c:v>
                </c:pt>
                <c:pt idx="3329">
                  <c:v>9494868.0024529994</c:v>
                </c:pt>
                <c:pt idx="3330">
                  <c:v>9822468.2950780001</c:v>
                </c:pt>
                <c:pt idx="3331">
                  <c:v>9809448.5032049995</c:v>
                </c:pt>
                <c:pt idx="3332">
                  <c:v>9797162.2807609998</c:v>
                </c:pt>
                <c:pt idx="3333">
                  <c:v>9817418.5193140004</c:v>
                </c:pt>
                <c:pt idx="3334">
                  <c:v>9825920.0627270006</c:v>
                </c:pt>
                <c:pt idx="3335">
                  <c:v>9870756.3709319998</c:v>
                </c:pt>
                <c:pt idx="3336">
                  <c:v>9890575.604936</c:v>
                </c:pt>
                <c:pt idx="3337">
                  <c:v>9879482.2769959997</c:v>
                </c:pt>
                <c:pt idx="3338">
                  <c:v>9871923.8251360003</c:v>
                </c:pt>
                <c:pt idx="3339">
                  <c:v>9891028.8847899996</c:v>
                </c:pt>
                <c:pt idx="3340">
                  <c:v>9842906.2728519998</c:v>
                </c:pt>
                <c:pt idx="3341">
                  <c:v>9811158.7168150004</c:v>
                </c:pt>
                <c:pt idx="3342">
                  <c:v>9832804.4292740002</c:v>
                </c:pt>
                <c:pt idx="3343">
                  <c:v>9673185.1183390003</c:v>
                </c:pt>
                <c:pt idx="3344">
                  <c:v>9715890.1710199993</c:v>
                </c:pt>
                <c:pt idx="3345">
                  <c:v>9767831.9788530003</c:v>
                </c:pt>
                <c:pt idx="3346">
                  <c:v>9782405.6190230008</c:v>
                </c:pt>
                <c:pt idx="3347">
                  <c:v>9826698.2636760008</c:v>
                </c:pt>
                <c:pt idx="3348">
                  <c:v>9761539.4691809993</c:v>
                </c:pt>
                <c:pt idx="3349">
                  <c:v>9752856.0462839995</c:v>
                </c:pt>
                <c:pt idx="3350">
                  <c:v>9681337.3086120002</c:v>
                </c:pt>
                <c:pt idx="3351">
                  <c:v>9703072.4322800003</c:v>
                </c:pt>
                <c:pt idx="3352">
                  <c:v>9163421.5980050005</c:v>
                </c:pt>
                <c:pt idx="3353">
                  <c:v>8814545.1045929994</c:v>
                </c:pt>
                <c:pt idx="3354">
                  <c:v>8424898.9735550005</c:v>
                </c:pt>
                <c:pt idx="3355">
                  <c:v>8280644.2480429998</c:v>
                </c:pt>
                <c:pt idx="3356">
                  <c:v>8701648.4967119992</c:v>
                </c:pt>
                <c:pt idx="3357">
                  <c:v>8988957.4152520001</c:v>
                </c:pt>
                <c:pt idx="3358">
                  <c:v>9451418.7170560006</c:v>
                </c:pt>
                <c:pt idx="3359">
                  <c:v>9695911.2824179996</c:v>
                </c:pt>
                <c:pt idx="3360">
                  <c:v>9763730.2805780005</c:v>
                </c:pt>
                <c:pt idx="3361">
                  <c:v>9803557.5905830003</c:v>
                </c:pt>
                <c:pt idx="3362">
                  <c:v>9832633.9470300004</c:v>
                </c:pt>
                <c:pt idx="3363">
                  <c:v>9132378.3289679997</c:v>
                </c:pt>
                <c:pt idx="3364">
                  <c:v>9116084.6995049994</c:v>
                </c:pt>
                <c:pt idx="3365">
                  <c:v>9122948.9170820005</c:v>
                </c:pt>
                <c:pt idx="3366">
                  <c:v>8448419.4126709998</c:v>
                </c:pt>
                <c:pt idx="3367">
                  <c:v>8946171.4998560008</c:v>
                </c:pt>
                <c:pt idx="3368">
                  <c:v>8951113.0390140004</c:v>
                </c:pt>
                <c:pt idx="3369">
                  <c:v>8923603.3392680008</c:v>
                </c:pt>
                <c:pt idx="3370">
                  <c:v>9630930.621336</c:v>
                </c:pt>
                <c:pt idx="3371">
                  <c:v>9715085.3378170002</c:v>
                </c:pt>
                <c:pt idx="3372">
                  <c:v>9703200.8407879993</c:v>
                </c:pt>
                <c:pt idx="3373">
                  <c:v>9711441.2651799992</c:v>
                </c:pt>
                <c:pt idx="3374">
                  <c:v>9702922.1750639994</c:v>
                </c:pt>
                <c:pt idx="3375">
                  <c:v>9713171.8484409992</c:v>
                </c:pt>
                <c:pt idx="3376">
                  <c:v>9691951.4291760009</c:v>
                </c:pt>
                <c:pt idx="3377">
                  <c:v>9666185.7598519996</c:v>
                </c:pt>
                <c:pt idx="3378">
                  <c:v>9727851.4619169999</c:v>
                </c:pt>
                <c:pt idx="3379">
                  <c:v>9774643.1858929992</c:v>
                </c:pt>
                <c:pt idx="3380">
                  <c:v>9828710.1252139993</c:v>
                </c:pt>
                <c:pt idx="3381">
                  <c:v>9913255.6994150002</c:v>
                </c:pt>
                <c:pt idx="3382">
                  <c:v>9884196.4966570009</c:v>
                </c:pt>
                <c:pt idx="3383">
                  <c:v>9585244.4605110008</c:v>
                </c:pt>
                <c:pt idx="3384">
                  <c:v>9573754.4958449993</c:v>
                </c:pt>
                <c:pt idx="3385">
                  <c:v>9535146.3748909999</c:v>
                </c:pt>
                <c:pt idx="3386">
                  <c:v>9528944.1594420001</c:v>
                </c:pt>
                <c:pt idx="3387">
                  <c:v>9801864.6960899998</c:v>
                </c:pt>
                <c:pt idx="3388">
                  <c:v>9784373.6598470006</c:v>
                </c:pt>
                <c:pt idx="3389">
                  <c:v>9746055.6916019991</c:v>
                </c:pt>
                <c:pt idx="3390">
                  <c:v>9769156.9536850005</c:v>
                </c:pt>
                <c:pt idx="3391">
                  <c:v>9770682.4573040009</c:v>
                </c:pt>
                <c:pt idx="3392">
                  <c:v>9778300.5581149999</c:v>
                </c:pt>
                <c:pt idx="3393">
                  <c:v>9789312.3029169999</c:v>
                </c:pt>
                <c:pt idx="3394">
                  <c:v>9793551.9254119992</c:v>
                </c:pt>
                <c:pt idx="3395">
                  <c:v>9814109.4922759999</c:v>
                </c:pt>
                <c:pt idx="3396">
                  <c:v>9793218.2159950007</c:v>
                </c:pt>
                <c:pt idx="3397">
                  <c:v>9832845.6759040002</c:v>
                </c:pt>
                <c:pt idx="3398">
                  <c:v>9782735.0698530003</c:v>
                </c:pt>
                <c:pt idx="3399">
                  <c:v>9771438.6052950006</c:v>
                </c:pt>
                <c:pt idx="3400">
                  <c:v>9813582.3443260007</c:v>
                </c:pt>
                <c:pt idx="3401">
                  <c:v>9785965.8212499991</c:v>
                </c:pt>
                <c:pt idx="3402">
                  <c:v>9808484.8641410004</c:v>
                </c:pt>
                <c:pt idx="3403">
                  <c:v>9784285.2337829992</c:v>
                </c:pt>
                <c:pt idx="3404">
                  <c:v>9611410.9924049992</c:v>
                </c:pt>
                <c:pt idx="3405">
                  <c:v>9570140.4333369993</c:v>
                </c:pt>
                <c:pt idx="3406">
                  <c:v>8948235.8166889995</c:v>
                </c:pt>
                <c:pt idx="3407">
                  <c:v>8027638.4121319996</c:v>
                </c:pt>
                <c:pt idx="3408">
                  <c:v>8118595.6834340002</c:v>
                </c:pt>
                <c:pt idx="3409">
                  <c:v>8118653.4944780003</c:v>
                </c:pt>
                <c:pt idx="3410">
                  <c:v>8597179.5119720008</c:v>
                </c:pt>
                <c:pt idx="3411">
                  <c:v>9728740.2468449995</c:v>
                </c:pt>
                <c:pt idx="3412">
                  <c:v>9699062.3155770004</c:v>
                </c:pt>
                <c:pt idx="3413">
                  <c:v>9711844.6465440001</c:v>
                </c:pt>
                <c:pt idx="3414">
                  <c:v>9794288.9483930003</c:v>
                </c:pt>
                <c:pt idx="3415">
                  <c:v>9787721.7132489998</c:v>
                </c:pt>
                <c:pt idx="3416">
                  <c:v>9789913.9491780009</c:v>
                </c:pt>
                <c:pt idx="3417">
                  <c:v>9851047.0939440001</c:v>
                </c:pt>
                <c:pt idx="3418">
                  <c:v>9855976.1033469997</c:v>
                </c:pt>
                <c:pt idx="3419">
                  <c:v>9849999.2901319992</c:v>
                </c:pt>
                <c:pt idx="3420">
                  <c:v>9951271.822586</c:v>
                </c:pt>
                <c:pt idx="3421">
                  <c:v>9959748.7569670007</c:v>
                </c:pt>
                <c:pt idx="3422">
                  <c:v>9984985.5229969993</c:v>
                </c:pt>
                <c:pt idx="3423">
                  <c:v>9987206.8053099997</c:v>
                </c:pt>
                <c:pt idx="3424">
                  <c:v>10003435.525673</c:v>
                </c:pt>
                <c:pt idx="3425">
                  <c:v>9890546.6195839997</c:v>
                </c:pt>
                <c:pt idx="3426">
                  <c:v>9795670.4348980002</c:v>
                </c:pt>
                <c:pt idx="3427">
                  <c:v>9795170.2145060003</c:v>
                </c:pt>
                <c:pt idx="3428">
                  <c:v>9712745.9356239997</c:v>
                </c:pt>
                <c:pt idx="3429">
                  <c:v>9778746.9665920008</c:v>
                </c:pt>
                <c:pt idx="3430">
                  <c:v>9832072.3323149998</c:v>
                </c:pt>
                <c:pt idx="3431">
                  <c:v>9843742.9887359999</c:v>
                </c:pt>
                <c:pt idx="3432">
                  <c:v>9910073.5898039993</c:v>
                </c:pt>
                <c:pt idx="3433">
                  <c:v>9959206.7641800009</c:v>
                </c:pt>
                <c:pt idx="3434">
                  <c:v>9933057.5557109993</c:v>
                </c:pt>
                <c:pt idx="3435">
                  <c:v>9908428.4675159995</c:v>
                </c:pt>
                <c:pt idx="3436">
                  <c:v>9890088.9886949994</c:v>
                </c:pt>
                <c:pt idx="3437">
                  <c:v>9906650.9282450005</c:v>
                </c:pt>
                <c:pt idx="3438">
                  <c:v>9921199.9316750001</c:v>
                </c:pt>
                <c:pt idx="3439">
                  <c:v>9859899.4020760003</c:v>
                </c:pt>
                <c:pt idx="3440">
                  <c:v>9913243.2145750001</c:v>
                </c:pt>
                <c:pt idx="3441">
                  <c:v>9894911.6102869995</c:v>
                </c:pt>
                <c:pt idx="3442">
                  <c:v>9933441.2109280005</c:v>
                </c:pt>
                <c:pt idx="3443">
                  <c:v>9556401.342255</c:v>
                </c:pt>
                <c:pt idx="3444">
                  <c:v>9552175.5917530004</c:v>
                </c:pt>
                <c:pt idx="3445">
                  <c:v>9568321.3361489996</c:v>
                </c:pt>
                <c:pt idx="3446">
                  <c:v>9557719.7630410008</c:v>
                </c:pt>
                <c:pt idx="3447">
                  <c:v>9999811.7819010001</c:v>
                </c:pt>
                <c:pt idx="3448">
                  <c:v>9744233.5389370006</c:v>
                </c:pt>
                <c:pt idx="3449">
                  <c:v>9680093.5917140003</c:v>
                </c:pt>
                <c:pt idx="3450">
                  <c:v>9638745.8405879997</c:v>
                </c:pt>
                <c:pt idx="3451">
                  <c:v>9642184.9160840008</c:v>
                </c:pt>
                <c:pt idx="3452">
                  <c:v>9230879.879555</c:v>
                </c:pt>
                <c:pt idx="3453">
                  <c:v>9244825.8640000001</c:v>
                </c:pt>
                <c:pt idx="3454">
                  <c:v>8994931.6502899993</c:v>
                </c:pt>
                <c:pt idx="3455">
                  <c:v>8094040.6926100003</c:v>
                </c:pt>
                <c:pt idx="3456">
                  <c:v>8187997.7940170001</c:v>
                </c:pt>
                <c:pt idx="3457">
                  <c:v>8114700.5624320004</c:v>
                </c:pt>
                <c:pt idx="3458">
                  <c:v>7964938.27721</c:v>
                </c:pt>
                <c:pt idx="3459">
                  <c:v>8845971.0368939992</c:v>
                </c:pt>
                <c:pt idx="3460">
                  <c:v>9291632.1730489992</c:v>
                </c:pt>
                <c:pt idx="3461">
                  <c:v>9388099.2601970006</c:v>
                </c:pt>
                <c:pt idx="3462">
                  <c:v>9577230.8225500006</c:v>
                </c:pt>
                <c:pt idx="3463">
                  <c:v>9567294.8212260008</c:v>
                </c:pt>
                <c:pt idx="3464">
                  <c:v>9552326.5750290006</c:v>
                </c:pt>
                <c:pt idx="3465">
                  <c:v>9492263.7694150005</c:v>
                </c:pt>
                <c:pt idx="3466">
                  <c:v>9841829.0295860004</c:v>
                </c:pt>
                <c:pt idx="3467">
                  <c:v>9827251.4882260002</c:v>
                </c:pt>
                <c:pt idx="3468">
                  <c:v>9816063.9444900006</c:v>
                </c:pt>
                <c:pt idx="3469">
                  <c:v>9850344.5025239997</c:v>
                </c:pt>
                <c:pt idx="3470">
                  <c:v>9771943.6739530005</c:v>
                </c:pt>
                <c:pt idx="3471">
                  <c:v>9755639.4172670003</c:v>
                </c:pt>
                <c:pt idx="3472">
                  <c:v>9757791.8216030002</c:v>
                </c:pt>
                <c:pt idx="3473">
                  <c:v>9788992.5025730003</c:v>
                </c:pt>
                <c:pt idx="3474">
                  <c:v>9827038.2431439999</c:v>
                </c:pt>
                <c:pt idx="3475">
                  <c:v>9661949.7593290005</c:v>
                </c:pt>
                <c:pt idx="3476">
                  <c:v>9691242.3711019997</c:v>
                </c:pt>
                <c:pt idx="3477">
                  <c:v>9713527.3224289995</c:v>
                </c:pt>
                <c:pt idx="3478">
                  <c:v>9756879.2170170005</c:v>
                </c:pt>
                <c:pt idx="3479">
                  <c:v>9957451.1443770006</c:v>
                </c:pt>
                <c:pt idx="3480">
                  <c:v>9970589.2829139996</c:v>
                </c:pt>
                <c:pt idx="3481">
                  <c:v>9976888.0129889995</c:v>
                </c:pt>
                <c:pt idx="3482">
                  <c:v>9932611.3680789992</c:v>
                </c:pt>
                <c:pt idx="3483">
                  <c:v>9956598.720222</c:v>
                </c:pt>
                <c:pt idx="3484">
                  <c:v>9926766.9012550004</c:v>
                </c:pt>
                <c:pt idx="3485">
                  <c:v>9891062.4212379996</c:v>
                </c:pt>
                <c:pt idx="3486">
                  <c:v>9749791.1598090008</c:v>
                </c:pt>
                <c:pt idx="3487">
                  <c:v>9591626.7667459995</c:v>
                </c:pt>
                <c:pt idx="3488">
                  <c:v>9573520.7307559997</c:v>
                </c:pt>
                <c:pt idx="3489">
                  <c:v>9555491.7780269999</c:v>
                </c:pt>
                <c:pt idx="3490">
                  <c:v>9701061.2149299998</c:v>
                </c:pt>
                <c:pt idx="3491">
                  <c:v>9789394.1541089993</c:v>
                </c:pt>
                <c:pt idx="3492">
                  <c:v>9847872.5910449997</c:v>
                </c:pt>
                <c:pt idx="3493">
                  <c:v>9330939.4269069992</c:v>
                </c:pt>
                <c:pt idx="3494">
                  <c:v>9327031.4562810007</c:v>
                </c:pt>
                <c:pt idx="3495">
                  <c:v>9379575.8643280007</c:v>
                </c:pt>
                <c:pt idx="3496">
                  <c:v>9346139.1836890001</c:v>
                </c:pt>
                <c:pt idx="3497">
                  <c:v>9852632.3438709993</c:v>
                </c:pt>
                <c:pt idx="3498">
                  <c:v>9794521.5774370003</c:v>
                </c:pt>
                <c:pt idx="3499">
                  <c:v>9472061.3550920002</c:v>
                </c:pt>
                <c:pt idx="3500">
                  <c:v>9472926.3764159996</c:v>
                </c:pt>
                <c:pt idx="3501">
                  <c:v>9272651.2249960005</c:v>
                </c:pt>
                <c:pt idx="3502">
                  <c:v>8744995.8995910008</c:v>
                </c:pt>
                <c:pt idx="3503">
                  <c:v>8936549.4883919992</c:v>
                </c:pt>
                <c:pt idx="3504">
                  <c:v>8927073.9381230008</c:v>
                </c:pt>
                <c:pt idx="3505">
                  <c:v>9119199.6842580009</c:v>
                </c:pt>
                <c:pt idx="3506">
                  <c:v>9754003.0417350009</c:v>
                </c:pt>
                <c:pt idx="3507">
                  <c:v>9841552.0779240001</c:v>
                </c:pt>
                <c:pt idx="3508">
                  <c:v>9866286.061276</c:v>
                </c:pt>
                <c:pt idx="3509">
                  <c:v>9684751.0583449993</c:v>
                </c:pt>
                <c:pt idx="3510">
                  <c:v>9645344.5818310007</c:v>
                </c:pt>
                <c:pt idx="3511">
                  <c:v>9178369.1265159994</c:v>
                </c:pt>
                <c:pt idx="3512">
                  <c:v>9210453.2980189994</c:v>
                </c:pt>
                <c:pt idx="3513">
                  <c:v>9434571.1390400007</c:v>
                </c:pt>
                <c:pt idx="3514">
                  <c:v>9372613.9709329996</c:v>
                </c:pt>
                <c:pt idx="3515">
                  <c:v>9863336.3059720006</c:v>
                </c:pt>
                <c:pt idx="3516">
                  <c:v>9891457.9597169999</c:v>
                </c:pt>
                <c:pt idx="3517">
                  <c:v>9829894.802406</c:v>
                </c:pt>
                <c:pt idx="3518">
                  <c:v>9950839.1210559998</c:v>
                </c:pt>
                <c:pt idx="3519">
                  <c:v>9987563.0856940001</c:v>
                </c:pt>
                <c:pt idx="3520">
                  <c:v>9946359.9589029998</c:v>
                </c:pt>
                <c:pt idx="3521">
                  <c:v>9944463.2933900002</c:v>
                </c:pt>
                <c:pt idx="3522">
                  <c:v>9975682.2211019993</c:v>
                </c:pt>
                <c:pt idx="3523">
                  <c:v>9972414.2019679993</c:v>
                </c:pt>
                <c:pt idx="3524">
                  <c:v>9986780.4952579997</c:v>
                </c:pt>
                <c:pt idx="3525">
                  <c:v>10102991.008114001</c:v>
                </c:pt>
                <c:pt idx="3526">
                  <c:v>9901534.6019490007</c:v>
                </c:pt>
                <c:pt idx="3527">
                  <c:v>9883029.9828769993</c:v>
                </c:pt>
                <c:pt idx="3528">
                  <c:v>9873878.7746060006</c:v>
                </c:pt>
                <c:pt idx="3529">
                  <c:v>9819952.8753570002</c:v>
                </c:pt>
                <c:pt idx="3530">
                  <c:v>9856306.3339559995</c:v>
                </c:pt>
                <c:pt idx="3531">
                  <c:v>9874316.8096949998</c:v>
                </c:pt>
                <c:pt idx="3532">
                  <c:v>9899703.5582539998</c:v>
                </c:pt>
                <c:pt idx="3533">
                  <c:v>9938610.0524429996</c:v>
                </c:pt>
                <c:pt idx="3534">
                  <c:v>9959578.6526699997</c:v>
                </c:pt>
                <c:pt idx="3535">
                  <c:v>9960377.1407340001</c:v>
                </c:pt>
                <c:pt idx="3536">
                  <c:v>9950407.3498659991</c:v>
                </c:pt>
                <c:pt idx="3537">
                  <c:v>9884461.184355</c:v>
                </c:pt>
                <c:pt idx="3538">
                  <c:v>10011470.462596999</c:v>
                </c:pt>
                <c:pt idx="3539">
                  <c:v>9984467.001898</c:v>
                </c:pt>
                <c:pt idx="3540">
                  <c:v>9974460.1974289995</c:v>
                </c:pt>
                <c:pt idx="3541">
                  <c:v>9756267.7669600006</c:v>
                </c:pt>
                <c:pt idx="3542">
                  <c:v>9701292.0148929991</c:v>
                </c:pt>
                <c:pt idx="3543">
                  <c:v>9328157.2091949992</c:v>
                </c:pt>
                <c:pt idx="3544">
                  <c:v>8577929.7071770001</c:v>
                </c:pt>
                <c:pt idx="3545">
                  <c:v>7630472.3379899999</c:v>
                </c:pt>
                <c:pt idx="3546">
                  <c:v>7655165.6747099999</c:v>
                </c:pt>
                <c:pt idx="3547">
                  <c:v>7868918.504005</c:v>
                </c:pt>
                <c:pt idx="3548">
                  <c:v>8502167.4967640005</c:v>
                </c:pt>
                <c:pt idx="3549">
                  <c:v>9958072.502355</c:v>
                </c:pt>
                <c:pt idx="3550">
                  <c:v>9901532.2462169994</c:v>
                </c:pt>
                <c:pt idx="3551">
                  <c:v>9990588.1963160001</c:v>
                </c:pt>
                <c:pt idx="3552">
                  <c:v>9827510.3711220007</c:v>
                </c:pt>
                <c:pt idx="3553">
                  <c:v>9798395.8407189995</c:v>
                </c:pt>
                <c:pt idx="3554">
                  <c:v>9875667.732965</c:v>
                </c:pt>
                <c:pt idx="3555">
                  <c:v>9880422.1561140008</c:v>
                </c:pt>
                <c:pt idx="3556">
                  <c:v>9848383.1990169995</c:v>
                </c:pt>
                <c:pt idx="3557">
                  <c:v>9822429.2568040006</c:v>
                </c:pt>
                <c:pt idx="3558">
                  <c:v>9717007.9559519999</c:v>
                </c:pt>
                <c:pt idx="3559">
                  <c:v>9598320.1974160001</c:v>
                </c:pt>
                <c:pt idx="3560">
                  <c:v>9712920.1307229996</c:v>
                </c:pt>
                <c:pt idx="3561">
                  <c:v>9629265.3345929999</c:v>
                </c:pt>
                <c:pt idx="3562">
                  <c:v>9640729.1608789992</c:v>
                </c:pt>
                <c:pt idx="3563">
                  <c:v>7774439.5037150001</c:v>
                </c:pt>
                <c:pt idx="3564">
                  <c:v>7771332.1366349999</c:v>
                </c:pt>
                <c:pt idx="3565">
                  <c:v>7325019.9240539996</c:v>
                </c:pt>
                <c:pt idx="3566">
                  <c:v>7240667.0035840003</c:v>
                </c:pt>
                <c:pt idx="3567">
                  <c:v>8878051.0902249999</c:v>
                </c:pt>
                <c:pt idx="3568">
                  <c:v>8948962.781103</c:v>
                </c:pt>
                <c:pt idx="3569">
                  <c:v>9743854.5135549996</c:v>
                </c:pt>
                <c:pt idx="3570">
                  <c:v>9959983.2980289999</c:v>
                </c:pt>
                <c:pt idx="3571">
                  <c:v>10000266.823137</c:v>
                </c:pt>
                <c:pt idx="3572">
                  <c:v>9971569.0801049992</c:v>
                </c:pt>
                <c:pt idx="3573">
                  <c:v>9952364.3575470001</c:v>
                </c:pt>
                <c:pt idx="3574">
                  <c:v>9892986.781397</c:v>
                </c:pt>
                <c:pt idx="3575">
                  <c:v>9844744.1711459998</c:v>
                </c:pt>
                <c:pt idx="3576">
                  <c:v>9817003.3704829998</c:v>
                </c:pt>
                <c:pt idx="3577">
                  <c:v>9266030.8810360003</c:v>
                </c:pt>
                <c:pt idx="3578">
                  <c:v>9127884.6539060008</c:v>
                </c:pt>
                <c:pt idx="3579">
                  <c:v>9140508.2296239994</c:v>
                </c:pt>
                <c:pt idx="3580">
                  <c:v>9145863.0471689999</c:v>
                </c:pt>
                <c:pt idx="3581">
                  <c:v>9505681.8228869997</c:v>
                </c:pt>
                <c:pt idx="3582">
                  <c:v>9756330.1259720009</c:v>
                </c:pt>
                <c:pt idx="3583">
                  <c:v>9817453.3463550005</c:v>
                </c:pt>
                <c:pt idx="3584">
                  <c:v>9874741.3308199998</c:v>
                </c:pt>
                <c:pt idx="3585">
                  <c:v>10081486.532484001</c:v>
                </c:pt>
                <c:pt idx="3586">
                  <c:v>9696240.2101230007</c:v>
                </c:pt>
                <c:pt idx="3587">
                  <c:v>9714704.7686330006</c:v>
                </c:pt>
                <c:pt idx="3588">
                  <c:v>9725633.9042409994</c:v>
                </c:pt>
                <c:pt idx="3589">
                  <c:v>9735311.0783709995</c:v>
                </c:pt>
                <c:pt idx="3590">
                  <c:v>10118772.174768001</c:v>
                </c:pt>
                <c:pt idx="3591">
                  <c:v>10063724.253036</c:v>
                </c:pt>
                <c:pt idx="3592">
                  <c:v>10073977.999419</c:v>
                </c:pt>
                <c:pt idx="3593">
                  <c:v>10086964.513289999</c:v>
                </c:pt>
                <c:pt idx="3594">
                  <c:v>10119086.500452001</c:v>
                </c:pt>
                <c:pt idx="3595">
                  <c:v>10139031.819311</c:v>
                </c:pt>
                <c:pt idx="3596">
                  <c:v>10056085.889488</c:v>
                </c:pt>
                <c:pt idx="3597">
                  <c:v>10062258.328165</c:v>
                </c:pt>
                <c:pt idx="3598">
                  <c:v>10045495.204608001</c:v>
                </c:pt>
                <c:pt idx="3599">
                  <c:v>10053677.643662</c:v>
                </c:pt>
                <c:pt idx="3600">
                  <c:v>10110019.251498999</c:v>
                </c:pt>
                <c:pt idx="3601">
                  <c:v>10110103.491072999</c:v>
                </c:pt>
                <c:pt idx="3602">
                  <c:v>10113595.727514001</c:v>
                </c:pt>
                <c:pt idx="3603">
                  <c:v>10119811.376378</c:v>
                </c:pt>
                <c:pt idx="3604">
                  <c:v>9962786.5044739991</c:v>
                </c:pt>
                <c:pt idx="3605">
                  <c:v>9973491.1521600001</c:v>
                </c:pt>
                <c:pt idx="3606">
                  <c:v>9962365.5754749998</c:v>
                </c:pt>
                <c:pt idx="3607">
                  <c:v>9956543.4281959999</c:v>
                </c:pt>
                <c:pt idx="3608">
                  <c:v>10115444.586013</c:v>
                </c:pt>
                <c:pt idx="3609">
                  <c:v>10146921.57638</c:v>
                </c:pt>
                <c:pt idx="3610">
                  <c:v>9938490.8179800007</c:v>
                </c:pt>
                <c:pt idx="3611">
                  <c:v>9948478.3979989998</c:v>
                </c:pt>
                <c:pt idx="3612">
                  <c:v>9947941.0912670009</c:v>
                </c:pt>
                <c:pt idx="3613">
                  <c:v>9949379.4957810007</c:v>
                </c:pt>
                <c:pt idx="3614">
                  <c:v>10174710.419971</c:v>
                </c:pt>
                <c:pt idx="3615">
                  <c:v>10172712.910745</c:v>
                </c:pt>
                <c:pt idx="3616">
                  <c:v>10180339.076013001</c:v>
                </c:pt>
                <c:pt idx="3617">
                  <c:v>10078291.804158</c:v>
                </c:pt>
                <c:pt idx="3618">
                  <c:v>10088500.407823</c:v>
                </c:pt>
                <c:pt idx="3619">
                  <c:v>10124488.630795</c:v>
                </c:pt>
                <c:pt idx="3620">
                  <c:v>9805991.3328469992</c:v>
                </c:pt>
                <c:pt idx="3621">
                  <c:v>9825301.8459719997</c:v>
                </c:pt>
                <c:pt idx="3622">
                  <c:v>9693557.0614149999</c:v>
                </c:pt>
                <c:pt idx="3623">
                  <c:v>9676963.047944</c:v>
                </c:pt>
                <c:pt idx="3624">
                  <c:v>9975052.8991589993</c:v>
                </c:pt>
                <c:pt idx="3625">
                  <c:v>9819532.1150330007</c:v>
                </c:pt>
                <c:pt idx="3626">
                  <c:v>9607994.8692349996</c:v>
                </c:pt>
                <c:pt idx="3627">
                  <c:v>9434852.393646</c:v>
                </c:pt>
                <c:pt idx="3628">
                  <c:v>9381228.6393459998</c:v>
                </c:pt>
                <c:pt idx="3629">
                  <c:v>9075736.7707620002</c:v>
                </c:pt>
                <c:pt idx="3630">
                  <c:v>9376511.2843910009</c:v>
                </c:pt>
                <c:pt idx="3631">
                  <c:v>9522543.697749</c:v>
                </c:pt>
                <c:pt idx="3632">
                  <c:v>9150793.0976250004</c:v>
                </c:pt>
                <c:pt idx="3633">
                  <c:v>9659717.5833599996</c:v>
                </c:pt>
                <c:pt idx="3634">
                  <c:v>7846769.0200890005</c:v>
                </c:pt>
                <c:pt idx="3635">
                  <c:v>7812085.2180340001</c:v>
                </c:pt>
                <c:pt idx="3636">
                  <c:v>8083145.7447729995</c:v>
                </c:pt>
                <c:pt idx="3637">
                  <c:v>8084072.7203620002</c:v>
                </c:pt>
                <c:pt idx="3638">
                  <c:v>9831099.8667009994</c:v>
                </c:pt>
                <c:pt idx="3639">
                  <c:v>9931059.7241430003</c:v>
                </c:pt>
                <c:pt idx="3640">
                  <c:v>9949426.9534610007</c:v>
                </c:pt>
                <c:pt idx="3641">
                  <c:v>9898914.8157630004</c:v>
                </c:pt>
                <c:pt idx="3642">
                  <c:v>9795534.6477039997</c:v>
                </c:pt>
                <c:pt idx="3643">
                  <c:v>9738506.7389180008</c:v>
                </c:pt>
                <c:pt idx="3644">
                  <c:v>9739931.4287439995</c:v>
                </c:pt>
                <c:pt idx="3645">
                  <c:v>9746355.601001</c:v>
                </c:pt>
                <c:pt idx="3646">
                  <c:v>9987450.5465060007</c:v>
                </c:pt>
                <c:pt idx="3647">
                  <c:v>9997417.7221019994</c:v>
                </c:pt>
                <c:pt idx="3648">
                  <c:v>10001474.12078</c:v>
                </c:pt>
                <c:pt idx="3649">
                  <c:v>9899989.1108260006</c:v>
                </c:pt>
                <c:pt idx="3650">
                  <c:v>9145262.7929599993</c:v>
                </c:pt>
                <c:pt idx="3651">
                  <c:v>9115430.2587940004</c:v>
                </c:pt>
                <c:pt idx="3652">
                  <c:v>9148622.3868129998</c:v>
                </c:pt>
                <c:pt idx="3653">
                  <c:v>9239452.2029199991</c:v>
                </c:pt>
                <c:pt idx="3654">
                  <c:v>9966774.5813229997</c:v>
                </c:pt>
                <c:pt idx="3655">
                  <c:v>9377715.8172890004</c:v>
                </c:pt>
                <c:pt idx="3656">
                  <c:v>9304657.6408229992</c:v>
                </c:pt>
                <c:pt idx="3657">
                  <c:v>9267581.3951120004</c:v>
                </c:pt>
                <c:pt idx="3658">
                  <c:v>9300089.5961169992</c:v>
                </c:pt>
                <c:pt idx="3659">
                  <c:v>9814656.3703990001</c:v>
                </c:pt>
                <c:pt idx="3660">
                  <c:v>9280262.4032230005</c:v>
                </c:pt>
                <c:pt idx="3661">
                  <c:v>8923320.9210529998</c:v>
                </c:pt>
                <c:pt idx="3662">
                  <c:v>8959823.5054720007</c:v>
                </c:pt>
                <c:pt idx="3663">
                  <c:v>9058005.5983869992</c:v>
                </c:pt>
                <c:pt idx="3664">
                  <c:v>9644284.8715390004</c:v>
                </c:pt>
                <c:pt idx="3665">
                  <c:v>10136786.712626001</c:v>
                </c:pt>
                <c:pt idx="3666">
                  <c:v>10170612.609123001</c:v>
                </c:pt>
                <c:pt idx="3667">
                  <c:v>10206689.384617999</c:v>
                </c:pt>
                <c:pt idx="3668">
                  <c:v>10206061.608151</c:v>
                </c:pt>
                <c:pt idx="3669">
                  <c:v>10203395.356257999</c:v>
                </c:pt>
                <c:pt idx="3670">
                  <c:v>10153991.843517</c:v>
                </c:pt>
                <c:pt idx="3671">
                  <c:v>7733102.3308979999</c:v>
                </c:pt>
                <c:pt idx="3672">
                  <c:v>7703274.4337170003</c:v>
                </c:pt>
                <c:pt idx="3673">
                  <c:v>7684093.0879779998</c:v>
                </c:pt>
                <c:pt idx="3674">
                  <c:v>7676550.8492299998</c:v>
                </c:pt>
                <c:pt idx="3675">
                  <c:v>9718674.1348400004</c:v>
                </c:pt>
                <c:pt idx="3676">
                  <c:v>9705303.0663050003</c:v>
                </c:pt>
                <c:pt idx="3677">
                  <c:v>9768604.4226879999</c:v>
                </c:pt>
                <c:pt idx="3678">
                  <c:v>9821983.7809410002</c:v>
                </c:pt>
                <c:pt idx="3679">
                  <c:v>10132470.023753</c:v>
                </c:pt>
                <c:pt idx="3680">
                  <c:v>10242873.44843</c:v>
                </c:pt>
                <c:pt idx="3681">
                  <c:v>10240868.339279</c:v>
                </c:pt>
                <c:pt idx="3682">
                  <c:v>10206852.143152</c:v>
                </c:pt>
                <c:pt idx="3683">
                  <c:v>10215742.501910999</c:v>
                </c:pt>
                <c:pt idx="3684">
                  <c:v>10163712.804067001</c:v>
                </c:pt>
                <c:pt idx="3685">
                  <c:v>10095616.474012</c:v>
                </c:pt>
                <c:pt idx="3686">
                  <c:v>10101677.134919999</c:v>
                </c:pt>
                <c:pt idx="3687">
                  <c:v>10100429.222493</c:v>
                </c:pt>
                <c:pt idx="3688">
                  <c:v>10144519.797272</c:v>
                </c:pt>
                <c:pt idx="3689">
                  <c:v>10186268.046952</c:v>
                </c:pt>
                <c:pt idx="3690">
                  <c:v>10237875.852399001</c:v>
                </c:pt>
                <c:pt idx="3691">
                  <c:v>10229070.429524999</c:v>
                </c:pt>
                <c:pt idx="3692">
                  <c:v>10218249.860675</c:v>
                </c:pt>
                <c:pt idx="3693">
                  <c:v>10120188.043780999</c:v>
                </c:pt>
                <c:pt idx="3694">
                  <c:v>9918108.1091179997</c:v>
                </c:pt>
                <c:pt idx="3695">
                  <c:v>9940011.0781490002</c:v>
                </c:pt>
                <c:pt idx="3696">
                  <c:v>9911346.2259780001</c:v>
                </c:pt>
                <c:pt idx="3697">
                  <c:v>9986005.2227810007</c:v>
                </c:pt>
                <c:pt idx="3698">
                  <c:v>10101337.226932</c:v>
                </c:pt>
                <c:pt idx="3699">
                  <c:v>10091496.232508</c:v>
                </c:pt>
                <c:pt idx="3700">
                  <c:v>10051448.857131001</c:v>
                </c:pt>
                <c:pt idx="3701">
                  <c:v>9811095.7156819999</c:v>
                </c:pt>
                <c:pt idx="3702">
                  <c:v>9673427.9973990005</c:v>
                </c:pt>
                <c:pt idx="3703">
                  <c:v>9675432.2302730009</c:v>
                </c:pt>
                <c:pt idx="3704">
                  <c:v>9746494.1092339996</c:v>
                </c:pt>
                <c:pt idx="3705">
                  <c:v>9981084.1617949996</c:v>
                </c:pt>
                <c:pt idx="3706">
                  <c:v>10192006.624265</c:v>
                </c:pt>
                <c:pt idx="3707">
                  <c:v>10173272.427402999</c:v>
                </c:pt>
                <c:pt idx="3708">
                  <c:v>10189440.046852</c:v>
                </c:pt>
                <c:pt idx="3709">
                  <c:v>10240137.039040999</c:v>
                </c:pt>
                <c:pt idx="3710">
                  <c:v>10203010.089286</c:v>
                </c:pt>
                <c:pt idx="3711">
                  <c:v>10224655.885638</c:v>
                </c:pt>
                <c:pt idx="3712">
                  <c:v>10245026.139169</c:v>
                </c:pt>
                <c:pt idx="3713">
                  <c:v>10037681.342216</c:v>
                </c:pt>
                <c:pt idx="3714">
                  <c:v>10052122.936911</c:v>
                </c:pt>
                <c:pt idx="3715">
                  <c:v>10054176.612678999</c:v>
                </c:pt>
                <c:pt idx="3716">
                  <c:v>9797868.3930489998</c:v>
                </c:pt>
                <c:pt idx="3717">
                  <c:v>9461629.2725019995</c:v>
                </c:pt>
                <c:pt idx="3718">
                  <c:v>8954862.0999410003</c:v>
                </c:pt>
                <c:pt idx="3719">
                  <c:v>8104219.2042629998</c:v>
                </c:pt>
                <c:pt idx="3720">
                  <c:v>7546739.0240430003</c:v>
                </c:pt>
                <c:pt idx="3721">
                  <c:v>7707120.8892299999</c:v>
                </c:pt>
                <c:pt idx="3722">
                  <c:v>7932372.7077959999</c:v>
                </c:pt>
                <c:pt idx="3723">
                  <c:v>8729250.3632100001</c:v>
                </c:pt>
                <c:pt idx="3724">
                  <c:v>9675698.8431979995</c:v>
                </c:pt>
                <c:pt idx="3725">
                  <c:v>9939859.1822149996</c:v>
                </c:pt>
                <c:pt idx="3726">
                  <c:v>10067605.674355</c:v>
                </c:pt>
                <c:pt idx="3727">
                  <c:v>9955390.8738080002</c:v>
                </c:pt>
                <c:pt idx="3728">
                  <c:v>9665600.9062600005</c:v>
                </c:pt>
                <c:pt idx="3729">
                  <c:v>9663981.0215479992</c:v>
                </c:pt>
                <c:pt idx="3730">
                  <c:v>9769261.0541420002</c:v>
                </c:pt>
                <c:pt idx="3731">
                  <c:v>9901969.4935049992</c:v>
                </c:pt>
                <c:pt idx="3732">
                  <c:v>10158252.508811001</c:v>
                </c:pt>
                <c:pt idx="3733">
                  <c:v>10148375.612885</c:v>
                </c:pt>
                <c:pt idx="3734">
                  <c:v>10138525.602281</c:v>
                </c:pt>
                <c:pt idx="3735">
                  <c:v>10049559.097994</c:v>
                </c:pt>
                <c:pt idx="3736">
                  <c:v>10064598.775955001</c:v>
                </c:pt>
                <c:pt idx="3737">
                  <c:v>9938781.57357</c:v>
                </c:pt>
                <c:pt idx="3738">
                  <c:v>9926231.4767439999</c:v>
                </c:pt>
                <c:pt idx="3739">
                  <c:v>9955538.9199749995</c:v>
                </c:pt>
                <c:pt idx="3740">
                  <c:v>9973495.2497039996</c:v>
                </c:pt>
                <c:pt idx="3741">
                  <c:v>9988303.6723699998</c:v>
                </c:pt>
                <c:pt idx="3742">
                  <c:v>10030826.966894999</c:v>
                </c:pt>
                <c:pt idx="3743">
                  <c:v>10078890.543303</c:v>
                </c:pt>
                <c:pt idx="3744">
                  <c:v>10066619.511294</c:v>
                </c:pt>
                <c:pt idx="3745">
                  <c:v>10173027.413856</c:v>
                </c:pt>
                <c:pt idx="3746">
                  <c:v>10158525.278479001</c:v>
                </c:pt>
                <c:pt idx="3747">
                  <c:v>10113846.006878</c:v>
                </c:pt>
                <c:pt idx="3748">
                  <c:v>10102152.055954</c:v>
                </c:pt>
                <c:pt idx="3749">
                  <c:v>10113355.255081</c:v>
                </c:pt>
                <c:pt idx="3750">
                  <c:v>10018758.963984</c:v>
                </c:pt>
                <c:pt idx="3751">
                  <c:v>10015644.377775</c:v>
                </c:pt>
                <c:pt idx="3752">
                  <c:v>9733271.6242529992</c:v>
                </c:pt>
                <c:pt idx="3753">
                  <c:v>9570811.0674050003</c:v>
                </c:pt>
                <c:pt idx="3754">
                  <c:v>9634092.1500860006</c:v>
                </c:pt>
                <c:pt idx="3755">
                  <c:v>9684380.095067</c:v>
                </c:pt>
                <c:pt idx="3756">
                  <c:v>9994410.3678929992</c:v>
                </c:pt>
                <c:pt idx="3757">
                  <c:v>10183715.418818001</c:v>
                </c:pt>
                <c:pt idx="3758">
                  <c:v>10018924.730394</c:v>
                </c:pt>
                <c:pt idx="3759">
                  <c:v>10033791.482107</c:v>
                </c:pt>
                <c:pt idx="3760">
                  <c:v>9470421.8675989993</c:v>
                </c:pt>
                <c:pt idx="3761">
                  <c:v>9372662.8775420003</c:v>
                </c:pt>
                <c:pt idx="3762">
                  <c:v>9574430.8517499994</c:v>
                </c:pt>
                <c:pt idx="3763">
                  <c:v>9574050.1768769994</c:v>
                </c:pt>
                <c:pt idx="3764">
                  <c:v>10105400.291551</c:v>
                </c:pt>
                <c:pt idx="3765">
                  <c:v>9950364.1479139999</c:v>
                </c:pt>
                <c:pt idx="3766">
                  <c:v>9973883.151261</c:v>
                </c:pt>
                <c:pt idx="3767">
                  <c:v>9953125.4557780009</c:v>
                </c:pt>
                <c:pt idx="3768">
                  <c:v>10037237.725753</c:v>
                </c:pt>
                <c:pt idx="3769">
                  <c:v>10268345.962517999</c:v>
                </c:pt>
                <c:pt idx="3770">
                  <c:v>10170655.067019001</c:v>
                </c:pt>
                <c:pt idx="3771">
                  <c:v>10187864.766623</c:v>
                </c:pt>
                <c:pt idx="3772">
                  <c:v>10168151.026221</c:v>
                </c:pt>
                <c:pt idx="3773">
                  <c:v>10098985.799513999</c:v>
                </c:pt>
                <c:pt idx="3774">
                  <c:v>10141401.992556</c:v>
                </c:pt>
                <c:pt idx="3775">
                  <c:v>10137551.018602001</c:v>
                </c:pt>
                <c:pt idx="3776">
                  <c:v>10159222.786741</c:v>
                </c:pt>
                <c:pt idx="3777">
                  <c:v>10317127.916128</c:v>
                </c:pt>
                <c:pt idx="3778">
                  <c:v>10338836.907666</c:v>
                </c:pt>
                <c:pt idx="3779">
                  <c:v>10355855.588238001</c:v>
                </c:pt>
                <c:pt idx="3780">
                  <c:v>10382500.092838001</c:v>
                </c:pt>
                <c:pt idx="3781">
                  <c:v>10328735.147629</c:v>
                </c:pt>
                <c:pt idx="3782">
                  <c:v>10266177.497877</c:v>
                </c:pt>
                <c:pt idx="3783">
                  <c:v>10264211.159856001</c:v>
                </c:pt>
                <c:pt idx="3784">
                  <c:v>10210410.439503999</c:v>
                </c:pt>
                <c:pt idx="3785">
                  <c:v>10240295.057287</c:v>
                </c:pt>
                <c:pt idx="3786">
                  <c:v>10311970.837376</c:v>
                </c:pt>
                <c:pt idx="3787">
                  <c:v>10295849.257325999</c:v>
                </c:pt>
                <c:pt idx="3788">
                  <c:v>10337011.912386</c:v>
                </c:pt>
                <c:pt idx="3789">
                  <c:v>10178425.297192</c:v>
                </c:pt>
                <c:pt idx="3790">
                  <c:v>10161457.244127</c:v>
                </c:pt>
                <c:pt idx="3791">
                  <c:v>10173959.190288</c:v>
                </c:pt>
                <c:pt idx="3792">
                  <c:v>10130969.713979</c:v>
                </c:pt>
                <c:pt idx="3793">
                  <c:v>10261946.783670001</c:v>
                </c:pt>
                <c:pt idx="3794">
                  <c:v>10203696.550218999</c:v>
                </c:pt>
                <c:pt idx="3795">
                  <c:v>10201116.887628</c:v>
                </c:pt>
                <c:pt idx="3796">
                  <c:v>10249424.3312</c:v>
                </c:pt>
                <c:pt idx="3797">
                  <c:v>10221653.913459999</c:v>
                </c:pt>
                <c:pt idx="3798">
                  <c:v>10309603.416756</c:v>
                </c:pt>
                <c:pt idx="3799">
                  <c:v>10308289.881680001</c:v>
                </c:pt>
                <c:pt idx="3800">
                  <c:v>10269542.409513</c:v>
                </c:pt>
                <c:pt idx="3801">
                  <c:v>10354178.161775</c:v>
                </c:pt>
                <c:pt idx="3802">
                  <c:v>10249027.09722</c:v>
                </c:pt>
                <c:pt idx="3803">
                  <c:v>10045062.950082</c:v>
                </c:pt>
                <c:pt idx="3804">
                  <c:v>10070684.55706</c:v>
                </c:pt>
                <c:pt idx="3805">
                  <c:v>9960681.6685300004</c:v>
                </c:pt>
                <c:pt idx="3806">
                  <c:v>9987144.6607520003</c:v>
                </c:pt>
                <c:pt idx="3807">
                  <c:v>10087601.612117</c:v>
                </c:pt>
                <c:pt idx="3808">
                  <c:v>9620977.5471039992</c:v>
                </c:pt>
                <c:pt idx="3809">
                  <c:v>9314561.724072</c:v>
                </c:pt>
                <c:pt idx="3810">
                  <c:v>8645233.5428379998</c:v>
                </c:pt>
                <c:pt idx="3811">
                  <c:v>8206413.3591989996</c:v>
                </c:pt>
                <c:pt idx="3812">
                  <c:v>8491167.4751180001</c:v>
                </c:pt>
                <c:pt idx="3813">
                  <c:v>8778244.9296920002</c:v>
                </c:pt>
                <c:pt idx="3814">
                  <c:v>9509851.3882010002</c:v>
                </c:pt>
                <c:pt idx="3815">
                  <c:v>10203531.651188999</c:v>
                </c:pt>
                <c:pt idx="3816">
                  <c:v>10117880.949194999</c:v>
                </c:pt>
                <c:pt idx="3817">
                  <c:v>10125047.009715</c:v>
                </c:pt>
                <c:pt idx="3818">
                  <c:v>10103901.130517</c:v>
                </c:pt>
                <c:pt idx="3819">
                  <c:v>10087329.703212</c:v>
                </c:pt>
                <c:pt idx="3820">
                  <c:v>10215601.171977</c:v>
                </c:pt>
                <c:pt idx="3821">
                  <c:v>10190802.113259999</c:v>
                </c:pt>
                <c:pt idx="3822">
                  <c:v>10181738.111245999</c:v>
                </c:pt>
                <c:pt idx="3823">
                  <c:v>9463207.4652319998</c:v>
                </c:pt>
                <c:pt idx="3824">
                  <c:v>9374904.3264540005</c:v>
                </c:pt>
                <c:pt idx="3825">
                  <c:v>9347108.9599699993</c:v>
                </c:pt>
                <c:pt idx="3826">
                  <c:v>9320035.1777979992</c:v>
                </c:pt>
                <c:pt idx="3827">
                  <c:v>10016389.923262</c:v>
                </c:pt>
                <c:pt idx="3828">
                  <c:v>10081701.179304</c:v>
                </c:pt>
                <c:pt idx="3829">
                  <c:v>10165936.761787999</c:v>
                </c:pt>
                <c:pt idx="3830">
                  <c:v>10229211.688552</c:v>
                </c:pt>
                <c:pt idx="3831">
                  <c:v>10241069.701677</c:v>
                </c:pt>
                <c:pt idx="3832">
                  <c:v>10313882.671251999</c:v>
                </c:pt>
                <c:pt idx="3833">
                  <c:v>10317241.974525999</c:v>
                </c:pt>
                <c:pt idx="3834">
                  <c:v>10207826.66499</c:v>
                </c:pt>
                <c:pt idx="3835">
                  <c:v>10123808.128161</c:v>
                </c:pt>
                <c:pt idx="3836">
                  <c:v>10100849.025338</c:v>
                </c:pt>
                <c:pt idx="3837">
                  <c:v>10063413.404918</c:v>
                </c:pt>
                <c:pt idx="3838">
                  <c:v>10125315.420196</c:v>
                </c:pt>
                <c:pt idx="3839">
                  <c:v>10150440.581473</c:v>
                </c:pt>
                <c:pt idx="3840">
                  <c:v>10049777.174456</c:v>
                </c:pt>
                <c:pt idx="3841">
                  <c:v>10050504.872891</c:v>
                </c:pt>
                <c:pt idx="3842">
                  <c:v>10043026.185353</c:v>
                </c:pt>
                <c:pt idx="3843">
                  <c:v>10041236.009211</c:v>
                </c:pt>
                <c:pt idx="3844">
                  <c:v>10102127.144258</c:v>
                </c:pt>
                <c:pt idx="3845">
                  <c:v>10157284.748617999</c:v>
                </c:pt>
                <c:pt idx="3846">
                  <c:v>10209123.407819999</c:v>
                </c:pt>
                <c:pt idx="3847">
                  <c:v>10314946.555438001</c:v>
                </c:pt>
                <c:pt idx="3848">
                  <c:v>9904617.0959460009</c:v>
                </c:pt>
                <c:pt idx="3849">
                  <c:v>9849389.7544320002</c:v>
                </c:pt>
                <c:pt idx="3850">
                  <c:v>9850732.0869629998</c:v>
                </c:pt>
                <c:pt idx="3851">
                  <c:v>9584900.4848890007</c:v>
                </c:pt>
                <c:pt idx="3852">
                  <c:v>9916130.3375349995</c:v>
                </c:pt>
                <c:pt idx="3853">
                  <c:v>9888160.5668509994</c:v>
                </c:pt>
                <c:pt idx="3854">
                  <c:v>9489770.4509720001</c:v>
                </c:pt>
                <c:pt idx="3855">
                  <c:v>9620147.5626320001</c:v>
                </c:pt>
                <c:pt idx="3856">
                  <c:v>9650385.5519229993</c:v>
                </c:pt>
                <c:pt idx="3857">
                  <c:v>9704181.1338720005</c:v>
                </c:pt>
                <c:pt idx="3858">
                  <c:v>10014491.680703999</c:v>
                </c:pt>
                <c:pt idx="3859">
                  <c:v>10160129.967098</c:v>
                </c:pt>
                <c:pt idx="3860">
                  <c:v>10237151.626813</c:v>
                </c:pt>
                <c:pt idx="3861">
                  <c:v>10248281.378342001</c:v>
                </c:pt>
                <c:pt idx="3862">
                  <c:v>10120703.779589999</c:v>
                </c:pt>
                <c:pt idx="3863">
                  <c:v>9651090.3248720001</c:v>
                </c:pt>
                <c:pt idx="3864">
                  <c:v>9653589.4373979997</c:v>
                </c:pt>
                <c:pt idx="3865">
                  <c:v>9600823.7322940007</c:v>
                </c:pt>
                <c:pt idx="3866">
                  <c:v>9847528.6707259994</c:v>
                </c:pt>
                <c:pt idx="3867">
                  <c:v>10311502.848076001</c:v>
                </c:pt>
                <c:pt idx="3868">
                  <c:v>10316813.003955999</c:v>
                </c:pt>
                <c:pt idx="3869">
                  <c:v>10404062.709849</c:v>
                </c:pt>
                <c:pt idx="3870">
                  <c:v>10407423.467250001</c:v>
                </c:pt>
                <c:pt idx="3871">
                  <c:v>10396023.000998</c:v>
                </c:pt>
                <c:pt idx="3872">
                  <c:v>10402730.983399</c:v>
                </c:pt>
                <c:pt idx="3873">
                  <c:v>10394024.171975</c:v>
                </c:pt>
                <c:pt idx="3874">
                  <c:v>10378660.026153</c:v>
                </c:pt>
                <c:pt idx="3875">
                  <c:v>10362684.213225</c:v>
                </c:pt>
                <c:pt idx="3876">
                  <c:v>10278930.500724999</c:v>
                </c:pt>
                <c:pt idx="3877">
                  <c:v>10307824.994581999</c:v>
                </c:pt>
                <c:pt idx="3878">
                  <c:v>10251609.063797001</c:v>
                </c:pt>
                <c:pt idx="3879">
                  <c:v>10277073.287068</c:v>
                </c:pt>
                <c:pt idx="3880">
                  <c:v>10352128.615358001</c:v>
                </c:pt>
                <c:pt idx="3881">
                  <c:v>10348830.849300999</c:v>
                </c:pt>
                <c:pt idx="3882">
                  <c:v>10415487.031823</c:v>
                </c:pt>
                <c:pt idx="3883">
                  <c:v>10406776.700021001</c:v>
                </c:pt>
                <c:pt idx="3884">
                  <c:v>10424884.807707001</c:v>
                </c:pt>
                <c:pt idx="3885">
                  <c:v>10400104.355477</c:v>
                </c:pt>
                <c:pt idx="3886">
                  <c:v>10396101.860952999</c:v>
                </c:pt>
                <c:pt idx="3887">
                  <c:v>10050324.953095</c:v>
                </c:pt>
                <c:pt idx="3888">
                  <c:v>10025534.996378001</c:v>
                </c:pt>
                <c:pt idx="3889">
                  <c:v>10021292.657182001</c:v>
                </c:pt>
                <c:pt idx="3890">
                  <c:v>10026348.315485001</c:v>
                </c:pt>
                <c:pt idx="3891">
                  <c:v>10143117.484735001</c:v>
                </c:pt>
                <c:pt idx="3892">
                  <c:v>10105893.351935999</c:v>
                </c:pt>
                <c:pt idx="3893">
                  <c:v>9680770.8012240008</c:v>
                </c:pt>
                <c:pt idx="3894">
                  <c:v>9161121.6864219997</c:v>
                </c:pt>
                <c:pt idx="3895">
                  <c:v>9334232.5893869996</c:v>
                </c:pt>
                <c:pt idx="3896">
                  <c:v>9368418.3614770006</c:v>
                </c:pt>
                <c:pt idx="3897">
                  <c:v>9772948.2065140009</c:v>
                </c:pt>
                <c:pt idx="3898">
                  <c:v>10273847.318082999</c:v>
                </c:pt>
                <c:pt idx="3899">
                  <c:v>10288849.677789999</c:v>
                </c:pt>
                <c:pt idx="3900">
                  <c:v>10280418.609367</c:v>
                </c:pt>
                <c:pt idx="3901">
                  <c:v>10209424.209829999</c:v>
                </c:pt>
                <c:pt idx="3902">
                  <c:v>10271396.297719</c:v>
                </c:pt>
                <c:pt idx="3903">
                  <c:v>10228149.956765</c:v>
                </c:pt>
                <c:pt idx="3904">
                  <c:v>10076770.537109001</c:v>
                </c:pt>
                <c:pt idx="3905">
                  <c:v>10074981.80724</c:v>
                </c:pt>
                <c:pt idx="3906">
                  <c:v>10058874.649982</c:v>
                </c:pt>
                <c:pt idx="3907">
                  <c:v>10010101.619620999</c:v>
                </c:pt>
                <c:pt idx="3908">
                  <c:v>9604577.2918379996</c:v>
                </c:pt>
                <c:pt idx="3909">
                  <c:v>9528910.9253889993</c:v>
                </c:pt>
                <c:pt idx="3910">
                  <c:v>9495795.5046100002</c:v>
                </c:pt>
                <c:pt idx="3911">
                  <c:v>9470071.5519960001</c:v>
                </c:pt>
                <c:pt idx="3912">
                  <c:v>9628031.3457989991</c:v>
                </c:pt>
                <c:pt idx="3913">
                  <c:v>9651011.5305840001</c:v>
                </c:pt>
                <c:pt idx="3914">
                  <c:v>8566783.6599519998</c:v>
                </c:pt>
                <c:pt idx="3915">
                  <c:v>8638854.2662930004</c:v>
                </c:pt>
                <c:pt idx="3916">
                  <c:v>8929031.202668</c:v>
                </c:pt>
                <c:pt idx="3917">
                  <c:v>8994314.3258299995</c:v>
                </c:pt>
                <c:pt idx="3918">
                  <c:v>10270034.057928</c:v>
                </c:pt>
                <c:pt idx="3919">
                  <c:v>10188690.704108</c:v>
                </c:pt>
                <c:pt idx="3920">
                  <c:v>10131872.314588999</c:v>
                </c:pt>
                <c:pt idx="3921">
                  <c:v>10088776.914186001</c:v>
                </c:pt>
                <c:pt idx="3922">
                  <c:v>9825594.6428830009</c:v>
                </c:pt>
                <c:pt idx="3923">
                  <c:v>9750137.0188769996</c:v>
                </c:pt>
                <c:pt idx="3924">
                  <c:v>9735197.8549460005</c:v>
                </c:pt>
                <c:pt idx="3925">
                  <c:v>9788382.209307</c:v>
                </c:pt>
                <c:pt idx="3926">
                  <c:v>10051985.406913999</c:v>
                </c:pt>
                <c:pt idx="3927">
                  <c:v>10138649.635345999</c:v>
                </c:pt>
                <c:pt idx="3928">
                  <c:v>10222949.622448999</c:v>
                </c:pt>
                <c:pt idx="3929">
                  <c:v>10219165.492698001</c:v>
                </c:pt>
                <c:pt idx="3930">
                  <c:v>10233903.387619</c:v>
                </c:pt>
                <c:pt idx="3931">
                  <c:v>10373951.637107</c:v>
                </c:pt>
                <c:pt idx="3932">
                  <c:v>10369365.009623</c:v>
                </c:pt>
                <c:pt idx="3933">
                  <c:v>10355617.322861999</c:v>
                </c:pt>
                <c:pt idx="3934">
                  <c:v>10281586.465832001</c:v>
                </c:pt>
                <c:pt idx="3935">
                  <c:v>10071932.693872999</c:v>
                </c:pt>
                <c:pt idx="3936">
                  <c:v>10027676.999964001</c:v>
                </c:pt>
                <c:pt idx="3937">
                  <c:v>9673565.1151969992</c:v>
                </c:pt>
                <c:pt idx="3938">
                  <c:v>9404280.7942290008</c:v>
                </c:pt>
                <c:pt idx="3939">
                  <c:v>9220650.4892459996</c:v>
                </c:pt>
                <c:pt idx="3940">
                  <c:v>9263059.3949810006</c:v>
                </c:pt>
                <c:pt idx="3941">
                  <c:v>9637353.9751350004</c:v>
                </c:pt>
                <c:pt idx="3942">
                  <c:v>9991035.9472509995</c:v>
                </c:pt>
                <c:pt idx="3943">
                  <c:v>10418151.797148</c:v>
                </c:pt>
                <c:pt idx="3944">
                  <c:v>10425420.601222999</c:v>
                </c:pt>
                <c:pt idx="3945">
                  <c:v>10426080.311592</c:v>
                </c:pt>
                <c:pt idx="3946">
                  <c:v>10436663.659835</c:v>
                </c:pt>
                <c:pt idx="3947">
                  <c:v>10451248.418702999</c:v>
                </c:pt>
                <c:pt idx="3948">
                  <c:v>10484550.234464999</c:v>
                </c:pt>
                <c:pt idx="3949">
                  <c:v>10398395.307208</c:v>
                </c:pt>
                <c:pt idx="3950">
                  <c:v>10340261.297932001</c:v>
                </c:pt>
                <c:pt idx="3951">
                  <c:v>10312429.175457999</c:v>
                </c:pt>
                <c:pt idx="3952">
                  <c:v>10233622.413140999</c:v>
                </c:pt>
                <c:pt idx="3953">
                  <c:v>10214634.140694</c:v>
                </c:pt>
                <c:pt idx="3954">
                  <c:v>10085865.868574999</c:v>
                </c:pt>
                <c:pt idx="3955">
                  <c:v>10070537.866637999</c:v>
                </c:pt>
                <c:pt idx="3956">
                  <c:v>10178826.439564001</c:v>
                </c:pt>
                <c:pt idx="3957">
                  <c:v>10191465.204983</c:v>
                </c:pt>
                <c:pt idx="3958">
                  <c:v>10370972.245056</c:v>
                </c:pt>
                <c:pt idx="3959">
                  <c:v>10387965.287959</c:v>
                </c:pt>
                <c:pt idx="3960">
                  <c:v>10373609.420276999</c:v>
                </c:pt>
                <c:pt idx="3961">
                  <c:v>10477674.232057</c:v>
                </c:pt>
                <c:pt idx="3962">
                  <c:v>10480320.772093</c:v>
                </c:pt>
                <c:pt idx="3963">
                  <c:v>10439229.020026</c:v>
                </c:pt>
                <c:pt idx="3964">
                  <c:v>10397166.515081</c:v>
                </c:pt>
                <c:pt idx="3965">
                  <c:v>10408965.607245</c:v>
                </c:pt>
                <c:pt idx="3966">
                  <c:v>10420120.99195</c:v>
                </c:pt>
                <c:pt idx="3967">
                  <c:v>10470944.493658001</c:v>
                </c:pt>
                <c:pt idx="3968">
                  <c:v>10535650.975463999</c:v>
                </c:pt>
                <c:pt idx="3969">
                  <c:v>10170199.479815001</c:v>
                </c:pt>
                <c:pt idx="3970">
                  <c:v>9737997.1507549994</c:v>
                </c:pt>
                <c:pt idx="3971">
                  <c:v>9724420.0733969994</c:v>
                </c:pt>
                <c:pt idx="3972">
                  <c:v>9653116.0054320004</c:v>
                </c:pt>
                <c:pt idx="3973">
                  <c:v>9943197.0902939998</c:v>
                </c:pt>
                <c:pt idx="3974">
                  <c:v>10225771.026223</c:v>
                </c:pt>
                <c:pt idx="3975">
                  <c:v>9735357.3759320006</c:v>
                </c:pt>
                <c:pt idx="3976">
                  <c:v>8663354.2555369996</c:v>
                </c:pt>
                <c:pt idx="3977">
                  <c:v>8682787.6260620002</c:v>
                </c:pt>
                <c:pt idx="3978">
                  <c:v>8569131.5050370004</c:v>
                </c:pt>
                <c:pt idx="3979">
                  <c:v>8968157.7973129991</c:v>
                </c:pt>
                <c:pt idx="3980">
                  <c:v>10134815.247716</c:v>
                </c:pt>
                <c:pt idx="3981">
                  <c:v>9801904.5191580001</c:v>
                </c:pt>
                <c:pt idx="3982">
                  <c:v>10066084.272995001</c:v>
                </c:pt>
                <c:pt idx="3983">
                  <c:v>9613675.9176599998</c:v>
                </c:pt>
                <c:pt idx="3984">
                  <c:v>9581678.7220409997</c:v>
                </c:pt>
                <c:pt idx="3985">
                  <c:v>9897723.9497020002</c:v>
                </c:pt>
                <c:pt idx="3986">
                  <c:v>9711485.3649129998</c:v>
                </c:pt>
                <c:pt idx="3987">
                  <c:v>10120475.439274</c:v>
                </c:pt>
                <c:pt idx="3988">
                  <c:v>10107004.898481</c:v>
                </c:pt>
                <c:pt idx="3989">
                  <c:v>10003671.440207999</c:v>
                </c:pt>
                <c:pt idx="3990">
                  <c:v>10101636.540059</c:v>
                </c:pt>
                <c:pt idx="3991">
                  <c:v>10020751.366634</c:v>
                </c:pt>
                <c:pt idx="3992">
                  <c:v>10023258.579844</c:v>
                </c:pt>
                <c:pt idx="3993">
                  <c:v>10081048.906554</c:v>
                </c:pt>
                <c:pt idx="3994">
                  <c:v>10182910.569344999</c:v>
                </c:pt>
                <c:pt idx="3995">
                  <c:v>10242491.538394</c:v>
                </c:pt>
                <c:pt idx="3996">
                  <c:v>10310402.351738</c:v>
                </c:pt>
                <c:pt idx="3997">
                  <c:v>10338591.16264</c:v>
                </c:pt>
                <c:pt idx="3998">
                  <c:v>9814762.8723830003</c:v>
                </c:pt>
                <c:pt idx="3999">
                  <c:v>9627204.0375030003</c:v>
                </c:pt>
                <c:pt idx="4000">
                  <c:v>9598002.26413</c:v>
                </c:pt>
                <c:pt idx="4001">
                  <c:v>9566246.2625409998</c:v>
                </c:pt>
                <c:pt idx="4002">
                  <c:v>10050788.174672</c:v>
                </c:pt>
                <c:pt idx="4003">
                  <c:v>10269317.481509</c:v>
                </c:pt>
                <c:pt idx="4004">
                  <c:v>9692439.9975029994</c:v>
                </c:pt>
                <c:pt idx="4005">
                  <c:v>9326943.7085200008</c:v>
                </c:pt>
                <c:pt idx="4006">
                  <c:v>9220027.4720910005</c:v>
                </c:pt>
                <c:pt idx="4007">
                  <c:v>9080878.7342670001</c:v>
                </c:pt>
                <c:pt idx="4008">
                  <c:v>9574745.7881099992</c:v>
                </c:pt>
                <c:pt idx="4009">
                  <c:v>10018252.461321</c:v>
                </c:pt>
                <c:pt idx="4010">
                  <c:v>10211210.199631</c:v>
                </c:pt>
                <c:pt idx="4011">
                  <c:v>10452668.129667999</c:v>
                </c:pt>
                <c:pt idx="4012">
                  <c:v>10525048.387414999</c:v>
                </c:pt>
                <c:pt idx="4013">
                  <c:v>10560255.083975</c:v>
                </c:pt>
                <c:pt idx="4014">
                  <c:v>10530301.138280001</c:v>
                </c:pt>
                <c:pt idx="4015">
                  <c:v>10489342.044721</c:v>
                </c:pt>
                <c:pt idx="4016">
                  <c:v>10500513.238731001</c:v>
                </c:pt>
                <c:pt idx="4017">
                  <c:v>10477477.945183</c:v>
                </c:pt>
                <c:pt idx="4018">
                  <c:v>10523559.058664</c:v>
                </c:pt>
                <c:pt idx="4019">
                  <c:v>10542080.659954</c:v>
                </c:pt>
                <c:pt idx="4020">
                  <c:v>10500412.023630001</c:v>
                </c:pt>
                <c:pt idx="4021">
                  <c:v>10470864.871877</c:v>
                </c:pt>
                <c:pt idx="4022">
                  <c:v>10400670.872750999</c:v>
                </c:pt>
                <c:pt idx="4023">
                  <c:v>10423305.705259999</c:v>
                </c:pt>
                <c:pt idx="4024">
                  <c:v>10434980.827330999</c:v>
                </c:pt>
                <c:pt idx="4025">
                  <c:v>10470154.415138001</c:v>
                </c:pt>
                <c:pt idx="4026">
                  <c:v>10488472.933778999</c:v>
                </c:pt>
                <c:pt idx="4027">
                  <c:v>10490423.085145</c:v>
                </c:pt>
                <c:pt idx="4028">
                  <c:v>10519994.44561</c:v>
                </c:pt>
                <c:pt idx="4029">
                  <c:v>10505486.570541</c:v>
                </c:pt>
                <c:pt idx="4030">
                  <c:v>10556975.109240999</c:v>
                </c:pt>
                <c:pt idx="4031">
                  <c:v>10505435.99368</c:v>
                </c:pt>
                <c:pt idx="4032">
                  <c:v>10481165.345873</c:v>
                </c:pt>
                <c:pt idx="4033">
                  <c:v>10469394.157836</c:v>
                </c:pt>
                <c:pt idx="4034">
                  <c:v>10447257.180104</c:v>
                </c:pt>
                <c:pt idx="4035">
                  <c:v>10469371.367569</c:v>
                </c:pt>
                <c:pt idx="4036">
                  <c:v>10492217.696483999</c:v>
                </c:pt>
                <c:pt idx="4037">
                  <c:v>10456326.413678</c:v>
                </c:pt>
                <c:pt idx="4038">
                  <c:v>10438155.186819</c:v>
                </c:pt>
                <c:pt idx="4039">
                  <c:v>10427800.583481999</c:v>
                </c:pt>
                <c:pt idx="4040">
                  <c:v>10425216.290208001</c:v>
                </c:pt>
                <c:pt idx="4041">
                  <c:v>10482982.795809001</c:v>
                </c:pt>
                <c:pt idx="4042">
                  <c:v>10481010.659432</c:v>
                </c:pt>
                <c:pt idx="4043">
                  <c:v>10519609.488782</c:v>
                </c:pt>
                <c:pt idx="4044">
                  <c:v>10497957.259504</c:v>
                </c:pt>
                <c:pt idx="4045">
                  <c:v>10501207.662246</c:v>
                </c:pt>
                <c:pt idx="4046">
                  <c:v>10502495.669160999</c:v>
                </c:pt>
                <c:pt idx="4047">
                  <c:v>10135703.723888</c:v>
                </c:pt>
                <c:pt idx="4048">
                  <c:v>10075828.57511</c:v>
                </c:pt>
                <c:pt idx="4049">
                  <c:v>10060887.527218999</c:v>
                </c:pt>
                <c:pt idx="4050">
                  <c:v>9875512.363527</c:v>
                </c:pt>
                <c:pt idx="4051">
                  <c:v>10158547.568934999</c:v>
                </c:pt>
                <c:pt idx="4052">
                  <c:v>9296115.7359619997</c:v>
                </c:pt>
                <c:pt idx="4053">
                  <c:v>8324429.7057060003</c:v>
                </c:pt>
                <c:pt idx="4054">
                  <c:v>8201958.3541209996</c:v>
                </c:pt>
                <c:pt idx="4055">
                  <c:v>8068429.5147169996</c:v>
                </c:pt>
                <c:pt idx="4056">
                  <c:v>8702504.7714009993</c:v>
                </c:pt>
                <c:pt idx="4057">
                  <c:v>9752183.4843150005</c:v>
                </c:pt>
                <c:pt idx="4058">
                  <c:v>10098298.600429</c:v>
                </c:pt>
                <c:pt idx="4059">
                  <c:v>10348631.658489</c:v>
                </c:pt>
                <c:pt idx="4060">
                  <c:v>10377217.478465</c:v>
                </c:pt>
                <c:pt idx="4061">
                  <c:v>10327822.008061999</c:v>
                </c:pt>
                <c:pt idx="4062">
                  <c:v>10365802.272061</c:v>
                </c:pt>
                <c:pt idx="4063">
                  <c:v>9739639.281924</c:v>
                </c:pt>
                <c:pt idx="4064">
                  <c:v>9784816.2880520001</c:v>
                </c:pt>
                <c:pt idx="4065">
                  <c:v>9799680.7362859994</c:v>
                </c:pt>
                <c:pt idx="4066">
                  <c:v>9518472.5976240002</c:v>
                </c:pt>
                <c:pt idx="4067">
                  <c:v>10051659.648382001</c:v>
                </c:pt>
                <c:pt idx="4068">
                  <c:v>9952008.420984</c:v>
                </c:pt>
                <c:pt idx="4069">
                  <c:v>9859519.2245460004</c:v>
                </c:pt>
                <c:pt idx="4070">
                  <c:v>9793602.6397280004</c:v>
                </c:pt>
                <c:pt idx="4071">
                  <c:v>9776247.4160300009</c:v>
                </c:pt>
                <c:pt idx="4072">
                  <c:v>9873109.9759129994</c:v>
                </c:pt>
                <c:pt idx="4073">
                  <c:v>10030203.990462</c:v>
                </c:pt>
                <c:pt idx="4074">
                  <c:v>10404696.625914</c:v>
                </c:pt>
                <c:pt idx="4075">
                  <c:v>10521397.170489</c:v>
                </c:pt>
                <c:pt idx="4076">
                  <c:v>10527889.888727</c:v>
                </c:pt>
                <c:pt idx="4077">
                  <c:v>10533739.653372001</c:v>
                </c:pt>
                <c:pt idx="4078">
                  <c:v>10454000.368078999</c:v>
                </c:pt>
                <c:pt idx="4079">
                  <c:v>10350223.551634001</c:v>
                </c:pt>
                <c:pt idx="4080">
                  <c:v>10286362.862503</c:v>
                </c:pt>
                <c:pt idx="4081">
                  <c:v>10073722.96542</c:v>
                </c:pt>
                <c:pt idx="4082">
                  <c:v>10122366.265439</c:v>
                </c:pt>
                <c:pt idx="4083">
                  <c:v>10169022.452842999</c:v>
                </c:pt>
                <c:pt idx="4084">
                  <c:v>10192836.893525001</c:v>
                </c:pt>
                <c:pt idx="4085">
                  <c:v>10232713.29253</c:v>
                </c:pt>
                <c:pt idx="4086">
                  <c:v>10228454.7139</c:v>
                </c:pt>
                <c:pt idx="4087">
                  <c:v>10257463.282096</c:v>
                </c:pt>
                <c:pt idx="4088">
                  <c:v>10317144.582647</c:v>
                </c:pt>
                <c:pt idx="4089">
                  <c:v>9647667.2851240002</c:v>
                </c:pt>
                <c:pt idx="4090">
                  <c:v>9657682.4308819994</c:v>
                </c:pt>
                <c:pt idx="4091">
                  <c:v>9663873.3356149998</c:v>
                </c:pt>
              </c:numCache>
            </c:numRef>
          </c:val>
        </c:ser>
        <c:ser>
          <c:idx val="1"/>
          <c:order val="1"/>
          <c:tx>
            <c:strRef>
              <c:f>results32!$M$1</c:f>
              <c:strCache>
                <c:ptCount val="1"/>
                <c:pt idx="0">
                  <c:v>Find-Changing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results32!$M$2:$M$4093</c:f>
              <c:numCache>
                <c:formatCode>General</c:formatCode>
                <c:ptCount val="4092"/>
                <c:pt idx="0">
                  <c:v>0</c:v>
                </c:pt>
                <c:pt idx="1">
                  <c:v>10330791.958512001</c:v>
                </c:pt>
                <c:pt idx="2">
                  <c:v>14124493.283802999</c:v>
                </c:pt>
                <c:pt idx="3">
                  <c:v>15261040.090752</c:v>
                </c:pt>
                <c:pt idx="4">
                  <c:v>17007182.345694002</c:v>
                </c:pt>
                <c:pt idx="5">
                  <c:v>18769156.270118002</c:v>
                </c:pt>
                <c:pt idx="6">
                  <c:v>19380314.445602</c:v>
                </c:pt>
                <c:pt idx="7">
                  <c:v>20950196.146210998</c:v>
                </c:pt>
                <c:pt idx="8">
                  <c:v>21898234.796978999</c:v>
                </c:pt>
                <c:pt idx="9">
                  <c:v>22059242.546886999</c:v>
                </c:pt>
                <c:pt idx="10">
                  <c:v>23006580.457175002</c:v>
                </c:pt>
                <c:pt idx="11">
                  <c:v>23707407.487229999</c:v>
                </c:pt>
                <c:pt idx="12">
                  <c:v>22959575.362654001</c:v>
                </c:pt>
                <c:pt idx="13">
                  <c:v>23551119.289590001</c:v>
                </c:pt>
                <c:pt idx="14">
                  <c:v>23556263.926064</c:v>
                </c:pt>
                <c:pt idx="15">
                  <c:v>23089258.069022</c:v>
                </c:pt>
                <c:pt idx="16">
                  <c:v>22890399.337322999</c:v>
                </c:pt>
                <c:pt idx="17">
                  <c:v>23129881.085200001</c:v>
                </c:pt>
                <c:pt idx="18">
                  <c:v>23715914.959998999</c:v>
                </c:pt>
                <c:pt idx="19">
                  <c:v>23899852.072494999</c:v>
                </c:pt>
                <c:pt idx="20">
                  <c:v>24155026.963048998</c:v>
                </c:pt>
                <c:pt idx="21">
                  <c:v>23972903.769340001</c:v>
                </c:pt>
                <c:pt idx="22">
                  <c:v>23887364.561356999</c:v>
                </c:pt>
                <c:pt idx="23">
                  <c:v>24261910.488318</c:v>
                </c:pt>
                <c:pt idx="24">
                  <c:v>24845029.130796999</c:v>
                </c:pt>
                <c:pt idx="25">
                  <c:v>24801980.983824998</c:v>
                </c:pt>
                <c:pt idx="26">
                  <c:v>24621608.491803002</c:v>
                </c:pt>
                <c:pt idx="27">
                  <c:v>24193938.611912999</c:v>
                </c:pt>
                <c:pt idx="28">
                  <c:v>24305914.236582</c:v>
                </c:pt>
                <c:pt idx="29">
                  <c:v>23349751.294955</c:v>
                </c:pt>
                <c:pt idx="30">
                  <c:v>23333687.875757001</c:v>
                </c:pt>
                <c:pt idx="31">
                  <c:v>23553980.309252001</c:v>
                </c:pt>
                <c:pt idx="32">
                  <c:v>23102620.577179</c:v>
                </c:pt>
                <c:pt idx="33">
                  <c:v>23707292.524820998</c:v>
                </c:pt>
                <c:pt idx="34">
                  <c:v>23838583.343105</c:v>
                </c:pt>
                <c:pt idx="35">
                  <c:v>23963714.827684999</c:v>
                </c:pt>
                <c:pt idx="36">
                  <c:v>24249968.677124001</c:v>
                </c:pt>
                <c:pt idx="37">
                  <c:v>24088976.867908999</c:v>
                </c:pt>
                <c:pt idx="38">
                  <c:v>24305972.537129</c:v>
                </c:pt>
                <c:pt idx="39">
                  <c:v>23847267.424174</c:v>
                </c:pt>
                <c:pt idx="40">
                  <c:v>23664949.281576999</c:v>
                </c:pt>
                <c:pt idx="41">
                  <c:v>23965035.597576</c:v>
                </c:pt>
                <c:pt idx="42">
                  <c:v>23558136.854265001</c:v>
                </c:pt>
                <c:pt idx="43">
                  <c:v>23980678.2656</c:v>
                </c:pt>
                <c:pt idx="44">
                  <c:v>20435596.347275998</c:v>
                </c:pt>
                <c:pt idx="45">
                  <c:v>20380723.232609</c:v>
                </c:pt>
                <c:pt idx="46">
                  <c:v>20421377.364190999</c:v>
                </c:pt>
                <c:pt idx="47">
                  <c:v>20308983.905885998</c:v>
                </c:pt>
                <c:pt idx="48">
                  <c:v>23609167.931766</c:v>
                </c:pt>
                <c:pt idx="49">
                  <c:v>23391000.503502999</c:v>
                </c:pt>
                <c:pt idx="50">
                  <c:v>23296471.714414001</c:v>
                </c:pt>
                <c:pt idx="51">
                  <c:v>23800384.772886999</c:v>
                </c:pt>
                <c:pt idx="52">
                  <c:v>24074472.528886002</c:v>
                </c:pt>
                <c:pt idx="53">
                  <c:v>24229734.455825001</c:v>
                </c:pt>
                <c:pt idx="54">
                  <c:v>24268408.599105999</c:v>
                </c:pt>
                <c:pt idx="55">
                  <c:v>24305817.564289998</c:v>
                </c:pt>
                <c:pt idx="56">
                  <c:v>23949419.680969998</c:v>
                </c:pt>
                <c:pt idx="57">
                  <c:v>24059675.593263999</c:v>
                </c:pt>
                <c:pt idx="58">
                  <c:v>24305967.712246001</c:v>
                </c:pt>
                <c:pt idx="59">
                  <c:v>23900910.067660999</c:v>
                </c:pt>
                <c:pt idx="60">
                  <c:v>24138346.519239999</c:v>
                </c:pt>
                <c:pt idx="61">
                  <c:v>24054004.789703999</c:v>
                </c:pt>
                <c:pt idx="62">
                  <c:v>23978213.858982</c:v>
                </c:pt>
                <c:pt idx="63">
                  <c:v>24014724.456767</c:v>
                </c:pt>
                <c:pt idx="64">
                  <c:v>23564437.875856999</c:v>
                </c:pt>
                <c:pt idx="65">
                  <c:v>24110141.059161998</c:v>
                </c:pt>
                <c:pt idx="66">
                  <c:v>24087969.263751</c:v>
                </c:pt>
                <c:pt idx="67">
                  <c:v>24170670.911084998</c:v>
                </c:pt>
                <c:pt idx="68">
                  <c:v>24638134.197576001</c:v>
                </c:pt>
                <c:pt idx="69">
                  <c:v>24399319.258993</c:v>
                </c:pt>
                <c:pt idx="70">
                  <c:v>24205183.885917999</c:v>
                </c:pt>
                <c:pt idx="71">
                  <c:v>24415810.888195999</c:v>
                </c:pt>
                <c:pt idx="72">
                  <c:v>24324677.689575002</c:v>
                </c:pt>
                <c:pt idx="73">
                  <c:v>24172529.608865</c:v>
                </c:pt>
                <c:pt idx="74">
                  <c:v>24214968.711970001</c:v>
                </c:pt>
                <c:pt idx="75">
                  <c:v>24256513.601597</c:v>
                </c:pt>
                <c:pt idx="76">
                  <c:v>24611751.641842999</c:v>
                </c:pt>
                <c:pt idx="77">
                  <c:v>24743302.297359001</c:v>
                </c:pt>
                <c:pt idx="78">
                  <c:v>25000438.709621999</c:v>
                </c:pt>
                <c:pt idx="79">
                  <c:v>24233515.381227002</c:v>
                </c:pt>
                <c:pt idx="80">
                  <c:v>23753402.860532999</c:v>
                </c:pt>
                <c:pt idx="81">
                  <c:v>23768062.443688001</c:v>
                </c:pt>
                <c:pt idx="82">
                  <c:v>23948991.568567999</c:v>
                </c:pt>
                <c:pt idx="83">
                  <c:v>24354804.905909002</c:v>
                </c:pt>
                <c:pt idx="84">
                  <c:v>24735293.708423</c:v>
                </c:pt>
                <c:pt idx="85">
                  <c:v>24453649.725202002</c:v>
                </c:pt>
                <c:pt idx="86">
                  <c:v>24321552.416409999</c:v>
                </c:pt>
                <c:pt idx="87">
                  <c:v>24716239.108874001</c:v>
                </c:pt>
                <c:pt idx="88">
                  <c:v>24123180.635884002</c:v>
                </c:pt>
                <c:pt idx="89">
                  <c:v>24264251.328570001</c:v>
                </c:pt>
                <c:pt idx="90">
                  <c:v>24377369.810456</c:v>
                </c:pt>
                <c:pt idx="91">
                  <c:v>24357952.152015001</c:v>
                </c:pt>
                <c:pt idx="92">
                  <c:v>24758117.2313</c:v>
                </c:pt>
                <c:pt idx="93">
                  <c:v>24866702.442632001</c:v>
                </c:pt>
                <c:pt idx="94">
                  <c:v>24920874.566279002</c:v>
                </c:pt>
                <c:pt idx="95">
                  <c:v>24384395.090856999</c:v>
                </c:pt>
                <c:pt idx="96">
                  <c:v>24515264.902121</c:v>
                </c:pt>
                <c:pt idx="97">
                  <c:v>24569861.202447999</c:v>
                </c:pt>
                <c:pt idx="98">
                  <c:v>24500434.882718999</c:v>
                </c:pt>
                <c:pt idx="99">
                  <c:v>24505390.257622</c:v>
                </c:pt>
                <c:pt idx="100">
                  <c:v>24414470.798645001</c:v>
                </c:pt>
                <c:pt idx="101">
                  <c:v>24349462.521777</c:v>
                </c:pt>
                <c:pt idx="102">
                  <c:v>24216910.870669</c:v>
                </c:pt>
                <c:pt idx="103">
                  <c:v>24247079.624643002</c:v>
                </c:pt>
                <c:pt idx="104">
                  <c:v>23875488.866418</c:v>
                </c:pt>
                <c:pt idx="105">
                  <c:v>24038859.159242999</c:v>
                </c:pt>
                <c:pt idx="106">
                  <c:v>24069401.166354999</c:v>
                </c:pt>
                <c:pt idx="107">
                  <c:v>24429604.411072999</c:v>
                </c:pt>
                <c:pt idx="108">
                  <c:v>25070035.058006998</c:v>
                </c:pt>
                <c:pt idx="109">
                  <c:v>25069360.480613999</c:v>
                </c:pt>
                <c:pt idx="110">
                  <c:v>24686201.905528001</c:v>
                </c:pt>
                <c:pt idx="111">
                  <c:v>24536207.650587998</c:v>
                </c:pt>
                <c:pt idx="112">
                  <c:v>23850445.779738002</c:v>
                </c:pt>
                <c:pt idx="113">
                  <c:v>23799862.950700998</c:v>
                </c:pt>
                <c:pt idx="114">
                  <c:v>24338554.415830001</c:v>
                </c:pt>
                <c:pt idx="115">
                  <c:v>24447612.831447002</c:v>
                </c:pt>
                <c:pt idx="116">
                  <c:v>25043488.773878001</c:v>
                </c:pt>
                <c:pt idx="117">
                  <c:v>24957673.279312</c:v>
                </c:pt>
                <c:pt idx="118">
                  <c:v>24979172.556442</c:v>
                </c:pt>
                <c:pt idx="119">
                  <c:v>24812683.785229001</c:v>
                </c:pt>
                <c:pt idx="120">
                  <c:v>24732479.588748001</c:v>
                </c:pt>
                <c:pt idx="121">
                  <c:v>24734693.581351999</c:v>
                </c:pt>
                <c:pt idx="122">
                  <c:v>24518060.591262002</c:v>
                </c:pt>
                <c:pt idx="123">
                  <c:v>24463455.997179002</c:v>
                </c:pt>
                <c:pt idx="124">
                  <c:v>24106149.094684999</c:v>
                </c:pt>
                <c:pt idx="125">
                  <c:v>24146504.375757001</c:v>
                </c:pt>
                <c:pt idx="126">
                  <c:v>23842297.958521999</c:v>
                </c:pt>
                <c:pt idx="127">
                  <c:v>23836680.822902001</c:v>
                </c:pt>
                <c:pt idx="128">
                  <c:v>24154992.775676001</c:v>
                </c:pt>
                <c:pt idx="129">
                  <c:v>24343732.368781</c:v>
                </c:pt>
                <c:pt idx="130">
                  <c:v>24644073.233086001</c:v>
                </c:pt>
                <c:pt idx="131">
                  <c:v>24676472.142287999</c:v>
                </c:pt>
                <c:pt idx="132">
                  <c:v>24641997.973196</c:v>
                </c:pt>
                <c:pt idx="133">
                  <c:v>24413053.072096001</c:v>
                </c:pt>
                <c:pt idx="134">
                  <c:v>24339231.858383</c:v>
                </c:pt>
                <c:pt idx="135">
                  <c:v>24780095.012391001</c:v>
                </c:pt>
                <c:pt idx="136">
                  <c:v>25051926.334258001</c:v>
                </c:pt>
                <c:pt idx="137">
                  <c:v>25236161.891084</c:v>
                </c:pt>
                <c:pt idx="138">
                  <c:v>25264059.769639</c:v>
                </c:pt>
                <c:pt idx="139">
                  <c:v>25181563.146437999</c:v>
                </c:pt>
                <c:pt idx="140">
                  <c:v>25252964.810805</c:v>
                </c:pt>
                <c:pt idx="141">
                  <c:v>25064366.314824998</c:v>
                </c:pt>
                <c:pt idx="142">
                  <c:v>25242084.029119998</c:v>
                </c:pt>
                <c:pt idx="143">
                  <c:v>24972402.657290999</c:v>
                </c:pt>
                <c:pt idx="144">
                  <c:v>24630826.248764001</c:v>
                </c:pt>
                <c:pt idx="145">
                  <c:v>24761288.372526001</c:v>
                </c:pt>
                <c:pt idx="146">
                  <c:v>24669224.352697998</c:v>
                </c:pt>
                <c:pt idx="147">
                  <c:v>24598790.793726999</c:v>
                </c:pt>
                <c:pt idx="148">
                  <c:v>24336119.298287999</c:v>
                </c:pt>
                <c:pt idx="149">
                  <c:v>24176156.889952999</c:v>
                </c:pt>
                <c:pt idx="150">
                  <c:v>24395418.507877</c:v>
                </c:pt>
                <c:pt idx="151">
                  <c:v>24330121.072563998</c:v>
                </c:pt>
                <c:pt idx="152">
                  <c:v>24378128.183967002</c:v>
                </c:pt>
                <c:pt idx="153">
                  <c:v>24425637.324545</c:v>
                </c:pt>
                <c:pt idx="154">
                  <c:v>24324345.882406</c:v>
                </c:pt>
                <c:pt idx="155">
                  <c:v>24261584.016123999</c:v>
                </c:pt>
                <c:pt idx="156">
                  <c:v>24904679.733003002</c:v>
                </c:pt>
                <c:pt idx="157">
                  <c:v>25218959.195884999</c:v>
                </c:pt>
                <c:pt idx="158">
                  <c:v>24975171.044356</c:v>
                </c:pt>
                <c:pt idx="159">
                  <c:v>25540140.849057999</c:v>
                </c:pt>
                <c:pt idx="160">
                  <c:v>25138596.15081</c:v>
                </c:pt>
                <c:pt idx="161">
                  <c:v>25200654.340468001</c:v>
                </c:pt>
                <c:pt idx="162">
                  <c:v>25510494.320549</c:v>
                </c:pt>
                <c:pt idx="163">
                  <c:v>25154595.630809002</c:v>
                </c:pt>
                <c:pt idx="164">
                  <c:v>25104380.262782998</c:v>
                </c:pt>
                <c:pt idx="165">
                  <c:v>24982153.846992001</c:v>
                </c:pt>
                <c:pt idx="166">
                  <c:v>24970283.857974999</c:v>
                </c:pt>
                <c:pt idx="167">
                  <c:v>24851594.499508999</c:v>
                </c:pt>
                <c:pt idx="168">
                  <c:v>24911458.670444001</c:v>
                </c:pt>
                <c:pt idx="169">
                  <c:v>24725405.354001001</c:v>
                </c:pt>
                <c:pt idx="170">
                  <c:v>24732701.330371998</c:v>
                </c:pt>
                <c:pt idx="171">
                  <c:v>24843495.061338</c:v>
                </c:pt>
                <c:pt idx="172">
                  <c:v>24747108.293202002</c:v>
                </c:pt>
                <c:pt idx="173">
                  <c:v>24788266.295042999</c:v>
                </c:pt>
                <c:pt idx="174">
                  <c:v>24744388.863191001</c:v>
                </c:pt>
                <c:pt idx="175">
                  <c:v>24584547.488039002</c:v>
                </c:pt>
                <c:pt idx="176">
                  <c:v>24510230.584171999</c:v>
                </c:pt>
                <c:pt idx="177">
                  <c:v>24149074.282074999</c:v>
                </c:pt>
                <c:pt idx="178">
                  <c:v>23817588.051064</c:v>
                </c:pt>
                <c:pt idx="179">
                  <c:v>23982200.919597</c:v>
                </c:pt>
                <c:pt idx="180">
                  <c:v>24162766.029957</c:v>
                </c:pt>
                <c:pt idx="181">
                  <c:v>24550074.947241999</c:v>
                </c:pt>
                <c:pt idx="182">
                  <c:v>25110747.710455</c:v>
                </c:pt>
                <c:pt idx="183">
                  <c:v>25400101.919643998</c:v>
                </c:pt>
                <c:pt idx="184">
                  <c:v>25369894.614629999</c:v>
                </c:pt>
                <c:pt idx="185">
                  <c:v>25257082.973476999</c:v>
                </c:pt>
                <c:pt idx="186">
                  <c:v>24856097.72696</c:v>
                </c:pt>
                <c:pt idx="187">
                  <c:v>24395096.1943</c:v>
                </c:pt>
                <c:pt idx="188">
                  <c:v>24571710.511268001</c:v>
                </c:pt>
                <c:pt idx="189">
                  <c:v>24702401.413238999</c:v>
                </c:pt>
                <c:pt idx="190">
                  <c:v>24864304.692947999</c:v>
                </c:pt>
                <c:pt idx="191">
                  <c:v>24248801.334775999</c:v>
                </c:pt>
                <c:pt idx="192">
                  <c:v>24360918.425657</c:v>
                </c:pt>
                <c:pt idx="193">
                  <c:v>24487788.111357</c:v>
                </c:pt>
                <c:pt idx="194">
                  <c:v>24539961.113015998</c:v>
                </c:pt>
                <c:pt idx="195">
                  <c:v>25217690.908507999</c:v>
                </c:pt>
                <c:pt idx="196">
                  <c:v>25097770.059928998</c:v>
                </c:pt>
                <c:pt idx="197">
                  <c:v>24754153.247434001</c:v>
                </c:pt>
                <c:pt idx="198">
                  <c:v>22566020.997341</c:v>
                </c:pt>
                <c:pt idx="199">
                  <c:v>22742205.416228</c:v>
                </c:pt>
                <c:pt idx="200">
                  <c:v>22731791.316585999</c:v>
                </c:pt>
                <c:pt idx="201">
                  <c:v>22870404.766056001</c:v>
                </c:pt>
                <c:pt idx="202">
                  <c:v>24975702.783202</c:v>
                </c:pt>
                <c:pt idx="203">
                  <c:v>24892514.612397</c:v>
                </c:pt>
                <c:pt idx="204">
                  <c:v>24796234.059797</c:v>
                </c:pt>
                <c:pt idx="205">
                  <c:v>24601991.531213999</c:v>
                </c:pt>
                <c:pt idx="206">
                  <c:v>23976203.734182999</c:v>
                </c:pt>
                <c:pt idx="207">
                  <c:v>23918846.473763999</c:v>
                </c:pt>
                <c:pt idx="208">
                  <c:v>23692697.736848999</c:v>
                </c:pt>
                <c:pt idx="209">
                  <c:v>23806613.072741002</c:v>
                </c:pt>
                <c:pt idx="210">
                  <c:v>24441696.370117001</c:v>
                </c:pt>
                <c:pt idx="211">
                  <c:v>24300200.997788001</c:v>
                </c:pt>
                <c:pt idx="212">
                  <c:v>24605810.847936001</c:v>
                </c:pt>
                <c:pt idx="213">
                  <c:v>24972294.528868999</c:v>
                </c:pt>
                <c:pt idx="214">
                  <c:v>24935137.328375001</c:v>
                </c:pt>
                <c:pt idx="215">
                  <c:v>25192523.608910002</c:v>
                </c:pt>
                <c:pt idx="216">
                  <c:v>24862232.585322998</c:v>
                </c:pt>
                <c:pt idx="217">
                  <c:v>24424075.103468001</c:v>
                </c:pt>
                <c:pt idx="218">
                  <c:v>24378602.151641</c:v>
                </c:pt>
                <c:pt idx="219">
                  <c:v>24477295.869061999</c:v>
                </c:pt>
                <c:pt idx="220">
                  <c:v>24444801.610157002</c:v>
                </c:pt>
                <c:pt idx="221">
                  <c:v>24516743.507521</c:v>
                </c:pt>
                <c:pt idx="222">
                  <c:v>24562283.104045</c:v>
                </c:pt>
                <c:pt idx="223">
                  <c:v>24387978.618523002</c:v>
                </c:pt>
                <c:pt idx="224">
                  <c:v>24523092.898456998</c:v>
                </c:pt>
                <c:pt idx="225">
                  <c:v>24555111.177767999</c:v>
                </c:pt>
                <c:pt idx="226">
                  <c:v>24586970.847385999</c:v>
                </c:pt>
                <c:pt idx="227">
                  <c:v>24747451.305505998</c:v>
                </c:pt>
                <c:pt idx="228">
                  <c:v>24908595.423696</c:v>
                </c:pt>
                <c:pt idx="229">
                  <c:v>24809709.393527001</c:v>
                </c:pt>
                <c:pt idx="230">
                  <c:v>24918066.283302002</c:v>
                </c:pt>
                <c:pt idx="231">
                  <c:v>24987448.809870999</c:v>
                </c:pt>
                <c:pt idx="232">
                  <c:v>24965974.443774</c:v>
                </c:pt>
                <c:pt idx="233">
                  <c:v>25021840.415426999</c:v>
                </c:pt>
                <c:pt idx="234">
                  <c:v>25417460.747335002</c:v>
                </c:pt>
                <c:pt idx="235">
                  <c:v>25301827.927866999</c:v>
                </c:pt>
                <c:pt idx="236">
                  <c:v>25278891.919052999</c:v>
                </c:pt>
                <c:pt idx="237">
                  <c:v>25372995.071697</c:v>
                </c:pt>
                <c:pt idx="238">
                  <c:v>24767321.163941</c:v>
                </c:pt>
                <c:pt idx="239">
                  <c:v>24896245.029052</c:v>
                </c:pt>
                <c:pt idx="240">
                  <c:v>24814311.405960001</c:v>
                </c:pt>
                <c:pt idx="241">
                  <c:v>24856029.698933002</c:v>
                </c:pt>
                <c:pt idx="242">
                  <c:v>24836213.128166001</c:v>
                </c:pt>
                <c:pt idx="243">
                  <c:v>24659428.430980999</c:v>
                </c:pt>
                <c:pt idx="244">
                  <c:v>24724757.213523999</c:v>
                </c:pt>
                <c:pt idx="245">
                  <c:v>24492504.06913</c:v>
                </c:pt>
                <c:pt idx="246">
                  <c:v>24651639.020838998</c:v>
                </c:pt>
                <c:pt idx="247">
                  <c:v>24656983.426713999</c:v>
                </c:pt>
                <c:pt idx="248">
                  <c:v>24545097.323414002</c:v>
                </c:pt>
                <c:pt idx="249">
                  <c:v>24655805.817210998</c:v>
                </c:pt>
                <c:pt idx="250">
                  <c:v>24579572.556317002</c:v>
                </c:pt>
                <c:pt idx="251">
                  <c:v>24666250.157542001</c:v>
                </c:pt>
                <c:pt idx="252">
                  <c:v>24752873.377634</c:v>
                </c:pt>
                <c:pt idx="253">
                  <c:v>24909887.497398</c:v>
                </c:pt>
                <c:pt idx="254">
                  <c:v>25064597.462441001</c:v>
                </c:pt>
                <c:pt idx="255">
                  <c:v>25047624.251256999</c:v>
                </c:pt>
                <c:pt idx="256">
                  <c:v>24966358.806756001</c:v>
                </c:pt>
                <c:pt idx="257">
                  <c:v>24947023.975352</c:v>
                </c:pt>
                <c:pt idx="258">
                  <c:v>24942429.392623</c:v>
                </c:pt>
                <c:pt idx="259">
                  <c:v>24880339.018155001</c:v>
                </c:pt>
                <c:pt idx="260">
                  <c:v>24990815.875165999</c:v>
                </c:pt>
                <c:pt idx="261">
                  <c:v>25000416.673611</c:v>
                </c:pt>
                <c:pt idx="262">
                  <c:v>24995592.380275</c:v>
                </c:pt>
                <c:pt idx="263">
                  <c:v>25076650.644308001</c:v>
                </c:pt>
                <c:pt idx="264">
                  <c:v>25244160.757876001</c:v>
                </c:pt>
                <c:pt idx="265">
                  <c:v>25109306.020473</c:v>
                </c:pt>
                <c:pt idx="266">
                  <c:v>25061579.881995998</c:v>
                </c:pt>
                <c:pt idx="267">
                  <c:v>25099056.670286</c:v>
                </c:pt>
                <c:pt idx="268">
                  <c:v>24066467.992585</c:v>
                </c:pt>
                <c:pt idx="269">
                  <c:v>24104305.512843002</c:v>
                </c:pt>
                <c:pt idx="270">
                  <c:v>24090335.546254002</c:v>
                </c:pt>
                <c:pt idx="271">
                  <c:v>23898082.350852001</c:v>
                </c:pt>
                <c:pt idx="272">
                  <c:v>24772692.332633</c:v>
                </c:pt>
                <c:pt idx="273">
                  <c:v>24877362.802710999</c:v>
                </c:pt>
                <c:pt idx="274">
                  <c:v>24886855.634801999</c:v>
                </c:pt>
                <c:pt idx="275">
                  <c:v>24950516.321447998</c:v>
                </c:pt>
                <c:pt idx="276">
                  <c:v>24838415.309103001</c:v>
                </c:pt>
                <c:pt idx="277">
                  <c:v>23375921.956489</c:v>
                </c:pt>
                <c:pt idx="278">
                  <c:v>23225112.662682001</c:v>
                </c:pt>
                <c:pt idx="279">
                  <c:v>23146231.586093999</c:v>
                </c:pt>
                <c:pt idx="280">
                  <c:v>23079866.393950999</c:v>
                </c:pt>
                <c:pt idx="281">
                  <c:v>24367439.481600001</c:v>
                </c:pt>
                <c:pt idx="282">
                  <c:v>24289857.589081999</c:v>
                </c:pt>
                <c:pt idx="283">
                  <c:v>24288101.164833002</c:v>
                </c:pt>
                <c:pt idx="284">
                  <c:v>24348856.701148</c:v>
                </c:pt>
                <c:pt idx="285">
                  <c:v>24497555.143996999</c:v>
                </c:pt>
                <c:pt idx="286">
                  <c:v>24775178.251343999</c:v>
                </c:pt>
                <c:pt idx="287">
                  <c:v>24978628.911745001</c:v>
                </c:pt>
                <c:pt idx="288">
                  <c:v>25157593.103186</c:v>
                </c:pt>
                <c:pt idx="289">
                  <c:v>25009030.077123001</c:v>
                </c:pt>
                <c:pt idx="290">
                  <c:v>25030550.218102001</c:v>
                </c:pt>
                <c:pt idx="291">
                  <c:v>25026165.673216999</c:v>
                </c:pt>
                <c:pt idx="292">
                  <c:v>25034658.426949002</c:v>
                </c:pt>
                <c:pt idx="293">
                  <c:v>25237238.656766001</c:v>
                </c:pt>
                <c:pt idx="294">
                  <c:v>25051543.123930998</c:v>
                </c:pt>
                <c:pt idx="295">
                  <c:v>24907567.594494998</c:v>
                </c:pt>
                <c:pt idx="296">
                  <c:v>24853490.353654999</c:v>
                </c:pt>
                <c:pt idx="297">
                  <c:v>24762781.722499002</c:v>
                </c:pt>
                <c:pt idx="298">
                  <c:v>24747089.725639001</c:v>
                </c:pt>
                <c:pt idx="299">
                  <c:v>24867267.839104</c:v>
                </c:pt>
                <c:pt idx="300">
                  <c:v>24570390.811721999</c:v>
                </c:pt>
                <c:pt idx="301">
                  <c:v>24616014.704838</c:v>
                </c:pt>
                <c:pt idx="302">
                  <c:v>24541273.220757999</c:v>
                </c:pt>
                <c:pt idx="303">
                  <c:v>24420142.507247001</c:v>
                </c:pt>
                <c:pt idx="304">
                  <c:v>24655704.178266</c:v>
                </c:pt>
                <c:pt idx="305">
                  <c:v>24498361.902975</c:v>
                </c:pt>
                <c:pt idx="306">
                  <c:v>24638085.842955999</c:v>
                </c:pt>
                <c:pt idx="307">
                  <c:v>24635289.386009999</c:v>
                </c:pt>
                <c:pt idx="308">
                  <c:v>23987938.739789002</c:v>
                </c:pt>
                <c:pt idx="309">
                  <c:v>23965073.348636001</c:v>
                </c:pt>
                <c:pt idx="310">
                  <c:v>24009112.929883</c:v>
                </c:pt>
                <c:pt idx="311">
                  <c:v>23777180.145702999</c:v>
                </c:pt>
                <c:pt idx="312">
                  <c:v>23039820.785640001</c:v>
                </c:pt>
                <c:pt idx="313">
                  <c:v>23072757.619132999</c:v>
                </c:pt>
                <c:pt idx="314">
                  <c:v>22973707.981344</c:v>
                </c:pt>
                <c:pt idx="315">
                  <c:v>23230434.553670999</c:v>
                </c:pt>
                <c:pt idx="316">
                  <c:v>24808028.254774</c:v>
                </c:pt>
                <c:pt idx="317">
                  <c:v>24933513.253145002</c:v>
                </c:pt>
                <c:pt idx="318">
                  <c:v>25178494.145525001</c:v>
                </c:pt>
                <c:pt idx="319">
                  <c:v>25150140.028726</c:v>
                </c:pt>
                <c:pt idx="320">
                  <c:v>24969139.703896999</c:v>
                </c:pt>
                <c:pt idx="321">
                  <c:v>24757415.887258001</c:v>
                </c:pt>
                <c:pt idx="322">
                  <c:v>24505685.318994001</c:v>
                </c:pt>
                <c:pt idx="323">
                  <c:v>23274599.197710998</c:v>
                </c:pt>
                <c:pt idx="324">
                  <c:v>23316414.539942998</c:v>
                </c:pt>
                <c:pt idx="325">
                  <c:v>23499988.503083002</c:v>
                </c:pt>
                <c:pt idx="326">
                  <c:v>20146149.811218999</c:v>
                </c:pt>
                <c:pt idx="327">
                  <c:v>21034666.287914</c:v>
                </c:pt>
                <c:pt idx="328">
                  <c:v>21009802.866556998</c:v>
                </c:pt>
                <c:pt idx="329">
                  <c:v>21090065.348432999</c:v>
                </c:pt>
                <c:pt idx="330">
                  <c:v>24819882.862187002</c:v>
                </c:pt>
                <c:pt idx="331">
                  <c:v>25007955.703129001</c:v>
                </c:pt>
                <c:pt idx="332">
                  <c:v>24813569.375151999</c:v>
                </c:pt>
                <c:pt idx="333">
                  <c:v>22442725.557815999</c:v>
                </c:pt>
                <c:pt idx="334">
                  <c:v>22564881.126990002</c:v>
                </c:pt>
                <c:pt idx="335">
                  <c:v>22495655.988102</c:v>
                </c:pt>
                <c:pt idx="336">
                  <c:v>22810946.810439002</c:v>
                </c:pt>
                <c:pt idx="337">
                  <c:v>24985590.654173002</c:v>
                </c:pt>
                <c:pt idx="338">
                  <c:v>24871649.777736999</c:v>
                </c:pt>
                <c:pt idx="339">
                  <c:v>24791992.259633001</c:v>
                </c:pt>
                <c:pt idx="340">
                  <c:v>24756490.787819002</c:v>
                </c:pt>
                <c:pt idx="341">
                  <c:v>24732056.095493998</c:v>
                </c:pt>
                <c:pt idx="342">
                  <c:v>24804584.119235002</c:v>
                </c:pt>
                <c:pt idx="343">
                  <c:v>24942251.053428002</c:v>
                </c:pt>
                <c:pt idx="344">
                  <c:v>24533289.820025001</c:v>
                </c:pt>
                <c:pt idx="345">
                  <c:v>24967867.440164</c:v>
                </c:pt>
                <c:pt idx="346">
                  <c:v>24792609.108259998</c:v>
                </c:pt>
                <c:pt idx="347">
                  <c:v>24832217.934987001</c:v>
                </c:pt>
                <c:pt idx="348">
                  <c:v>25054374.472183999</c:v>
                </c:pt>
                <c:pt idx="349">
                  <c:v>24836675.728376001</c:v>
                </c:pt>
                <c:pt idx="350">
                  <c:v>25154885.819097999</c:v>
                </c:pt>
                <c:pt idx="351">
                  <c:v>24979002.693034999</c:v>
                </c:pt>
                <c:pt idx="352">
                  <c:v>24975545.960468002</c:v>
                </c:pt>
                <c:pt idx="353">
                  <c:v>24908649.46855</c:v>
                </c:pt>
                <c:pt idx="354">
                  <c:v>24645350.619796</c:v>
                </c:pt>
                <c:pt idx="355">
                  <c:v>24881270.781118002</c:v>
                </c:pt>
                <c:pt idx="356">
                  <c:v>25077914.120542001</c:v>
                </c:pt>
                <c:pt idx="357">
                  <c:v>25180307.222318999</c:v>
                </c:pt>
                <c:pt idx="358">
                  <c:v>24504200.622324999</c:v>
                </c:pt>
                <c:pt idx="359">
                  <c:v>24412282.791884001</c:v>
                </c:pt>
                <c:pt idx="360">
                  <c:v>24560426.358086001</c:v>
                </c:pt>
                <c:pt idx="361">
                  <c:v>24163776.049856</c:v>
                </c:pt>
                <c:pt idx="362">
                  <c:v>25024654.815304</c:v>
                </c:pt>
                <c:pt idx="363">
                  <c:v>25000437.335473999</c:v>
                </c:pt>
                <c:pt idx="364">
                  <c:v>24752212.671011001</c:v>
                </c:pt>
                <c:pt idx="365">
                  <c:v>23008416.667927001</c:v>
                </c:pt>
                <c:pt idx="366">
                  <c:v>22855344.403813001</c:v>
                </c:pt>
                <c:pt idx="367">
                  <c:v>22713513.525557</c:v>
                </c:pt>
                <c:pt idx="368">
                  <c:v>22118354.110762</c:v>
                </c:pt>
                <c:pt idx="369">
                  <c:v>23874572.700144</c:v>
                </c:pt>
                <c:pt idx="370">
                  <c:v>23939288.928066</c:v>
                </c:pt>
                <c:pt idx="371">
                  <c:v>24182362.388670001</c:v>
                </c:pt>
                <c:pt idx="372">
                  <c:v>24691761.195622999</c:v>
                </c:pt>
                <c:pt idx="373">
                  <c:v>24601391.502191</c:v>
                </c:pt>
                <c:pt idx="374">
                  <c:v>24435245.293274999</c:v>
                </c:pt>
                <c:pt idx="375">
                  <c:v>24253396.380952999</c:v>
                </c:pt>
                <c:pt idx="376">
                  <c:v>24450943.019547999</c:v>
                </c:pt>
                <c:pt idx="377">
                  <c:v>24660305.921234</c:v>
                </c:pt>
                <c:pt idx="378">
                  <c:v>24735448.489016999</c:v>
                </c:pt>
                <c:pt idx="379">
                  <c:v>24791175.231222</c:v>
                </c:pt>
                <c:pt idx="380">
                  <c:v>24778735.671533</c:v>
                </c:pt>
                <c:pt idx="381">
                  <c:v>24834216.936076</c:v>
                </c:pt>
                <c:pt idx="382">
                  <c:v>24889661.264741</c:v>
                </c:pt>
                <c:pt idx="383">
                  <c:v>24809305.186583001</c:v>
                </c:pt>
                <c:pt idx="384">
                  <c:v>24691745.420903001</c:v>
                </c:pt>
                <c:pt idx="385">
                  <c:v>24463477.806795999</c:v>
                </c:pt>
                <c:pt idx="386">
                  <c:v>24630302.980803002</c:v>
                </c:pt>
                <c:pt idx="387">
                  <c:v>24789036.968332998</c:v>
                </c:pt>
                <c:pt idx="388">
                  <c:v>25035921.385141999</c:v>
                </c:pt>
                <c:pt idx="389">
                  <c:v>25168620.049206</c:v>
                </c:pt>
                <c:pt idx="390">
                  <c:v>24876005.867676001</c:v>
                </c:pt>
                <c:pt idx="391">
                  <c:v>24806871.211479999</c:v>
                </c:pt>
                <c:pt idx="392">
                  <c:v>24617316.900855999</c:v>
                </c:pt>
                <c:pt idx="393">
                  <c:v>24670866.782341</c:v>
                </c:pt>
                <c:pt idx="394">
                  <c:v>24650103.048691999</c:v>
                </c:pt>
                <c:pt idx="395">
                  <c:v>24592649.226016</c:v>
                </c:pt>
                <c:pt idx="396">
                  <c:v>24849809.258887999</c:v>
                </c:pt>
                <c:pt idx="397">
                  <c:v>24707877.580869</c:v>
                </c:pt>
                <c:pt idx="398">
                  <c:v>24965885.184278</c:v>
                </c:pt>
                <c:pt idx="399">
                  <c:v>24786072.587784</c:v>
                </c:pt>
                <c:pt idx="400">
                  <c:v>24528254.218676001</c:v>
                </c:pt>
                <c:pt idx="401">
                  <c:v>24553442.680447001</c:v>
                </c:pt>
                <c:pt idx="402">
                  <c:v>23583602.286130998</c:v>
                </c:pt>
                <c:pt idx="403">
                  <c:v>23776173.112252001</c:v>
                </c:pt>
                <c:pt idx="404">
                  <c:v>23650972.529160999</c:v>
                </c:pt>
                <c:pt idx="405">
                  <c:v>23560513.695987999</c:v>
                </c:pt>
                <c:pt idx="406">
                  <c:v>24508371.721733999</c:v>
                </c:pt>
                <c:pt idx="407">
                  <c:v>24471240.820579</c:v>
                </c:pt>
                <c:pt idx="408">
                  <c:v>22063921.994084999</c:v>
                </c:pt>
                <c:pt idx="409">
                  <c:v>21841642.431699999</c:v>
                </c:pt>
                <c:pt idx="410">
                  <c:v>21783355.497455001</c:v>
                </c:pt>
                <c:pt idx="411">
                  <c:v>21983664.692951001</c:v>
                </c:pt>
                <c:pt idx="412">
                  <c:v>24524197.823608</c:v>
                </c:pt>
                <c:pt idx="413">
                  <c:v>24940005.096698001</c:v>
                </c:pt>
                <c:pt idx="414">
                  <c:v>24874225.939924002</c:v>
                </c:pt>
                <c:pt idx="415">
                  <c:v>24536258.796397001</c:v>
                </c:pt>
                <c:pt idx="416">
                  <c:v>24508429.250055999</c:v>
                </c:pt>
                <c:pt idx="417">
                  <c:v>24830645.470545001</c:v>
                </c:pt>
                <c:pt idx="418">
                  <c:v>24810428.737266999</c:v>
                </c:pt>
                <c:pt idx="419">
                  <c:v>25048195.358229</c:v>
                </c:pt>
                <c:pt idx="420">
                  <c:v>25018236.507397</c:v>
                </c:pt>
                <c:pt idx="421">
                  <c:v>24759270.494266</c:v>
                </c:pt>
                <c:pt idx="422">
                  <c:v>24879537.641502</c:v>
                </c:pt>
                <c:pt idx="423">
                  <c:v>24728558.761135001</c:v>
                </c:pt>
                <c:pt idx="424">
                  <c:v>24778315.887995999</c:v>
                </c:pt>
                <c:pt idx="425">
                  <c:v>24749967.097103</c:v>
                </c:pt>
                <c:pt idx="426">
                  <c:v>24790877.888050001</c:v>
                </c:pt>
                <c:pt idx="427">
                  <c:v>24840381.641341001</c:v>
                </c:pt>
                <c:pt idx="428">
                  <c:v>24863855.865853999</c:v>
                </c:pt>
                <c:pt idx="429">
                  <c:v>24715193.403014001</c:v>
                </c:pt>
                <c:pt idx="430">
                  <c:v>24628084.424157001</c:v>
                </c:pt>
                <c:pt idx="431">
                  <c:v>24609277.754811998</c:v>
                </c:pt>
                <c:pt idx="432">
                  <c:v>24649483.770197999</c:v>
                </c:pt>
                <c:pt idx="433">
                  <c:v>24876862.403717998</c:v>
                </c:pt>
                <c:pt idx="434">
                  <c:v>24806072.526554</c:v>
                </c:pt>
                <c:pt idx="435">
                  <c:v>24965945.875895001</c:v>
                </c:pt>
                <c:pt idx="436">
                  <c:v>24903265.663469002</c:v>
                </c:pt>
                <c:pt idx="437">
                  <c:v>24782076.513441999</c:v>
                </c:pt>
                <c:pt idx="438">
                  <c:v>24813431.884580001</c:v>
                </c:pt>
                <c:pt idx="439">
                  <c:v>24743942.468699001</c:v>
                </c:pt>
                <c:pt idx="440">
                  <c:v>24817109.185805</c:v>
                </c:pt>
                <c:pt idx="441">
                  <c:v>24722882.277706999</c:v>
                </c:pt>
                <c:pt idx="442">
                  <c:v>24812321.731608</c:v>
                </c:pt>
                <c:pt idx="443">
                  <c:v>24456588.947344001</c:v>
                </c:pt>
                <c:pt idx="444">
                  <c:v>24406718.839876</c:v>
                </c:pt>
                <c:pt idx="445">
                  <c:v>24673275.925735999</c:v>
                </c:pt>
                <c:pt idx="446">
                  <c:v>24753436.898161002</c:v>
                </c:pt>
                <c:pt idx="447">
                  <c:v>25034017.140965</c:v>
                </c:pt>
                <c:pt idx="448">
                  <c:v>25014349.749745</c:v>
                </c:pt>
                <c:pt idx="449">
                  <c:v>24903317.998287998</c:v>
                </c:pt>
                <c:pt idx="450">
                  <c:v>24810174.597468998</c:v>
                </c:pt>
                <c:pt idx="451">
                  <c:v>24726256.762713</c:v>
                </c:pt>
                <c:pt idx="452">
                  <c:v>24716044.365518</c:v>
                </c:pt>
                <c:pt idx="453">
                  <c:v>24681671.815492</c:v>
                </c:pt>
                <c:pt idx="454">
                  <c:v>24784771.013827998</c:v>
                </c:pt>
                <c:pt idx="455">
                  <c:v>24994924.107719999</c:v>
                </c:pt>
                <c:pt idx="456">
                  <c:v>25033372.340011999</c:v>
                </c:pt>
                <c:pt idx="457">
                  <c:v>24915921.03365</c:v>
                </c:pt>
                <c:pt idx="458">
                  <c:v>25044163.577978</c:v>
                </c:pt>
                <c:pt idx="459">
                  <c:v>25000438.460848998</c:v>
                </c:pt>
                <c:pt idx="460">
                  <c:v>24957030.504002001</c:v>
                </c:pt>
                <c:pt idx="461">
                  <c:v>25117586.811229002</c:v>
                </c:pt>
                <c:pt idx="462">
                  <c:v>24831121.500289999</c:v>
                </c:pt>
                <c:pt idx="463">
                  <c:v>24836785.306751002</c:v>
                </c:pt>
                <c:pt idx="464">
                  <c:v>24938596.767506</c:v>
                </c:pt>
                <c:pt idx="465">
                  <c:v>24816263.586504001</c:v>
                </c:pt>
                <c:pt idx="466">
                  <c:v>24774480.456284001</c:v>
                </c:pt>
                <c:pt idx="467">
                  <c:v>24764448.730114002</c:v>
                </c:pt>
                <c:pt idx="468">
                  <c:v>24825386.822494</c:v>
                </c:pt>
                <c:pt idx="469">
                  <c:v>24760193.042924002</c:v>
                </c:pt>
                <c:pt idx="470">
                  <c:v>24963197.872753002</c:v>
                </c:pt>
                <c:pt idx="471">
                  <c:v>24818589.808781002</c:v>
                </c:pt>
                <c:pt idx="472">
                  <c:v>24808498.887139</c:v>
                </c:pt>
                <c:pt idx="473">
                  <c:v>25082573.635382999</c:v>
                </c:pt>
                <c:pt idx="474">
                  <c:v>24913661.548223</c:v>
                </c:pt>
                <c:pt idx="475">
                  <c:v>25005661.808267999</c:v>
                </c:pt>
                <c:pt idx="476">
                  <c:v>24807566.766491</c:v>
                </c:pt>
                <c:pt idx="477">
                  <c:v>24659199.013383999</c:v>
                </c:pt>
                <c:pt idx="478">
                  <c:v>24982091.812219001</c:v>
                </c:pt>
                <c:pt idx="479">
                  <c:v>24870574.361770999</c:v>
                </c:pt>
                <c:pt idx="480">
                  <c:v>25031675.499371</c:v>
                </c:pt>
                <c:pt idx="481">
                  <c:v>24904606.554850999</c:v>
                </c:pt>
                <c:pt idx="482">
                  <c:v>23746553.916846</c:v>
                </c:pt>
                <c:pt idx="483">
                  <c:v>23816922.717487998</c:v>
                </c:pt>
                <c:pt idx="484">
                  <c:v>23711886.082612</c:v>
                </c:pt>
                <c:pt idx="485">
                  <c:v>23915541.156920001</c:v>
                </c:pt>
                <c:pt idx="486">
                  <c:v>24877529.356252</c:v>
                </c:pt>
                <c:pt idx="487">
                  <c:v>24898137.476165</c:v>
                </c:pt>
                <c:pt idx="488">
                  <c:v>24926337.055360001</c:v>
                </c:pt>
                <c:pt idx="489">
                  <c:v>24689876.968676999</c:v>
                </c:pt>
                <c:pt idx="490">
                  <c:v>24488150.184126001</c:v>
                </c:pt>
                <c:pt idx="491">
                  <c:v>24494065.352361001</c:v>
                </c:pt>
                <c:pt idx="492">
                  <c:v>24405154.130453002</c:v>
                </c:pt>
                <c:pt idx="493">
                  <c:v>24447486.798356999</c:v>
                </c:pt>
                <c:pt idx="494">
                  <c:v>24489767.590123001</c:v>
                </c:pt>
                <c:pt idx="495">
                  <c:v>24568583.125344001</c:v>
                </c:pt>
                <c:pt idx="496">
                  <c:v>24537832.885880999</c:v>
                </c:pt>
                <c:pt idx="497">
                  <c:v>24704591.246383</c:v>
                </c:pt>
                <c:pt idx="498">
                  <c:v>24783880.086630002</c:v>
                </c:pt>
                <c:pt idx="499">
                  <c:v>24708227.522865999</c:v>
                </c:pt>
                <c:pt idx="500">
                  <c:v>24846313.130134001</c:v>
                </c:pt>
                <c:pt idx="501">
                  <c:v>24836800.901064999</c:v>
                </c:pt>
                <c:pt idx="502">
                  <c:v>24842040.254002001</c:v>
                </c:pt>
                <c:pt idx="503">
                  <c:v>24541759.487048998</c:v>
                </c:pt>
                <c:pt idx="504">
                  <c:v>24397715.289506</c:v>
                </c:pt>
                <c:pt idx="505">
                  <c:v>24172315.968261</c:v>
                </c:pt>
                <c:pt idx="506">
                  <c:v>24199352.930346001</c:v>
                </c:pt>
                <c:pt idx="507">
                  <c:v>24585775.746690001</c:v>
                </c:pt>
                <c:pt idx="508">
                  <c:v>24713390.347318999</c:v>
                </c:pt>
                <c:pt idx="509">
                  <c:v>25081693.823945001</c:v>
                </c:pt>
                <c:pt idx="510">
                  <c:v>25198018.753897</c:v>
                </c:pt>
                <c:pt idx="511">
                  <c:v>24993055.989971999</c:v>
                </c:pt>
                <c:pt idx="512">
                  <c:v>25078734.122485999</c:v>
                </c:pt>
                <c:pt idx="513">
                  <c:v>24864649.124963999</c:v>
                </c:pt>
                <c:pt idx="514">
                  <c:v>24788112.277224001</c:v>
                </c:pt>
                <c:pt idx="515">
                  <c:v>18917399.123566002</c:v>
                </c:pt>
                <c:pt idx="516">
                  <c:v>17961837.56978</c:v>
                </c:pt>
                <c:pt idx="517">
                  <c:v>17956653.056311</c:v>
                </c:pt>
                <c:pt idx="518">
                  <c:v>17842674.286200002</c:v>
                </c:pt>
                <c:pt idx="519">
                  <c:v>23046555.218292002</c:v>
                </c:pt>
                <c:pt idx="520">
                  <c:v>24658944.860346999</c:v>
                </c:pt>
                <c:pt idx="521">
                  <c:v>24725144.544215001</c:v>
                </c:pt>
                <c:pt idx="522">
                  <c:v>22089047.552007001</c:v>
                </c:pt>
                <c:pt idx="523">
                  <c:v>21997324.927607</c:v>
                </c:pt>
                <c:pt idx="524">
                  <c:v>21914065.206096001</c:v>
                </c:pt>
                <c:pt idx="525">
                  <c:v>22014779.632789999</c:v>
                </c:pt>
                <c:pt idx="526">
                  <c:v>21895129.613651998</c:v>
                </c:pt>
                <c:pt idx="527">
                  <c:v>22054267.328625001</c:v>
                </c:pt>
                <c:pt idx="528">
                  <c:v>22073923.500372</c:v>
                </c:pt>
                <c:pt idx="529">
                  <c:v>22012693.376205999</c:v>
                </c:pt>
                <c:pt idx="530">
                  <c:v>24972150.751219999</c:v>
                </c:pt>
                <c:pt idx="531">
                  <c:v>24906587.398364</c:v>
                </c:pt>
                <c:pt idx="532">
                  <c:v>24823078.407938998</c:v>
                </c:pt>
                <c:pt idx="533">
                  <c:v>24749600.674711999</c:v>
                </c:pt>
                <c:pt idx="534">
                  <c:v>24631320.959408</c:v>
                </c:pt>
                <c:pt idx="535">
                  <c:v>23164510.990623999</c:v>
                </c:pt>
                <c:pt idx="536">
                  <c:v>23272339.000434</c:v>
                </c:pt>
                <c:pt idx="537">
                  <c:v>23099127.324003</c:v>
                </c:pt>
                <c:pt idx="538">
                  <c:v>23198033.712241001</c:v>
                </c:pt>
                <c:pt idx="539">
                  <c:v>24482583.702018999</c:v>
                </c:pt>
                <c:pt idx="540">
                  <c:v>24527993.958482999</c:v>
                </c:pt>
                <c:pt idx="541">
                  <c:v>24627130.562599</c:v>
                </c:pt>
                <c:pt idx="542">
                  <c:v>24458892.966361001</c:v>
                </c:pt>
                <c:pt idx="543">
                  <c:v>24530587.943417002</c:v>
                </c:pt>
                <c:pt idx="544">
                  <c:v>24460857.02502</c:v>
                </c:pt>
                <c:pt idx="545">
                  <c:v>24603174.218022</c:v>
                </c:pt>
                <c:pt idx="546">
                  <c:v>24639440.040295001</c:v>
                </c:pt>
                <c:pt idx="547">
                  <c:v>24648960.721859001</c:v>
                </c:pt>
                <c:pt idx="548">
                  <c:v>24711863.838893</c:v>
                </c:pt>
                <c:pt idx="549">
                  <c:v>24819629.614496998</c:v>
                </c:pt>
                <c:pt idx="550">
                  <c:v>24945984.290130001</c:v>
                </c:pt>
                <c:pt idx="551">
                  <c:v>25118921.109971002</c:v>
                </c:pt>
                <c:pt idx="552">
                  <c:v>25100426.431008</c:v>
                </c:pt>
                <c:pt idx="553">
                  <c:v>25091111.816202998</c:v>
                </c:pt>
                <c:pt idx="554">
                  <c:v>24759030.169124</c:v>
                </c:pt>
                <c:pt idx="555">
                  <c:v>24479888.652233999</c:v>
                </c:pt>
                <c:pt idx="556">
                  <c:v>24284043.291460998</c:v>
                </c:pt>
                <c:pt idx="557">
                  <c:v>24067043.177625999</c:v>
                </c:pt>
                <c:pt idx="558">
                  <c:v>24328923.381701998</c:v>
                </c:pt>
                <c:pt idx="559">
                  <c:v>24474980.741002999</c:v>
                </c:pt>
                <c:pt idx="560">
                  <c:v>24648232.041184999</c:v>
                </c:pt>
                <c:pt idx="561">
                  <c:v>24788282.221088</c:v>
                </c:pt>
                <c:pt idx="562">
                  <c:v>24736296.281674001</c:v>
                </c:pt>
                <c:pt idx="563">
                  <c:v>24632881.466531001</c:v>
                </c:pt>
                <c:pt idx="564">
                  <c:v>24737264.700201999</c:v>
                </c:pt>
                <c:pt idx="565">
                  <c:v>24842133.190019999</c:v>
                </c:pt>
                <c:pt idx="566">
                  <c:v>24755474.899069</c:v>
                </c:pt>
                <c:pt idx="567">
                  <c:v>24868816.717687</c:v>
                </c:pt>
                <c:pt idx="568">
                  <c:v>24696021.808935001</c:v>
                </c:pt>
                <c:pt idx="569">
                  <c:v>23996656.156637002</c:v>
                </c:pt>
                <c:pt idx="570">
                  <c:v>24161112.401351999</c:v>
                </c:pt>
                <c:pt idx="571">
                  <c:v>24146181.405102</c:v>
                </c:pt>
                <c:pt idx="572">
                  <c:v>24188485.304152999</c:v>
                </c:pt>
                <c:pt idx="573">
                  <c:v>24784120.524183001</c:v>
                </c:pt>
                <c:pt idx="574">
                  <c:v>24853164.72092</c:v>
                </c:pt>
                <c:pt idx="575">
                  <c:v>25000371.472911</c:v>
                </c:pt>
                <c:pt idx="576">
                  <c:v>25061281.577378001</c:v>
                </c:pt>
                <c:pt idx="577">
                  <c:v>25026403.234928999</c:v>
                </c:pt>
                <c:pt idx="578">
                  <c:v>25087163.243625</c:v>
                </c:pt>
                <c:pt idx="579">
                  <c:v>24940058.249896999</c:v>
                </c:pt>
                <c:pt idx="580">
                  <c:v>24940187.088812999</c:v>
                </c:pt>
                <c:pt idx="581">
                  <c:v>25026218.571433</c:v>
                </c:pt>
                <c:pt idx="582">
                  <c:v>24770590.337751999</c:v>
                </c:pt>
                <c:pt idx="583">
                  <c:v>24872441.544883002</c:v>
                </c:pt>
                <c:pt idx="584">
                  <c:v>24670919.921996001</c:v>
                </c:pt>
                <c:pt idx="585">
                  <c:v>24539022.147023</c:v>
                </c:pt>
                <c:pt idx="586">
                  <c:v>24655419.21644</c:v>
                </c:pt>
                <c:pt idx="587">
                  <c:v>24524134.652121998</c:v>
                </c:pt>
                <c:pt idx="588">
                  <c:v>24706284.089577001</c:v>
                </c:pt>
                <c:pt idx="589">
                  <c:v>24873717.319619998</c:v>
                </c:pt>
                <c:pt idx="590">
                  <c:v>24790310.736460999</c:v>
                </c:pt>
                <c:pt idx="591">
                  <c:v>24740850.838070001</c:v>
                </c:pt>
                <c:pt idx="592">
                  <c:v>23933083.502801001</c:v>
                </c:pt>
                <c:pt idx="593">
                  <c:v>23919353.941879999</c:v>
                </c:pt>
                <c:pt idx="594">
                  <c:v>24084070.679083999</c:v>
                </c:pt>
                <c:pt idx="595">
                  <c:v>24250458.820209</c:v>
                </c:pt>
                <c:pt idx="596">
                  <c:v>24983632.524383999</c:v>
                </c:pt>
                <c:pt idx="597">
                  <c:v>24743439.390505001</c:v>
                </c:pt>
                <c:pt idx="598">
                  <c:v>24670349.926532999</c:v>
                </c:pt>
                <c:pt idx="599">
                  <c:v>24630328.933828</c:v>
                </c:pt>
                <c:pt idx="600">
                  <c:v>24720235.939819999</c:v>
                </c:pt>
                <c:pt idx="601">
                  <c:v>24843326.347784001</c:v>
                </c:pt>
                <c:pt idx="602">
                  <c:v>24769985.278933998</c:v>
                </c:pt>
                <c:pt idx="603">
                  <c:v>24770412.067306999</c:v>
                </c:pt>
                <c:pt idx="604">
                  <c:v>24754542.471351001</c:v>
                </c:pt>
                <c:pt idx="605">
                  <c:v>24926290.024861999</c:v>
                </c:pt>
                <c:pt idx="606">
                  <c:v>24942804.934074</c:v>
                </c:pt>
                <c:pt idx="607">
                  <c:v>24893751.459226999</c:v>
                </c:pt>
                <c:pt idx="608">
                  <c:v>24885790.389688998</c:v>
                </c:pt>
                <c:pt idx="609">
                  <c:v>24700257.908817999</c:v>
                </c:pt>
                <c:pt idx="610">
                  <c:v>24708755.669089999</c:v>
                </c:pt>
                <c:pt idx="611">
                  <c:v>24773366.773729</c:v>
                </c:pt>
                <c:pt idx="612">
                  <c:v>24878499.829712</c:v>
                </c:pt>
                <c:pt idx="613">
                  <c:v>24976007.957120001</c:v>
                </c:pt>
                <c:pt idx="614">
                  <c:v>25156157.152807999</c:v>
                </c:pt>
                <c:pt idx="615">
                  <c:v>24887138.345113002</c:v>
                </c:pt>
                <c:pt idx="616">
                  <c:v>24727455.074007999</c:v>
                </c:pt>
                <c:pt idx="617">
                  <c:v>24586004.263659</c:v>
                </c:pt>
                <c:pt idx="618">
                  <c:v>24485314.625496</c:v>
                </c:pt>
                <c:pt idx="619">
                  <c:v>24815974.415571999</c:v>
                </c:pt>
                <c:pt idx="620">
                  <c:v>24800383.909942999</c:v>
                </c:pt>
                <c:pt idx="621">
                  <c:v>25032608.651069999</c:v>
                </c:pt>
                <c:pt idx="622">
                  <c:v>25121542.373847</c:v>
                </c:pt>
                <c:pt idx="623">
                  <c:v>25008422.027679</c:v>
                </c:pt>
                <c:pt idx="624">
                  <c:v>24413532.851626001</c:v>
                </c:pt>
                <c:pt idx="625">
                  <c:v>24247776.035202999</c:v>
                </c:pt>
                <c:pt idx="626">
                  <c:v>24286582.605864</c:v>
                </c:pt>
                <c:pt idx="627">
                  <c:v>24130640.516775001</c:v>
                </c:pt>
                <c:pt idx="628">
                  <c:v>24881546.209013</c:v>
                </c:pt>
                <c:pt idx="629">
                  <c:v>24779789.808288999</c:v>
                </c:pt>
                <c:pt idx="630">
                  <c:v>24663738.311003</c:v>
                </c:pt>
                <c:pt idx="631">
                  <c:v>25016262.800875999</c:v>
                </c:pt>
                <c:pt idx="632">
                  <c:v>24882268.875514001</c:v>
                </c:pt>
                <c:pt idx="633">
                  <c:v>25000374.215712</c:v>
                </c:pt>
                <c:pt idx="634">
                  <c:v>24921760.070216</c:v>
                </c:pt>
                <c:pt idx="635">
                  <c:v>24468618.904738002</c:v>
                </c:pt>
                <c:pt idx="636">
                  <c:v>24620999.442049999</c:v>
                </c:pt>
                <c:pt idx="637">
                  <c:v>24767083.224447001</c:v>
                </c:pt>
                <c:pt idx="638">
                  <c:v>24744352.394871999</c:v>
                </c:pt>
                <c:pt idx="639">
                  <c:v>25086721.439342</c:v>
                </c:pt>
                <c:pt idx="640">
                  <c:v>25086632.668138001</c:v>
                </c:pt>
                <c:pt idx="641">
                  <c:v>24845362.088447999</c:v>
                </c:pt>
                <c:pt idx="642">
                  <c:v>25070713.715089001</c:v>
                </c:pt>
                <c:pt idx="643">
                  <c:v>25086248.120627999</c:v>
                </c:pt>
                <c:pt idx="644">
                  <c:v>24892165.275049001</c:v>
                </c:pt>
                <c:pt idx="645">
                  <c:v>23974503.617194999</c:v>
                </c:pt>
                <c:pt idx="646">
                  <c:v>23778347.811930001</c:v>
                </c:pt>
                <c:pt idx="647">
                  <c:v>23717370.687520001</c:v>
                </c:pt>
                <c:pt idx="648">
                  <c:v>23677658.928475</c:v>
                </c:pt>
                <c:pt idx="649">
                  <c:v>24673431.546263002</c:v>
                </c:pt>
                <c:pt idx="650">
                  <c:v>24703928.171619002</c:v>
                </c:pt>
                <c:pt idx="651">
                  <c:v>24674426.672782</c:v>
                </c:pt>
                <c:pt idx="652">
                  <c:v>24840351.451731</c:v>
                </c:pt>
                <c:pt idx="653">
                  <c:v>24690331.303126998</c:v>
                </c:pt>
                <c:pt idx="654">
                  <c:v>24720681.810012002</c:v>
                </c:pt>
                <c:pt idx="655">
                  <c:v>24624453.123321</c:v>
                </c:pt>
                <c:pt idx="656">
                  <c:v>24485330.758094002</c:v>
                </c:pt>
                <c:pt idx="657">
                  <c:v>24707112.598584998</c:v>
                </c:pt>
                <c:pt idx="658">
                  <c:v>24834367.412992001</c:v>
                </c:pt>
                <c:pt idx="659">
                  <c:v>24887118.131200001</c:v>
                </c:pt>
                <c:pt idx="660">
                  <c:v>24857289.264963001</c:v>
                </c:pt>
                <c:pt idx="661">
                  <c:v>24768049.882628001</c:v>
                </c:pt>
                <c:pt idx="662">
                  <c:v>24584443.981392</c:v>
                </c:pt>
                <c:pt idx="663">
                  <c:v>24658216.844953999</c:v>
                </c:pt>
                <c:pt idx="664">
                  <c:v>24614854.449289002</c:v>
                </c:pt>
                <c:pt idx="665">
                  <c:v>24695885.718359001</c:v>
                </c:pt>
                <c:pt idx="666">
                  <c:v>24880843.734067999</c:v>
                </c:pt>
                <c:pt idx="667">
                  <c:v>25052991.113981999</c:v>
                </c:pt>
                <c:pt idx="668">
                  <c:v>25158567.236921001</c:v>
                </c:pt>
                <c:pt idx="669">
                  <c:v>24992919.840169001</c:v>
                </c:pt>
                <c:pt idx="670">
                  <c:v>24866796.089062002</c:v>
                </c:pt>
                <c:pt idx="671">
                  <c:v>24727686.354026001</c:v>
                </c:pt>
                <c:pt idx="672">
                  <c:v>24963261.378775999</c:v>
                </c:pt>
                <c:pt idx="673">
                  <c:v>25037612.688556001</c:v>
                </c:pt>
                <c:pt idx="674">
                  <c:v>25089762.907697</c:v>
                </c:pt>
                <c:pt idx="675">
                  <c:v>25082158.467999998</c:v>
                </c:pt>
                <c:pt idx="676">
                  <c:v>24751414.649987001</c:v>
                </c:pt>
                <c:pt idx="677">
                  <c:v>24970898.253097001</c:v>
                </c:pt>
                <c:pt idx="678">
                  <c:v>25096598.538254999</c:v>
                </c:pt>
                <c:pt idx="679">
                  <c:v>25193294.765639</c:v>
                </c:pt>
                <c:pt idx="680">
                  <c:v>25365938.636250999</c:v>
                </c:pt>
                <c:pt idx="681">
                  <c:v>25148057.341189999</c:v>
                </c:pt>
                <c:pt idx="682">
                  <c:v>24927260.463006999</c:v>
                </c:pt>
                <c:pt idx="683">
                  <c:v>24840343.059322</c:v>
                </c:pt>
                <c:pt idx="684">
                  <c:v>24905693.580828</c:v>
                </c:pt>
                <c:pt idx="685">
                  <c:v>25080906.059997</c:v>
                </c:pt>
                <c:pt idx="686">
                  <c:v>25139621.555247001</c:v>
                </c:pt>
                <c:pt idx="687">
                  <c:v>25146786.128176</c:v>
                </c:pt>
                <c:pt idx="688">
                  <c:v>25176020.129911002</c:v>
                </c:pt>
                <c:pt idx="689">
                  <c:v>24993144.342418998</c:v>
                </c:pt>
                <c:pt idx="690">
                  <c:v>24885000.417229</c:v>
                </c:pt>
                <c:pt idx="691">
                  <c:v>24792321.477189001</c:v>
                </c:pt>
                <c:pt idx="692">
                  <c:v>24721740.422672</c:v>
                </c:pt>
                <c:pt idx="693">
                  <c:v>24842647.103422999</c:v>
                </c:pt>
                <c:pt idx="694">
                  <c:v>24978731.411035001</c:v>
                </c:pt>
                <c:pt idx="695">
                  <c:v>24942898.482698999</c:v>
                </c:pt>
                <c:pt idx="696">
                  <c:v>24907297.035523001</c:v>
                </c:pt>
                <c:pt idx="697">
                  <c:v>24808160.090794001</c:v>
                </c:pt>
                <c:pt idx="698">
                  <c:v>24619454.612241</c:v>
                </c:pt>
                <c:pt idx="699">
                  <c:v>24626934.748055998</c:v>
                </c:pt>
                <c:pt idx="700">
                  <c:v>24655240.271876998</c:v>
                </c:pt>
                <c:pt idx="701">
                  <c:v>24767209.648874</c:v>
                </c:pt>
                <c:pt idx="702">
                  <c:v>24936463.082054999</c:v>
                </c:pt>
                <c:pt idx="703">
                  <c:v>25057412.395160999</c:v>
                </c:pt>
                <c:pt idx="704">
                  <c:v>24943669.028407998</c:v>
                </c:pt>
                <c:pt idx="705">
                  <c:v>24803374.546603002</c:v>
                </c:pt>
                <c:pt idx="706">
                  <c:v>24845542.590445999</c:v>
                </c:pt>
                <c:pt idx="707">
                  <c:v>24972138.801964</c:v>
                </c:pt>
                <c:pt idx="708">
                  <c:v>24880937.203756001</c:v>
                </c:pt>
                <c:pt idx="709">
                  <c:v>24916061.163624</c:v>
                </c:pt>
                <c:pt idx="710">
                  <c:v>24255683.394869</c:v>
                </c:pt>
                <c:pt idx="711">
                  <c:v>24079264.672088999</c:v>
                </c:pt>
                <c:pt idx="712">
                  <c:v>24198337.458663002</c:v>
                </c:pt>
                <c:pt idx="713">
                  <c:v>24179734.101771999</c:v>
                </c:pt>
                <c:pt idx="714">
                  <c:v>24425675.274347998</c:v>
                </c:pt>
                <c:pt idx="715">
                  <c:v>24675998.105296999</c:v>
                </c:pt>
                <c:pt idx="716">
                  <c:v>24765214.910572</c:v>
                </c:pt>
                <c:pt idx="717">
                  <c:v>16736966.692647999</c:v>
                </c:pt>
                <c:pt idx="718">
                  <c:v>16829446.243009999</c:v>
                </c:pt>
                <c:pt idx="719">
                  <c:v>16643789.846968001</c:v>
                </c:pt>
                <c:pt idx="720">
                  <c:v>16617700.995075</c:v>
                </c:pt>
                <c:pt idx="721">
                  <c:v>24510850.662076</c:v>
                </c:pt>
                <c:pt idx="722">
                  <c:v>24638676.118204001</c:v>
                </c:pt>
                <c:pt idx="723">
                  <c:v>24733534.861467998</c:v>
                </c:pt>
                <c:pt idx="724">
                  <c:v>24659774.725124002</c:v>
                </c:pt>
                <c:pt idx="725">
                  <c:v>24714057.923718002</c:v>
                </c:pt>
                <c:pt idx="726">
                  <c:v>24748130.461541999</c:v>
                </c:pt>
                <c:pt idx="727">
                  <c:v>24945508.903393999</c:v>
                </c:pt>
                <c:pt idx="728">
                  <c:v>25000380.328588001</c:v>
                </c:pt>
                <c:pt idx="729">
                  <c:v>24911544.368469</c:v>
                </c:pt>
                <c:pt idx="730">
                  <c:v>25027825.885391999</c:v>
                </c:pt>
                <c:pt idx="731">
                  <c:v>25034619.522585001</c:v>
                </c:pt>
                <c:pt idx="732">
                  <c:v>25062013.933453001</c:v>
                </c:pt>
                <c:pt idx="733">
                  <c:v>25055066.883954</c:v>
                </c:pt>
                <c:pt idx="734">
                  <c:v>24945996.081813</c:v>
                </c:pt>
                <c:pt idx="735">
                  <c:v>24804645.697528001</c:v>
                </c:pt>
                <c:pt idx="736">
                  <c:v>24905632.060993001</c:v>
                </c:pt>
                <c:pt idx="737">
                  <c:v>24885589.809287</c:v>
                </c:pt>
                <c:pt idx="738">
                  <c:v>25007174.949866001</c:v>
                </c:pt>
                <c:pt idx="739">
                  <c:v>25102295.88944</c:v>
                </c:pt>
                <c:pt idx="740">
                  <c:v>25184189.804662</c:v>
                </c:pt>
                <c:pt idx="741">
                  <c:v>25238823.431107</c:v>
                </c:pt>
                <c:pt idx="742">
                  <c:v>25129102.669969998</c:v>
                </c:pt>
                <c:pt idx="743">
                  <c:v>25067905.387821</c:v>
                </c:pt>
                <c:pt idx="744">
                  <c:v>24629633.540847</c:v>
                </c:pt>
                <c:pt idx="745">
                  <c:v>24461908.605450001</c:v>
                </c:pt>
                <c:pt idx="746">
                  <c:v>24488306.415153001</c:v>
                </c:pt>
                <c:pt idx="747">
                  <c:v>24190778.387842</c:v>
                </c:pt>
                <c:pt idx="748">
                  <c:v>24393814.126605</c:v>
                </c:pt>
                <c:pt idx="749">
                  <c:v>24369222.482143</c:v>
                </c:pt>
                <c:pt idx="750">
                  <c:v>24225198.804699998</c:v>
                </c:pt>
                <c:pt idx="751">
                  <c:v>24345580.621877</c:v>
                </c:pt>
                <c:pt idx="752">
                  <c:v>24511476.415045999</c:v>
                </c:pt>
                <c:pt idx="753">
                  <c:v>24770128.153094001</c:v>
                </c:pt>
                <c:pt idx="754">
                  <c:v>24921065.870352</c:v>
                </c:pt>
                <c:pt idx="755">
                  <c:v>25133553.210312001</c:v>
                </c:pt>
                <c:pt idx="756">
                  <c:v>25080017.405731</c:v>
                </c:pt>
                <c:pt idx="757">
                  <c:v>24914815.890659999</c:v>
                </c:pt>
                <c:pt idx="758">
                  <c:v>22490286.024886001</c:v>
                </c:pt>
                <c:pt idx="759">
                  <c:v>22519949.403994001</c:v>
                </c:pt>
                <c:pt idx="760">
                  <c:v>22522896.469083</c:v>
                </c:pt>
                <c:pt idx="761">
                  <c:v>22472615.357438002</c:v>
                </c:pt>
                <c:pt idx="762">
                  <c:v>24856867.705038</c:v>
                </c:pt>
                <c:pt idx="763">
                  <c:v>25000411.007739998</c:v>
                </c:pt>
                <c:pt idx="764">
                  <c:v>24850776.413961999</c:v>
                </c:pt>
                <c:pt idx="765">
                  <c:v>24870340.794622999</c:v>
                </c:pt>
                <c:pt idx="766">
                  <c:v>24621088.360746998</c:v>
                </c:pt>
                <c:pt idx="767">
                  <c:v>24527088.866551999</c:v>
                </c:pt>
                <c:pt idx="768">
                  <c:v>23570199.438797999</c:v>
                </c:pt>
                <c:pt idx="769">
                  <c:v>23676477.772633001</c:v>
                </c:pt>
                <c:pt idx="770">
                  <c:v>23877846.642452002</c:v>
                </c:pt>
                <c:pt idx="771">
                  <c:v>23790790.270344</c:v>
                </c:pt>
                <c:pt idx="772">
                  <c:v>24826725.455409002</c:v>
                </c:pt>
                <c:pt idx="773">
                  <c:v>24858884.426206</c:v>
                </c:pt>
                <c:pt idx="774">
                  <c:v>24750972.518954001</c:v>
                </c:pt>
                <c:pt idx="775">
                  <c:v>24833804.768403001</c:v>
                </c:pt>
                <c:pt idx="776">
                  <c:v>24569829.696093999</c:v>
                </c:pt>
                <c:pt idx="777">
                  <c:v>24576595.395066999</c:v>
                </c:pt>
                <c:pt idx="778">
                  <c:v>24508976.593816999</c:v>
                </c:pt>
                <c:pt idx="779">
                  <c:v>24253197.088585999</c:v>
                </c:pt>
                <c:pt idx="780">
                  <c:v>24528703.370758001</c:v>
                </c:pt>
                <c:pt idx="781">
                  <c:v>24609673.949391998</c:v>
                </c:pt>
                <c:pt idx="782">
                  <c:v>24873180.969726</c:v>
                </c:pt>
                <c:pt idx="783">
                  <c:v>24962145.726918999</c:v>
                </c:pt>
                <c:pt idx="784">
                  <c:v>24930426.144614</c:v>
                </c:pt>
                <c:pt idx="785">
                  <c:v>24879955.206572</c:v>
                </c:pt>
                <c:pt idx="786">
                  <c:v>24760959.282090999</c:v>
                </c:pt>
                <c:pt idx="787">
                  <c:v>24804970.720718</c:v>
                </c:pt>
                <c:pt idx="788">
                  <c:v>24943394.242959999</c:v>
                </c:pt>
                <c:pt idx="789">
                  <c:v>24830414.797115002</c:v>
                </c:pt>
                <c:pt idx="790">
                  <c:v>24880677.859266002</c:v>
                </c:pt>
                <c:pt idx="791">
                  <c:v>24937315.242493</c:v>
                </c:pt>
                <c:pt idx="792">
                  <c:v>24893525.762069002</c:v>
                </c:pt>
                <c:pt idx="793">
                  <c:v>24893657.309581</c:v>
                </c:pt>
                <c:pt idx="794">
                  <c:v>24825293.36583</c:v>
                </c:pt>
                <c:pt idx="795">
                  <c:v>24918886.868308</c:v>
                </c:pt>
                <c:pt idx="796">
                  <c:v>24844336.072299</c:v>
                </c:pt>
                <c:pt idx="797">
                  <c:v>23359102.888525002</c:v>
                </c:pt>
                <c:pt idx="798">
                  <c:v>23366494.796287999</c:v>
                </c:pt>
                <c:pt idx="799">
                  <c:v>23183972.620859999</c:v>
                </c:pt>
                <c:pt idx="800">
                  <c:v>23191446.229313001</c:v>
                </c:pt>
                <c:pt idx="801">
                  <c:v>24698209.31199</c:v>
                </c:pt>
                <c:pt idx="802">
                  <c:v>24851658.914080001</c:v>
                </c:pt>
                <c:pt idx="803">
                  <c:v>24975530.667043999</c:v>
                </c:pt>
                <c:pt idx="804">
                  <c:v>25069008.565221</c:v>
                </c:pt>
                <c:pt idx="805">
                  <c:v>25062689.023851</c:v>
                </c:pt>
                <c:pt idx="806">
                  <c:v>24821800.414492998</c:v>
                </c:pt>
                <c:pt idx="807">
                  <c:v>24895523.252765998</c:v>
                </c:pt>
                <c:pt idx="808">
                  <c:v>24767431.557038002</c:v>
                </c:pt>
                <c:pt idx="809">
                  <c:v>24785922.129326999</c:v>
                </c:pt>
                <c:pt idx="810">
                  <c:v>24677450.677069001</c:v>
                </c:pt>
                <c:pt idx="811">
                  <c:v>24516705.561492998</c:v>
                </c:pt>
                <c:pt idx="812">
                  <c:v>24564783.952952001</c:v>
                </c:pt>
                <c:pt idx="813">
                  <c:v>24612922.438203</c:v>
                </c:pt>
                <c:pt idx="814">
                  <c:v>24769166.355822001</c:v>
                </c:pt>
                <c:pt idx="815">
                  <c:v>24799595.307119001</c:v>
                </c:pt>
                <c:pt idx="816">
                  <c:v>24848140.482859999</c:v>
                </c:pt>
                <c:pt idx="817">
                  <c:v>24745962.02767</c:v>
                </c:pt>
                <c:pt idx="818">
                  <c:v>24836446.081882</c:v>
                </c:pt>
                <c:pt idx="819">
                  <c:v>24915211.466717001</c:v>
                </c:pt>
                <c:pt idx="820">
                  <c:v>24969948.894889001</c:v>
                </c:pt>
                <c:pt idx="821">
                  <c:v>25030860.215236999</c:v>
                </c:pt>
                <c:pt idx="822">
                  <c:v>25024728.473134</c:v>
                </c:pt>
                <c:pt idx="823">
                  <c:v>24903567.139449999</c:v>
                </c:pt>
                <c:pt idx="824">
                  <c:v>24831641.321164999</c:v>
                </c:pt>
                <c:pt idx="825">
                  <c:v>24624331.570654001</c:v>
                </c:pt>
                <c:pt idx="826">
                  <c:v>24490446.935609002</c:v>
                </c:pt>
                <c:pt idx="827">
                  <c:v>24636970.001837999</c:v>
                </c:pt>
                <c:pt idx="828">
                  <c:v>23657534.220352001</c:v>
                </c:pt>
                <c:pt idx="829">
                  <c:v>23740370.723786999</c:v>
                </c:pt>
                <c:pt idx="830">
                  <c:v>23436113.113299001</c:v>
                </c:pt>
                <c:pt idx="831">
                  <c:v>23411459.90117</c:v>
                </c:pt>
                <c:pt idx="832">
                  <c:v>24310825.356318999</c:v>
                </c:pt>
                <c:pt idx="833">
                  <c:v>24294618.298735999</c:v>
                </c:pt>
                <c:pt idx="834">
                  <c:v>24306754.388014</c:v>
                </c:pt>
                <c:pt idx="835">
                  <c:v>24427028.931694999</c:v>
                </c:pt>
                <c:pt idx="836">
                  <c:v>24342335.996405002</c:v>
                </c:pt>
                <c:pt idx="837">
                  <c:v>24394177.558646001</c:v>
                </c:pt>
                <c:pt idx="838">
                  <c:v>24863911.438189</c:v>
                </c:pt>
                <c:pt idx="839">
                  <c:v>24676836.567495</c:v>
                </c:pt>
                <c:pt idx="840">
                  <c:v>24249790.509957001</c:v>
                </c:pt>
                <c:pt idx="841">
                  <c:v>24267446.302864999</c:v>
                </c:pt>
                <c:pt idx="842">
                  <c:v>24123691.160827</c:v>
                </c:pt>
                <c:pt idx="843">
                  <c:v>24285943.388875</c:v>
                </c:pt>
                <c:pt idx="844">
                  <c:v>24876613.360932998</c:v>
                </c:pt>
                <c:pt idx="845">
                  <c:v>24923728.781252</c:v>
                </c:pt>
                <c:pt idx="846">
                  <c:v>24691031.758322001</c:v>
                </c:pt>
                <c:pt idx="847">
                  <c:v>24412426.648602001</c:v>
                </c:pt>
                <c:pt idx="848">
                  <c:v>24441250.637178</c:v>
                </c:pt>
                <c:pt idx="849">
                  <c:v>24352171.291508999</c:v>
                </c:pt>
                <c:pt idx="850">
                  <c:v>24612411.703334998</c:v>
                </c:pt>
                <c:pt idx="851">
                  <c:v>24738784.705747999</c:v>
                </c:pt>
                <c:pt idx="852">
                  <c:v>24019331.332968</c:v>
                </c:pt>
                <c:pt idx="853">
                  <c:v>22021200.530021999</c:v>
                </c:pt>
                <c:pt idx="854">
                  <c:v>22088065.531100001</c:v>
                </c:pt>
                <c:pt idx="855">
                  <c:v>21923415.892815001</c:v>
                </c:pt>
                <c:pt idx="856">
                  <c:v>22451044.232556999</c:v>
                </c:pt>
                <c:pt idx="857">
                  <c:v>24542183.044078</c:v>
                </c:pt>
                <c:pt idx="858">
                  <c:v>24683925.285556</c:v>
                </c:pt>
                <c:pt idx="859">
                  <c:v>24884492.609214999</c:v>
                </c:pt>
                <c:pt idx="860">
                  <c:v>24821403.686889</c:v>
                </c:pt>
                <c:pt idx="861">
                  <c:v>24781620.781463999</c:v>
                </c:pt>
                <c:pt idx="862">
                  <c:v>24383716.418396</c:v>
                </c:pt>
                <c:pt idx="863">
                  <c:v>24269222.051704001</c:v>
                </c:pt>
                <c:pt idx="864">
                  <c:v>24385133.549706999</c:v>
                </c:pt>
                <c:pt idx="865">
                  <c:v>24641458.060997002</c:v>
                </c:pt>
                <c:pt idx="866">
                  <c:v>24788557.149757002</c:v>
                </c:pt>
                <c:pt idx="867">
                  <c:v>25046601.809882998</c:v>
                </c:pt>
                <c:pt idx="868">
                  <c:v>24749460.540883999</c:v>
                </c:pt>
                <c:pt idx="869">
                  <c:v>24548389.091063</c:v>
                </c:pt>
                <c:pt idx="870">
                  <c:v>24649045.229502998</c:v>
                </c:pt>
                <c:pt idx="871">
                  <c:v>24560440.894033998</c:v>
                </c:pt>
                <c:pt idx="872">
                  <c:v>24616426.427023999</c:v>
                </c:pt>
                <c:pt idx="873">
                  <c:v>24678103.224307999</c:v>
                </c:pt>
                <c:pt idx="874">
                  <c:v>24796108.571350001</c:v>
                </c:pt>
                <c:pt idx="875">
                  <c:v>24695611.070599001</c:v>
                </c:pt>
                <c:pt idx="876">
                  <c:v>24601624.296969</c:v>
                </c:pt>
                <c:pt idx="877">
                  <c:v>23868235.853034001</c:v>
                </c:pt>
                <c:pt idx="878">
                  <c:v>23791840.741319999</c:v>
                </c:pt>
                <c:pt idx="879">
                  <c:v>23772548.796672001</c:v>
                </c:pt>
                <c:pt idx="880">
                  <c:v>24002131.662043002</c:v>
                </c:pt>
                <c:pt idx="881">
                  <c:v>24769851.598646</c:v>
                </c:pt>
                <c:pt idx="882">
                  <c:v>24848260.799231999</c:v>
                </c:pt>
                <c:pt idx="883">
                  <c:v>24848429.679496001</c:v>
                </c:pt>
                <c:pt idx="884">
                  <c:v>24759482.389857002</c:v>
                </c:pt>
                <c:pt idx="885">
                  <c:v>24759751.549462002</c:v>
                </c:pt>
                <c:pt idx="886">
                  <c:v>24584143.500753</c:v>
                </c:pt>
                <c:pt idx="887">
                  <c:v>24738186.423053999</c:v>
                </c:pt>
                <c:pt idx="888">
                  <c:v>24849264.758737002</c:v>
                </c:pt>
                <c:pt idx="889">
                  <c:v>24882846.471682999</c:v>
                </c:pt>
                <c:pt idx="890">
                  <c:v>25045438.475697</c:v>
                </c:pt>
                <c:pt idx="891">
                  <c:v>25017249.372384001</c:v>
                </c:pt>
                <c:pt idx="892">
                  <c:v>25073485.586592998</c:v>
                </c:pt>
                <c:pt idx="893">
                  <c:v>24905547.002891999</c:v>
                </c:pt>
                <c:pt idx="894">
                  <c:v>24828198.723903</c:v>
                </c:pt>
                <c:pt idx="895">
                  <c:v>24762422.882172</c:v>
                </c:pt>
                <c:pt idx="896">
                  <c:v>24801047.368159998</c:v>
                </c:pt>
                <c:pt idx="897">
                  <c:v>24917032.289508998</c:v>
                </c:pt>
                <c:pt idx="898">
                  <c:v>24730467.509109002</c:v>
                </c:pt>
                <c:pt idx="899">
                  <c:v>24590088.826567002</c:v>
                </c:pt>
                <c:pt idx="900">
                  <c:v>24628237.776934002</c:v>
                </c:pt>
                <c:pt idx="901">
                  <c:v>24420376.204704002</c:v>
                </c:pt>
                <c:pt idx="902">
                  <c:v>24586076.402036998</c:v>
                </c:pt>
                <c:pt idx="903">
                  <c:v>24840833.664980002</c:v>
                </c:pt>
                <c:pt idx="904">
                  <c:v>24884768.759078</c:v>
                </c:pt>
                <c:pt idx="905">
                  <c:v>24983800.903786998</c:v>
                </c:pt>
                <c:pt idx="906">
                  <c:v>24994854.122334</c:v>
                </c:pt>
                <c:pt idx="907">
                  <c:v>24852405.618331999</c:v>
                </c:pt>
                <c:pt idx="908">
                  <c:v>24711878.177244999</c:v>
                </c:pt>
                <c:pt idx="909">
                  <c:v>24879936.004643999</c:v>
                </c:pt>
                <c:pt idx="910">
                  <c:v>24945567.777399</c:v>
                </c:pt>
                <c:pt idx="911">
                  <c:v>24869358.407543</c:v>
                </c:pt>
                <c:pt idx="912">
                  <c:v>24923889.560442001</c:v>
                </c:pt>
                <c:pt idx="913">
                  <c:v>24880519.345006</c:v>
                </c:pt>
                <c:pt idx="914">
                  <c:v>24676441.966469001</c:v>
                </c:pt>
                <c:pt idx="915">
                  <c:v>24810645.795283001</c:v>
                </c:pt>
                <c:pt idx="916">
                  <c:v>24837759.571449999</c:v>
                </c:pt>
                <c:pt idx="917">
                  <c:v>24741426.795453999</c:v>
                </c:pt>
                <c:pt idx="918">
                  <c:v>24946062.80102</c:v>
                </c:pt>
                <c:pt idx="919">
                  <c:v>24956935.368719999</c:v>
                </c:pt>
                <c:pt idx="920">
                  <c:v>24989508.31112</c:v>
                </c:pt>
                <c:pt idx="921">
                  <c:v>25038441.551938001</c:v>
                </c:pt>
                <c:pt idx="922">
                  <c:v>24854825.210159998</c:v>
                </c:pt>
                <c:pt idx="923">
                  <c:v>24806914.920814998</c:v>
                </c:pt>
                <c:pt idx="924">
                  <c:v>24753953.836327001</c:v>
                </c:pt>
                <c:pt idx="925">
                  <c:v>24796676.467944</c:v>
                </c:pt>
                <c:pt idx="926">
                  <c:v>24887511.839625999</c:v>
                </c:pt>
                <c:pt idx="927">
                  <c:v>24984206.484521002</c:v>
                </c:pt>
                <c:pt idx="928">
                  <c:v>24973474.933564</c:v>
                </c:pt>
                <c:pt idx="929">
                  <c:v>24887855.797299001</c:v>
                </c:pt>
                <c:pt idx="930">
                  <c:v>25059669.295628</c:v>
                </c:pt>
                <c:pt idx="931">
                  <c:v>25075780.672380999</c:v>
                </c:pt>
                <c:pt idx="932">
                  <c:v>25011113.944765002</c:v>
                </c:pt>
                <c:pt idx="933">
                  <c:v>24925590.400378</c:v>
                </c:pt>
                <c:pt idx="934">
                  <c:v>24735561.061484002</c:v>
                </c:pt>
                <c:pt idx="935">
                  <c:v>24688819.055031002</c:v>
                </c:pt>
                <c:pt idx="936">
                  <c:v>24709992.206057001</c:v>
                </c:pt>
                <c:pt idx="937">
                  <c:v>24710292.912964001</c:v>
                </c:pt>
                <c:pt idx="938">
                  <c:v>24679396.095704</c:v>
                </c:pt>
                <c:pt idx="939">
                  <c:v>24752592.043198999</c:v>
                </c:pt>
                <c:pt idx="940">
                  <c:v>24685251.067352999</c:v>
                </c:pt>
                <c:pt idx="941">
                  <c:v>24831485.648258999</c:v>
                </c:pt>
                <c:pt idx="942">
                  <c:v>24779405.583491001</c:v>
                </c:pt>
                <c:pt idx="943">
                  <c:v>24691428.010083001</c:v>
                </c:pt>
                <c:pt idx="944">
                  <c:v>24717586.032892998</c:v>
                </c:pt>
                <c:pt idx="945">
                  <c:v>24391249.581138</c:v>
                </c:pt>
                <c:pt idx="946">
                  <c:v>24569253.873380002</c:v>
                </c:pt>
                <c:pt idx="947">
                  <c:v>24001761.785073999</c:v>
                </c:pt>
                <c:pt idx="948">
                  <c:v>24085742.958310001</c:v>
                </c:pt>
                <c:pt idx="949">
                  <c:v>24229347.033204</c:v>
                </c:pt>
                <c:pt idx="950">
                  <c:v>23990275.655400999</c:v>
                </c:pt>
                <c:pt idx="951">
                  <c:v>24500605.333698999</c:v>
                </c:pt>
                <c:pt idx="952">
                  <c:v>24089415.355076998</c:v>
                </c:pt>
                <c:pt idx="953">
                  <c:v>24311565.440894999</c:v>
                </c:pt>
                <c:pt idx="954">
                  <c:v>24532336.110157002</c:v>
                </c:pt>
                <c:pt idx="955">
                  <c:v>24477474.011826999</c:v>
                </c:pt>
                <c:pt idx="956">
                  <c:v>24901386.212763999</c:v>
                </c:pt>
                <c:pt idx="957">
                  <c:v>24937831.965344001</c:v>
                </c:pt>
                <c:pt idx="958">
                  <c:v>25016045.652038001</c:v>
                </c:pt>
                <c:pt idx="959">
                  <c:v>24666013.750337999</c:v>
                </c:pt>
                <c:pt idx="960">
                  <c:v>24550315.263769001</c:v>
                </c:pt>
                <c:pt idx="961">
                  <c:v>23853657.834010001</c:v>
                </c:pt>
                <c:pt idx="962">
                  <c:v>23760517.888397001</c:v>
                </c:pt>
                <c:pt idx="963">
                  <c:v>24017765.814176001</c:v>
                </c:pt>
                <c:pt idx="964">
                  <c:v>23618551.620129999</c:v>
                </c:pt>
                <c:pt idx="965">
                  <c:v>24217392.682976998</c:v>
                </c:pt>
                <c:pt idx="966">
                  <c:v>23882881.31684</c:v>
                </c:pt>
                <c:pt idx="967">
                  <c:v>23822760.093775</c:v>
                </c:pt>
                <c:pt idx="968">
                  <c:v>24190683.714125998</c:v>
                </c:pt>
                <c:pt idx="969">
                  <c:v>24152889.435213</c:v>
                </c:pt>
                <c:pt idx="970">
                  <c:v>24529980.599188</c:v>
                </c:pt>
                <c:pt idx="971">
                  <c:v>24811277.781061001</c:v>
                </c:pt>
                <c:pt idx="972">
                  <c:v>24852101.233654</c:v>
                </c:pt>
                <c:pt idx="973">
                  <c:v>24746066.068537999</c:v>
                </c:pt>
                <c:pt idx="974">
                  <c:v>24433479.579039</c:v>
                </c:pt>
                <c:pt idx="975">
                  <c:v>24370543.693769999</c:v>
                </c:pt>
                <c:pt idx="976">
                  <c:v>24468909.495852999</c:v>
                </c:pt>
                <c:pt idx="977">
                  <c:v>24498906.924346</c:v>
                </c:pt>
                <c:pt idx="978">
                  <c:v>24652580.422520999</c:v>
                </c:pt>
                <c:pt idx="979">
                  <c:v>24647938.408604</c:v>
                </c:pt>
                <c:pt idx="980">
                  <c:v>24658220.550962001</c:v>
                </c:pt>
                <c:pt idx="981">
                  <c:v>24798161.826774999</c:v>
                </c:pt>
                <c:pt idx="982">
                  <c:v>25036070.457187999</c:v>
                </c:pt>
                <c:pt idx="983">
                  <c:v>25195215.664349999</c:v>
                </c:pt>
                <c:pt idx="984">
                  <c:v>25138365.112629</c:v>
                </c:pt>
                <c:pt idx="985">
                  <c:v>25133101.140051998</c:v>
                </c:pt>
                <c:pt idx="986">
                  <c:v>24929602.317472</c:v>
                </c:pt>
                <c:pt idx="987">
                  <c:v>24864333.821139</c:v>
                </c:pt>
                <c:pt idx="988">
                  <c:v>24954879.311301999</c:v>
                </c:pt>
                <c:pt idx="989">
                  <c:v>24879603.567038</c:v>
                </c:pt>
                <c:pt idx="990">
                  <c:v>24965049.088883001</c:v>
                </c:pt>
                <c:pt idx="991">
                  <c:v>24939946.257812999</c:v>
                </c:pt>
                <c:pt idx="992">
                  <c:v>24965142.859694999</c:v>
                </c:pt>
                <c:pt idx="993">
                  <c:v>24995340.118489999</c:v>
                </c:pt>
                <c:pt idx="994">
                  <c:v>25091276.143188</c:v>
                </c:pt>
                <c:pt idx="995">
                  <c:v>24995389.669458002</c:v>
                </c:pt>
                <c:pt idx="996">
                  <c:v>24855667.741712</c:v>
                </c:pt>
                <c:pt idx="997">
                  <c:v>24801418.098816998</c:v>
                </c:pt>
                <c:pt idx="998">
                  <c:v>24567171.758568998</c:v>
                </c:pt>
                <c:pt idx="999">
                  <c:v>24601492.302143</c:v>
                </c:pt>
                <c:pt idx="1000">
                  <c:v>24452699.974822</c:v>
                </c:pt>
                <c:pt idx="1001">
                  <c:v>24339073.344733998</c:v>
                </c:pt>
                <c:pt idx="1002">
                  <c:v>24444217.146836001</c:v>
                </c:pt>
                <c:pt idx="1003">
                  <c:v>24425706.258611999</c:v>
                </c:pt>
                <c:pt idx="1004">
                  <c:v>24289181.870558999</c:v>
                </c:pt>
                <c:pt idx="1005">
                  <c:v>23815572.208815001</c:v>
                </c:pt>
                <c:pt idx="1006">
                  <c:v>23794143.102423001</c:v>
                </c:pt>
                <c:pt idx="1007">
                  <c:v>23944645.970621999</c:v>
                </c:pt>
                <c:pt idx="1008">
                  <c:v>24310620.414689999</c:v>
                </c:pt>
                <c:pt idx="1009">
                  <c:v>25015283.743354999</c:v>
                </c:pt>
                <c:pt idx="1010">
                  <c:v>25109797.249947999</c:v>
                </c:pt>
                <c:pt idx="1011">
                  <c:v>24799272.456556998</c:v>
                </c:pt>
                <c:pt idx="1012">
                  <c:v>24794595.488701001</c:v>
                </c:pt>
                <c:pt idx="1013">
                  <c:v>24858063.036660999</c:v>
                </c:pt>
                <c:pt idx="1014">
                  <c:v>24882616.746281002</c:v>
                </c:pt>
                <c:pt idx="1015">
                  <c:v>25074518.876184002</c:v>
                </c:pt>
                <c:pt idx="1016">
                  <c:v>25029977.000443999</c:v>
                </c:pt>
                <c:pt idx="1017">
                  <c:v>25000404.996727999</c:v>
                </c:pt>
                <c:pt idx="1018">
                  <c:v>25005336.969145</c:v>
                </c:pt>
                <c:pt idx="1019">
                  <c:v>24956349.043366998</c:v>
                </c:pt>
                <c:pt idx="1020">
                  <c:v>24971069.669309001</c:v>
                </c:pt>
                <c:pt idx="1021">
                  <c:v>24917477.177673999</c:v>
                </c:pt>
                <c:pt idx="1022">
                  <c:v>24775002.463713001</c:v>
                </c:pt>
                <c:pt idx="1023">
                  <c:v>24956521.707841001</c:v>
                </c:pt>
                <c:pt idx="1024">
                  <c:v>24423232.485417999</c:v>
                </c:pt>
                <c:pt idx="1025">
                  <c:v>24440078.982705001</c:v>
                </c:pt>
                <c:pt idx="1026">
                  <c:v>24597622.690113001</c:v>
                </c:pt>
                <c:pt idx="1027">
                  <c:v>24459772.462669</c:v>
                </c:pt>
                <c:pt idx="1028">
                  <c:v>24976112.340803999</c:v>
                </c:pt>
                <c:pt idx="1029">
                  <c:v>25161798.433308002</c:v>
                </c:pt>
                <c:pt idx="1030">
                  <c:v>25097874.4001</c:v>
                </c:pt>
                <c:pt idx="1031">
                  <c:v>25019809.573768001</c:v>
                </c:pt>
                <c:pt idx="1032">
                  <c:v>24971350.698424</c:v>
                </c:pt>
                <c:pt idx="1033">
                  <c:v>24923186.882789001</c:v>
                </c:pt>
                <c:pt idx="1034">
                  <c:v>25085331.369463999</c:v>
                </c:pt>
                <c:pt idx="1035">
                  <c:v>25102279.054104999</c:v>
                </c:pt>
                <c:pt idx="1036">
                  <c:v>25068184.979201999</c:v>
                </c:pt>
                <c:pt idx="1037">
                  <c:v>24832786.980091002</c:v>
                </c:pt>
                <c:pt idx="1038">
                  <c:v>24637264.931297999</c:v>
                </c:pt>
                <c:pt idx="1039">
                  <c:v>24653985.232476</c:v>
                </c:pt>
                <c:pt idx="1040">
                  <c:v>24748173.061308999</c:v>
                </c:pt>
                <c:pt idx="1041">
                  <c:v>24757834.606059</c:v>
                </c:pt>
                <c:pt idx="1042">
                  <c:v>24781584.343290001</c:v>
                </c:pt>
                <c:pt idx="1043">
                  <c:v>24940596.902373001</c:v>
                </c:pt>
                <c:pt idx="1044">
                  <c:v>24878827.717264</c:v>
                </c:pt>
                <c:pt idx="1045">
                  <c:v>24974060.435219001</c:v>
                </c:pt>
                <c:pt idx="1046">
                  <c:v>24869598.660789002</c:v>
                </c:pt>
                <c:pt idx="1047">
                  <c:v>24752138.187569998</c:v>
                </c:pt>
                <c:pt idx="1048">
                  <c:v>24754743.793125998</c:v>
                </c:pt>
                <c:pt idx="1049">
                  <c:v>24715342.398673002</c:v>
                </c:pt>
                <c:pt idx="1050">
                  <c:v>24900797.59389</c:v>
                </c:pt>
                <c:pt idx="1051">
                  <c:v>24727468.476594999</c:v>
                </c:pt>
                <c:pt idx="1052">
                  <c:v>24877417.236001998</c:v>
                </c:pt>
                <c:pt idx="1053">
                  <c:v>24886933.438207</c:v>
                </c:pt>
                <c:pt idx="1054">
                  <c:v>24819093.766819</c:v>
                </c:pt>
                <c:pt idx="1055">
                  <c:v>24744774.654144999</c:v>
                </c:pt>
                <c:pt idx="1056">
                  <c:v>24602029.555610999</c:v>
                </c:pt>
                <c:pt idx="1057">
                  <c:v>24542996.404045001</c:v>
                </c:pt>
                <c:pt idx="1058">
                  <c:v>24484329.473726999</c:v>
                </c:pt>
                <c:pt idx="1059">
                  <c:v>24810612.325911999</c:v>
                </c:pt>
                <c:pt idx="1060">
                  <c:v>24254441.354316998</c:v>
                </c:pt>
                <c:pt idx="1061">
                  <c:v>24250688.024704002</c:v>
                </c:pt>
                <c:pt idx="1062">
                  <c:v>24200530.242277</c:v>
                </c:pt>
                <c:pt idx="1063">
                  <c:v>24223320.143511001</c:v>
                </c:pt>
                <c:pt idx="1064">
                  <c:v>24850903.918931</c:v>
                </c:pt>
                <c:pt idx="1065">
                  <c:v>24986303.282763999</c:v>
                </c:pt>
                <c:pt idx="1066">
                  <c:v>25080388.999186002</c:v>
                </c:pt>
                <c:pt idx="1067">
                  <c:v>24610605.782565001</c:v>
                </c:pt>
                <c:pt idx="1068">
                  <c:v>24525063.420712002</c:v>
                </c:pt>
                <c:pt idx="1069">
                  <c:v>24433564.156231001</c:v>
                </c:pt>
                <c:pt idx="1070">
                  <c:v>24376192.724831998</c:v>
                </c:pt>
                <c:pt idx="1071">
                  <c:v>24854200.294872001</c:v>
                </c:pt>
                <c:pt idx="1072">
                  <c:v>23441300.054501001</c:v>
                </c:pt>
                <c:pt idx="1073">
                  <c:v>23087566.297679</c:v>
                </c:pt>
                <c:pt idx="1074">
                  <c:v>23144939.559381999</c:v>
                </c:pt>
                <c:pt idx="1075">
                  <c:v>23142542.908643</c:v>
                </c:pt>
                <c:pt idx="1076">
                  <c:v>24479396.492784999</c:v>
                </c:pt>
                <c:pt idx="1077">
                  <c:v>25028251.481268</c:v>
                </c:pt>
                <c:pt idx="1078">
                  <c:v>24788800.796921</c:v>
                </c:pt>
                <c:pt idx="1079">
                  <c:v>24839210.427108999</c:v>
                </c:pt>
                <c:pt idx="1080">
                  <c:v>24869135.385823</c:v>
                </c:pt>
                <c:pt idx="1081">
                  <c:v>24673999.630231999</c:v>
                </c:pt>
                <c:pt idx="1082">
                  <c:v>24826022.811489999</c:v>
                </c:pt>
                <c:pt idx="1083">
                  <c:v>24740006.065528002</c:v>
                </c:pt>
                <c:pt idx="1084">
                  <c:v>24756038.829162002</c:v>
                </c:pt>
                <c:pt idx="1085">
                  <c:v>24717912.800306998</c:v>
                </c:pt>
                <c:pt idx="1086">
                  <c:v>24849398.003883999</c:v>
                </c:pt>
                <c:pt idx="1087">
                  <c:v>24756698.816516001</c:v>
                </c:pt>
                <c:pt idx="1088">
                  <c:v>24718668.383524001</c:v>
                </c:pt>
                <c:pt idx="1089">
                  <c:v>24856564.611866001</c:v>
                </c:pt>
                <c:pt idx="1090">
                  <c:v>24899829.584653001</c:v>
                </c:pt>
                <c:pt idx="1091">
                  <c:v>25039367.577640999</c:v>
                </c:pt>
                <c:pt idx="1092">
                  <c:v>25187204.125312999</c:v>
                </c:pt>
                <c:pt idx="1093">
                  <c:v>25043910.475788001</c:v>
                </c:pt>
                <c:pt idx="1094">
                  <c:v>24827897.73339</c:v>
                </c:pt>
                <c:pt idx="1095">
                  <c:v>24864126.066160001</c:v>
                </c:pt>
                <c:pt idx="1096">
                  <c:v>23353252.635061</c:v>
                </c:pt>
                <c:pt idx="1097">
                  <c:v>23567424.963424001</c:v>
                </c:pt>
                <c:pt idx="1098">
                  <c:v>23705039.872827001</c:v>
                </c:pt>
                <c:pt idx="1099">
                  <c:v>23489286.235183999</c:v>
                </c:pt>
                <c:pt idx="1100">
                  <c:v>24768475.548966002</c:v>
                </c:pt>
                <c:pt idx="1101">
                  <c:v>24657736.728829999</c:v>
                </c:pt>
                <c:pt idx="1102">
                  <c:v>24627177.605663002</c:v>
                </c:pt>
                <c:pt idx="1103">
                  <c:v>24656159.461821999</c:v>
                </c:pt>
                <c:pt idx="1104">
                  <c:v>24858571.839021001</c:v>
                </c:pt>
                <c:pt idx="1105">
                  <c:v>24867654.567439001</c:v>
                </c:pt>
                <c:pt idx="1106">
                  <c:v>24512826.413993001</c:v>
                </c:pt>
                <c:pt idx="1107">
                  <c:v>24456928.057836</c:v>
                </c:pt>
                <c:pt idx="1108">
                  <c:v>24472502.713621002</c:v>
                </c:pt>
                <c:pt idx="1109">
                  <c:v>24378276.998776998</c:v>
                </c:pt>
                <c:pt idx="1110">
                  <c:v>24959895.519227002</c:v>
                </c:pt>
                <c:pt idx="1111">
                  <c:v>25070311.957722001</c:v>
                </c:pt>
                <c:pt idx="1112">
                  <c:v>25025124.144420002</c:v>
                </c:pt>
                <c:pt idx="1113">
                  <c:v>25108664.343584999</c:v>
                </c:pt>
                <c:pt idx="1114">
                  <c:v>24962285.437504999</c:v>
                </c:pt>
                <c:pt idx="1115">
                  <c:v>24971264.009999</c:v>
                </c:pt>
                <c:pt idx="1116">
                  <c:v>24973547.284726001</c:v>
                </c:pt>
                <c:pt idx="1117">
                  <c:v>24159044.635878999</c:v>
                </c:pt>
                <c:pt idx="1118">
                  <c:v>24037219.075215001</c:v>
                </c:pt>
                <c:pt idx="1119">
                  <c:v>24145945.604428001</c:v>
                </c:pt>
                <c:pt idx="1120">
                  <c:v>22648607.422061998</c:v>
                </c:pt>
                <c:pt idx="1121">
                  <c:v>23106158.638434</c:v>
                </c:pt>
                <c:pt idx="1122">
                  <c:v>21881918.303916998</c:v>
                </c:pt>
                <c:pt idx="1123">
                  <c:v>20903442.698359001</c:v>
                </c:pt>
                <c:pt idx="1124">
                  <c:v>22044720.814986002</c:v>
                </c:pt>
                <c:pt idx="1125">
                  <c:v>22343028.605670001</c:v>
                </c:pt>
                <c:pt idx="1126">
                  <c:v>23624038.243583001</c:v>
                </c:pt>
                <c:pt idx="1127">
                  <c:v>24872382.827241998</c:v>
                </c:pt>
                <c:pt idx="1128">
                  <c:v>23695866.079704002</c:v>
                </c:pt>
                <c:pt idx="1129">
                  <c:v>22992410.264431</c:v>
                </c:pt>
                <c:pt idx="1130">
                  <c:v>23029624.085611999</c:v>
                </c:pt>
                <c:pt idx="1131">
                  <c:v>23004987.546388999</c:v>
                </c:pt>
                <c:pt idx="1132">
                  <c:v>24182195.324632999</c:v>
                </c:pt>
                <c:pt idx="1133">
                  <c:v>24794659.514834002</c:v>
                </c:pt>
                <c:pt idx="1134">
                  <c:v>24868804.992077</c:v>
                </c:pt>
                <c:pt idx="1135">
                  <c:v>24637873.191059001</c:v>
                </c:pt>
                <c:pt idx="1136">
                  <c:v>24698175.683168001</c:v>
                </c:pt>
                <c:pt idx="1137">
                  <c:v>24668423.411336001</c:v>
                </c:pt>
                <c:pt idx="1138">
                  <c:v>24581358.724451002</c:v>
                </c:pt>
                <c:pt idx="1139">
                  <c:v>24750523.846250001</c:v>
                </c:pt>
                <c:pt idx="1140">
                  <c:v>24105966.785023</c:v>
                </c:pt>
                <c:pt idx="1141">
                  <c:v>24053850.943535</c:v>
                </c:pt>
                <c:pt idx="1142">
                  <c:v>23923613.368934002</c:v>
                </c:pt>
                <c:pt idx="1143">
                  <c:v>23741637.148520999</c:v>
                </c:pt>
                <c:pt idx="1144">
                  <c:v>24394768.772137001</c:v>
                </c:pt>
                <c:pt idx="1145">
                  <c:v>24604996.331383999</c:v>
                </c:pt>
                <c:pt idx="1146">
                  <c:v>24728493.654962</c:v>
                </c:pt>
                <c:pt idx="1147">
                  <c:v>24891853.901007</c:v>
                </c:pt>
                <c:pt idx="1148">
                  <c:v>25155953.765636001</c:v>
                </c:pt>
                <c:pt idx="1149">
                  <c:v>25000385.123426002</c:v>
                </c:pt>
                <c:pt idx="1150">
                  <c:v>24970012.101119</c:v>
                </c:pt>
                <c:pt idx="1151">
                  <c:v>24985221.599596001</c:v>
                </c:pt>
                <c:pt idx="1152">
                  <c:v>24647390.410471</c:v>
                </c:pt>
                <c:pt idx="1153">
                  <c:v>24815312.09355</c:v>
                </c:pt>
                <c:pt idx="1154">
                  <c:v>24907582.938797999</c:v>
                </c:pt>
                <c:pt idx="1155">
                  <c:v>24705203.818573002</c:v>
                </c:pt>
                <c:pt idx="1156">
                  <c:v>24675887.764157999</c:v>
                </c:pt>
                <c:pt idx="1157">
                  <c:v>24292763.536380999</c:v>
                </c:pt>
                <c:pt idx="1158">
                  <c:v>24289276.473214</c:v>
                </c:pt>
                <c:pt idx="1159">
                  <c:v>24513907.613322001</c:v>
                </c:pt>
                <c:pt idx="1160">
                  <c:v>24541337.216844998</c:v>
                </c:pt>
                <c:pt idx="1161">
                  <c:v>24833578.660286002</c:v>
                </c:pt>
                <c:pt idx="1162">
                  <c:v>24829484.264688</c:v>
                </c:pt>
                <c:pt idx="1163">
                  <c:v>24755611.243501</c:v>
                </c:pt>
                <c:pt idx="1164">
                  <c:v>24707481.671675999</c:v>
                </c:pt>
                <c:pt idx="1165">
                  <c:v>24735023.145187002</c:v>
                </c:pt>
                <c:pt idx="1166">
                  <c:v>24537445.99447</c:v>
                </c:pt>
                <c:pt idx="1167">
                  <c:v>24764859.042750999</c:v>
                </c:pt>
                <c:pt idx="1168">
                  <c:v>24868382.806511</c:v>
                </c:pt>
                <c:pt idx="1169">
                  <c:v>24947005.219792999</c:v>
                </c:pt>
                <c:pt idx="1170">
                  <c:v>24847443.070684999</c:v>
                </c:pt>
                <c:pt idx="1171">
                  <c:v>24711241.441279002</c:v>
                </c:pt>
                <c:pt idx="1172">
                  <c:v>24688609.644517001</c:v>
                </c:pt>
                <c:pt idx="1173">
                  <c:v>24791158.268275999</c:v>
                </c:pt>
                <c:pt idx="1174">
                  <c:v>25053780.265457001</c:v>
                </c:pt>
                <c:pt idx="1175">
                  <c:v>25100852.019048002</c:v>
                </c:pt>
                <c:pt idx="1176">
                  <c:v>25032350.481515002</c:v>
                </c:pt>
                <c:pt idx="1177">
                  <c:v>24787703.950996</c:v>
                </c:pt>
                <c:pt idx="1178">
                  <c:v>24815035.299281999</c:v>
                </c:pt>
                <c:pt idx="1179">
                  <c:v>24804728.509195998</c:v>
                </c:pt>
                <c:pt idx="1180">
                  <c:v>24996167.960352998</c:v>
                </c:pt>
                <c:pt idx="1181">
                  <c:v>25074720.969949</c:v>
                </c:pt>
                <c:pt idx="1182">
                  <c:v>25185773.847603999</c:v>
                </c:pt>
                <c:pt idx="1183">
                  <c:v>25015224.819839999</c:v>
                </c:pt>
                <c:pt idx="1184">
                  <c:v>24884800.607593</c:v>
                </c:pt>
                <c:pt idx="1185">
                  <c:v>24787050.993553001</c:v>
                </c:pt>
                <c:pt idx="1186">
                  <c:v>24739672.313235998</c:v>
                </c:pt>
                <c:pt idx="1187">
                  <c:v>24866329.339302</c:v>
                </c:pt>
                <c:pt idx="1188">
                  <c:v>24975199.290738001</c:v>
                </c:pt>
                <c:pt idx="1189">
                  <c:v>25072129.289696001</c:v>
                </c:pt>
                <c:pt idx="1190">
                  <c:v>25023555.787556998</c:v>
                </c:pt>
                <c:pt idx="1191">
                  <c:v>24962711.033418</c:v>
                </c:pt>
                <c:pt idx="1192">
                  <c:v>24908488.470169999</c:v>
                </c:pt>
                <c:pt idx="1193">
                  <c:v>24755571.414615002</c:v>
                </c:pt>
                <c:pt idx="1194">
                  <c:v>24045835.470741</c:v>
                </c:pt>
                <c:pt idx="1195">
                  <c:v>24089237.339986999</c:v>
                </c:pt>
                <c:pt idx="1196">
                  <c:v>24068638.282577999</c:v>
                </c:pt>
                <c:pt idx="1197">
                  <c:v>24264545.084578998</c:v>
                </c:pt>
                <c:pt idx="1198">
                  <c:v>24940016.969204001</c:v>
                </c:pt>
                <c:pt idx="1199">
                  <c:v>24861501.324480999</c:v>
                </c:pt>
                <c:pt idx="1200">
                  <c:v>24931846.719338998</c:v>
                </c:pt>
                <c:pt idx="1201">
                  <c:v>24828846.348018002</c:v>
                </c:pt>
                <c:pt idx="1202">
                  <c:v>24837188.304652002</c:v>
                </c:pt>
                <c:pt idx="1203">
                  <c:v>24901037.522530999</c:v>
                </c:pt>
                <c:pt idx="1204">
                  <c:v>24755718.221368</c:v>
                </c:pt>
                <c:pt idx="1205">
                  <c:v>24690965.417977002</c:v>
                </c:pt>
                <c:pt idx="1206">
                  <c:v>24827422.650021002</c:v>
                </c:pt>
                <c:pt idx="1207">
                  <c:v>24799025.166141</c:v>
                </c:pt>
                <c:pt idx="1208">
                  <c:v>24831834.214122999</c:v>
                </c:pt>
                <c:pt idx="1209">
                  <c:v>24460198.421776999</c:v>
                </c:pt>
                <c:pt idx="1210">
                  <c:v>22720821.789216001</c:v>
                </c:pt>
                <c:pt idx="1211">
                  <c:v>22796090.532593001</c:v>
                </c:pt>
                <c:pt idx="1212">
                  <c:v>22861381.859622002</c:v>
                </c:pt>
                <c:pt idx="1213">
                  <c:v>23453610.460009001</c:v>
                </c:pt>
                <c:pt idx="1214">
                  <c:v>25066512.980448</c:v>
                </c:pt>
                <c:pt idx="1215">
                  <c:v>25118264.645870999</c:v>
                </c:pt>
                <c:pt idx="1216">
                  <c:v>25145153.292381</c:v>
                </c:pt>
                <c:pt idx="1217">
                  <c:v>24961405.196254998</c:v>
                </c:pt>
                <c:pt idx="1218">
                  <c:v>24804842.100683998</c:v>
                </c:pt>
                <c:pt idx="1219">
                  <c:v>24644554.362167001</c:v>
                </c:pt>
                <c:pt idx="1220">
                  <c:v>24658805.008437999</c:v>
                </c:pt>
                <c:pt idx="1221">
                  <c:v>24631237.492738001</c:v>
                </c:pt>
                <c:pt idx="1222">
                  <c:v>24947312.582396001</c:v>
                </c:pt>
                <c:pt idx="1223">
                  <c:v>24743433.056449998</c:v>
                </c:pt>
                <c:pt idx="1224">
                  <c:v>24697715.299911998</c:v>
                </c:pt>
                <c:pt idx="1225">
                  <c:v>24711909.566918001</c:v>
                </c:pt>
                <c:pt idx="1226">
                  <c:v>24648582.782889001</c:v>
                </c:pt>
                <c:pt idx="1227">
                  <c:v>24921220.913157001</c:v>
                </c:pt>
                <c:pt idx="1228">
                  <c:v>24990260.310598999</c:v>
                </c:pt>
                <c:pt idx="1229">
                  <c:v>25016689.327567</c:v>
                </c:pt>
                <c:pt idx="1230">
                  <c:v>24818798.557071</c:v>
                </c:pt>
                <c:pt idx="1231">
                  <c:v>23389166.624423001</c:v>
                </c:pt>
                <c:pt idx="1232">
                  <c:v>23249130.969374999</c:v>
                </c:pt>
                <c:pt idx="1233">
                  <c:v>23152675.61558</c:v>
                </c:pt>
                <c:pt idx="1234">
                  <c:v>23329175.421409</c:v>
                </c:pt>
                <c:pt idx="1235">
                  <c:v>24763825.292757001</c:v>
                </c:pt>
                <c:pt idx="1236">
                  <c:v>24897731.961654</c:v>
                </c:pt>
                <c:pt idx="1237">
                  <c:v>24972199.502073999</c:v>
                </c:pt>
                <c:pt idx="1238">
                  <c:v>25107909.251010999</c:v>
                </c:pt>
                <c:pt idx="1239">
                  <c:v>25079332.872742999</c:v>
                </c:pt>
                <c:pt idx="1240">
                  <c:v>24234273.187957998</c:v>
                </c:pt>
                <c:pt idx="1241">
                  <c:v>23725248.696430001</c:v>
                </c:pt>
                <c:pt idx="1242">
                  <c:v>23717173.96085</c:v>
                </c:pt>
                <c:pt idx="1243">
                  <c:v>23736275.353321001</c:v>
                </c:pt>
                <c:pt idx="1244">
                  <c:v>24450100.724980999</c:v>
                </c:pt>
                <c:pt idx="1245">
                  <c:v>25151939.939833999</c:v>
                </c:pt>
                <c:pt idx="1246">
                  <c:v>25093057.786049999</c:v>
                </c:pt>
                <c:pt idx="1247">
                  <c:v>25040589.047828998</c:v>
                </c:pt>
                <c:pt idx="1248">
                  <c:v>25133341.641298998</c:v>
                </c:pt>
                <c:pt idx="1249">
                  <c:v>24972410.385035999</c:v>
                </c:pt>
                <c:pt idx="1250">
                  <c:v>24831542.813553002</c:v>
                </c:pt>
                <c:pt idx="1251">
                  <c:v>24605077.685566999</c:v>
                </c:pt>
                <c:pt idx="1252">
                  <c:v>24428698.210282002</c:v>
                </c:pt>
                <c:pt idx="1253">
                  <c:v>24413927.403228998</c:v>
                </c:pt>
                <c:pt idx="1254">
                  <c:v>24559740.216704</c:v>
                </c:pt>
                <c:pt idx="1255">
                  <c:v>24913054.432581998</c:v>
                </c:pt>
                <c:pt idx="1256">
                  <c:v>24944785.828756001</c:v>
                </c:pt>
                <c:pt idx="1257">
                  <c:v>24976553.434326001</c:v>
                </c:pt>
                <c:pt idx="1258">
                  <c:v>24907330.080729</c:v>
                </c:pt>
                <c:pt idx="1259">
                  <c:v>24467869.508946002</c:v>
                </c:pt>
                <c:pt idx="1260">
                  <c:v>24470206.436099</c:v>
                </c:pt>
                <c:pt idx="1261">
                  <c:v>24381660.969234001</c:v>
                </c:pt>
                <c:pt idx="1262">
                  <c:v>24435018.611274999</c:v>
                </c:pt>
                <c:pt idx="1263">
                  <c:v>24335638.982588001</c:v>
                </c:pt>
                <c:pt idx="1264">
                  <c:v>24433989.721023001</c:v>
                </c:pt>
                <c:pt idx="1265">
                  <c:v>24453322.299890999</c:v>
                </c:pt>
                <c:pt idx="1266">
                  <c:v>24342815.135432001</c:v>
                </c:pt>
                <c:pt idx="1267">
                  <c:v>24733002.648988999</c:v>
                </c:pt>
                <c:pt idx="1268">
                  <c:v>24712013.445206001</c:v>
                </c:pt>
                <c:pt idx="1269">
                  <c:v>24748858.568601001</c:v>
                </c:pt>
                <c:pt idx="1270">
                  <c:v>24635724.920366</c:v>
                </c:pt>
                <c:pt idx="1271">
                  <c:v>24592140.034727</c:v>
                </c:pt>
                <c:pt idx="1272">
                  <c:v>24766727.412647001</c:v>
                </c:pt>
                <c:pt idx="1273">
                  <c:v>24838421.482999001</c:v>
                </c:pt>
                <c:pt idx="1274">
                  <c:v>24969008.247455001</c:v>
                </c:pt>
                <c:pt idx="1275">
                  <c:v>24994487.490288001</c:v>
                </c:pt>
                <c:pt idx="1276">
                  <c:v>24873691.938156001</c:v>
                </c:pt>
                <c:pt idx="1277">
                  <c:v>24899002.082313001</c:v>
                </c:pt>
                <c:pt idx="1278">
                  <c:v>24825568.330687001</c:v>
                </c:pt>
                <c:pt idx="1279">
                  <c:v>24764174.963406999</c:v>
                </c:pt>
                <c:pt idx="1280">
                  <c:v>24674567.514589999</c:v>
                </c:pt>
                <c:pt idx="1281">
                  <c:v>24489921.393661</c:v>
                </c:pt>
                <c:pt idx="1282">
                  <c:v>24458540.941574998</c:v>
                </c:pt>
                <c:pt idx="1283">
                  <c:v>24652594.409828998</c:v>
                </c:pt>
                <c:pt idx="1284">
                  <c:v>24603745.563852999</c:v>
                </c:pt>
                <c:pt idx="1285">
                  <c:v>24748085.672981001</c:v>
                </c:pt>
                <c:pt idx="1286">
                  <c:v>25080356.604446001</c:v>
                </c:pt>
                <c:pt idx="1287">
                  <c:v>24971285.931584999</c:v>
                </c:pt>
                <c:pt idx="1288">
                  <c:v>24938457.386023998</c:v>
                </c:pt>
                <c:pt idx="1289">
                  <c:v>24928870.525286999</c:v>
                </c:pt>
                <c:pt idx="1290">
                  <c:v>24861659.320335001</c:v>
                </c:pt>
                <c:pt idx="1291">
                  <c:v>24846431.348058999</c:v>
                </c:pt>
                <c:pt idx="1292">
                  <c:v>24842712.175028998</c:v>
                </c:pt>
                <c:pt idx="1293">
                  <c:v>24879163.844590999</c:v>
                </c:pt>
                <c:pt idx="1294">
                  <c:v>24664907.973588999</c:v>
                </c:pt>
                <c:pt idx="1295">
                  <c:v>24717897.215845</c:v>
                </c:pt>
                <c:pt idx="1296">
                  <c:v>24731310.34268</c:v>
                </c:pt>
                <c:pt idx="1297">
                  <c:v>24727743.162749998</c:v>
                </c:pt>
                <c:pt idx="1298">
                  <c:v>24929301.040017001</c:v>
                </c:pt>
                <c:pt idx="1299">
                  <c:v>24965762.886831</c:v>
                </c:pt>
                <c:pt idx="1300">
                  <c:v>25065919.512021001</c:v>
                </c:pt>
                <c:pt idx="1301">
                  <c:v>25004205.165327001</c:v>
                </c:pt>
                <c:pt idx="1302">
                  <c:v>24603548.398580998</c:v>
                </c:pt>
                <c:pt idx="1303">
                  <c:v>24633620.736917999</c:v>
                </c:pt>
                <c:pt idx="1304">
                  <c:v>24781826.802244999</c:v>
                </c:pt>
                <c:pt idx="1305">
                  <c:v>24755643.774595</c:v>
                </c:pt>
                <c:pt idx="1306">
                  <c:v>25019540.529357001</c:v>
                </c:pt>
                <c:pt idx="1307">
                  <c:v>24912708.309888002</c:v>
                </c:pt>
                <c:pt idx="1308">
                  <c:v>24688968.078145999</c:v>
                </c:pt>
                <c:pt idx="1309">
                  <c:v>25082819.292025998</c:v>
                </c:pt>
                <c:pt idx="1310">
                  <c:v>25113518.856419001</c:v>
                </c:pt>
                <c:pt idx="1311">
                  <c:v>25196449.664565999</c:v>
                </c:pt>
                <c:pt idx="1312">
                  <c:v>25385468.274434</c:v>
                </c:pt>
                <c:pt idx="1313">
                  <c:v>25119065.902863</c:v>
                </c:pt>
                <c:pt idx="1314">
                  <c:v>25086334.026714001</c:v>
                </c:pt>
                <c:pt idx="1315">
                  <c:v>25013749.002113</c:v>
                </c:pt>
                <c:pt idx="1316">
                  <c:v>24958660.795641001</c:v>
                </c:pt>
                <c:pt idx="1317">
                  <c:v>24825078.388436999</c:v>
                </c:pt>
                <c:pt idx="1318">
                  <c:v>24571583.809719998</c:v>
                </c:pt>
                <c:pt idx="1319">
                  <c:v>24595731.210390002</c:v>
                </c:pt>
                <c:pt idx="1320">
                  <c:v>24586884.461759999</c:v>
                </c:pt>
                <c:pt idx="1321">
                  <c:v>24616495.131375</c:v>
                </c:pt>
                <c:pt idx="1322">
                  <c:v>24846261.408229999</c:v>
                </c:pt>
                <c:pt idx="1323">
                  <c:v>24675828.990350001</c:v>
                </c:pt>
                <c:pt idx="1324">
                  <c:v>24716621.322992001</c:v>
                </c:pt>
                <c:pt idx="1325">
                  <c:v>24824255.512146</c:v>
                </c:pt>
                <c:pt idx="1326">
                  <c:v>24826255.528896999</c:v>
                </c:pt>
                <c:pt idx="1327">
                  <c:v>25030570.494045999</c:v>
                </c:pt>
                <c:pt idx="1328">
                  <c:v>24936554.495235</c:v>
                </c:pt>
                <c:pt idx="1329">
                  <c:v>24410801.498636</c:v>
                </c:pt>
                <c:pt idx="1330">
                  <c:v>24354008.995822001</c:v>
                </c:pt>
                <c:pt idx="1331">
                  <c:v>24302888.709640998</c:v>
                </c:pt>
                <c:pt idx="1332">
                  <c:v>24215043.548537999</c:v>
                </c:pt>
                <c:pt idx="1333">
                  <c:v>24222661.537349999</c:v>
                </c:pt>
                <c:pt idx="1334">
                  <c:v>23698251.829349</c:v>
                </c:pt>
                <c:pt idx="1335">
                  <c:v>23655480.937722001</c:v>
                </c:pt>
                <c:pt idx="1336">
                  <c:v>23708480.523483001</c:v>
                </c:pt>
                <c:pt idx="1337">
                  <c:v>23858317.923275001</c:v>
                </c:pt>
                <c:pt idx="1338">
                  <c:v>24570679.708739001</c:v>
                </c:pt>
                <c:pt idx="1339">
                  <c:v>24692447.179738998</c:v>
                </c:pt>
                <c:pt idx="1340">
                  <c:v>24553325.535393</c:v>
                </c:pt>
                <c:pt idx="1341">
                  <c:v>24614918.777376</c:v>
                </c:pt>
                <c:pt idx="1342">
                  <c:v>24546784.415139999</c:v>
                </c:pt>
                <c:pt idx="1343">
                  <c:v>23939783.120894998</c:v>
                </c:pt>
                <c:pt idx="1344">
                  <c:v>23764423.272103999</c:v>
                </c:pt>
                <c:pt idx="1345">
                  <c:v>24037140.080017</c:v>
                </c:pt>
                <c:pt idx="1346">
                  <c:v>24060168.009328999</c:v>
                </c:pt>
                <c:pt idx="1347">
                  <c:v>24519851.431908</c:v>
                </c:pt>
                <c:pt idx="1348">
                  <c:v>24787099.410684999</c:v>
                </c:pt>
                <c:pt idx="1349">
                  <c:v>24685645.054021001</c:v>
                </c:pt>
                <c:pt idx="1350">
                  <c:v>24693092.299486998</c:v>
                </c:pt>
                <c:pt idx="1351">
                  <c:v>24798471.577133998</c:v>
                </c:pt>
                <c:pt idx="1352">
                  <c:v>24871624.155320998</c:v>
                </c:pt>
                <c:pt idx="1353">
                  <c:v>24758872.734563001</c:v>
                </c:pt>
                <c:pt idx="1354">
                  <c:v>24788040.286827002</c:v>
                </c:pt>
                <c:pt idx="1355">
                  <c:v>24806320.306237999</c:v>
                </c:pt>
                <c:pt idx="1356">
                  <c:v>22865599.178187001</c:v>
                </c:pt>
                <c:pt idx="1357">
                  <c:v>22900994.730105001</c:v>
                </c:pt>
                <c:pt idx="1358">
                  <c:v>22890031.300347999</c:v>
                </c:pt>
                <c:pt idx="1359">
                  <c:v>21943747.791900001</c:v>
                </c:pt>
                <c:pt idx="1360">
                  <c:v>23809852.278774001</c:v>
                </c:pt>
                <c:pt idx="1361">
                  <c:v>23973407.942008</c:v>
                </c:pt>
                <c:pt idx="1362">
                  <c:v>23844900.164099</c:v>
                </c:pt>
                <c:pt idx="1363">
                  <c:v>22137023.465245001</c:v>
                </c:pt>
                <c:pt idx="1364">
                  <c:v>22075842.625526</c:v>
                </c:pt>
                <c:pt idx="1365">
                  <c:v>22074862.40811</c:v>
                </c:pt>
                <c:pt idx="1366">
                  <c:v>22121066.296285</c:v>
                </c:pt>
                <c:pt idx="1367">
                  <c:v>24781026.007714</c:v>
                </c:pt>
                <c:pt idx="1368">
                  <c:v>24874874.652814999</c:v>
                </c:pt>
                <c:pt idx="1369">
                  <c:v>24806478.662188001</c:v>
                </c:pt>
                <c:pt idx="1370">
                  <c:v>24738526.415906999</c:v>
                </c:pt>
                <c:pt idx="1371">
                  <c:v>24940326.947857998</c:v>
                </c:pt>
                <c:pt idx="1372">
                  <c:v>25035054.550508</c:v>
                </c:pt>
                <c:pt idx="1373">
                  <c:v>25075275.135853998</c:v>
                </c:pt>
                <c:pt idx="1374">
                  <c:v>25187389.411045998</c:v>
                </c:pt>
                <c:pt idx="1375">
                  <c:v>24996756.784428999</c:v>
                </c:pt>
                <c:pt idx="1376">
                  <c:v>24895451.767414</c:v>
                </c:pt>
                <c:pt idx="1377">
                  <c:v>24789737.300795</c:v>
                </c:pt>
                <c:pt idx="1378">
                  <c:v>24679778.972341001</c:v>
                </c:pt>
                <c:pt idx="1379">
                  <c:v>24793617.853073001</c:v>
                </c:pt>
                <c:pt idx="1380">
                  <c:v>24494504.427186001</c:v>
                </c:pt>
                <c:pt idx="1381">
                  <c:v>24554109.113269001</c:v>
                </c:pt>
                <c:pt idx="1382">
                  <c:v>24687767.622010998</c:v>
                </c:pt>
                <c:pt idx="1383">
                  <c:v>24366135.166616</c:v>
                </c:pt>
                <c:pt idx="1384">
                  <c:v>24581250.232225001</c:v>
                </c:pt>
                <c:pt idx="1385">
                  <c:v>24468610.676879</c:v>
                </c:pt>
                <c:pt idx="1386">
                  <c:v>24403522.276930001</c:v>
                </c:pt>
                <c:pt idx="1387">
                  <c:v>24687153.076083001</c:v>
                </c:pt>
                <c:pt idx="1388">
                  <c:v>24662800.174529999</c:v>
                </c:pt>
                <c:pt idx="1389">
                  <c:v>24818178.699462999</c:v>
                </c:pt>
                <c:pt idx="1390">
                  <c:v>24894736.457513999</c:v>
                </c:pt>
                <c:pt idx="1391">
                  <c:v>24742468.435298</c:v>
                </c:pt>
                <c:pt idx="1392">
                  <c:v>24839799.354378998</c:v>
                </c:pt>
                <c:pt idx="1393">
                  <c:v>24905635.710898001</c:v>
                </c:pt>
                <c:pt idx="1394">
                  <c:v>24795850.462451998</c:v>
                </c:pt>
                <c:pt idx="1395">
                  <c:v>24792466.616188001</c:v>
                </c:pt>
                <c:pt idx="1396">
                  <c:v>24699637.545203999</c:v>
                </c:pt>
                <c:pt idx="1397">
                  <c:v>24581631.886737</c:v>
                </c:pt>
                <c:pt idx="1398">
                  <c:v>24594031.355806999</c:v>
                </c:pt>
                <c:pt idx="1399">
                  <c:v>24842361.984076001</c:v>
                </c:pt>
                <c:pt idx="1400">
                  <c:v>24945154.514207002</c:v>
                </c:pt>
                <c:pt idx="1401">
                  <c:v>24257614.830630999</c:v>
                </c:pt>
                <c:pt idx="1402">
                  <c:v>24427196.187879998</c:v>
                </c:pt>
                <c:pt idx="1403">
                  <c:v>24282185.370375998</c:v>
                </c:pt>
                <c:pt idx="1404">
                  <c:v>24129097.684487</c:v>
                </c:pt>
                <c:pt idx="1405">
                  <c:v>24261356.525141001</c:v>
                </c:pt>
                <c:pt idx="1406">
                  <c:v>24074099.186932001</c:v>
                </c:pt>
                <c:pt idx="1407">
                  <c:v>24160699.872455001</c:v>
                </c:pt>
                <c:pt idx="1408">
                  <c:v>24222802.437860001</c:v>
                </c:pt>
                <c:pt idx="1409">
                  <c:v>24745752.757720001</c:v>
                </c:pt>
                <c:pt idx="1410">
                  <c:v>24868131.880536001</c:v>
                </c:pt>
                <c:pt idx="1411">
                  <c:v>24927991.495014999</c:v>
                </c:pt>
                <c:pt idx="1412">
                  <c:v>24998634.989548001</c:v>
                </c:pt>
                <c:pt idx="1413">
                  <c:v>24979192.845026001</c:v>
                </c:pt>
                <c:pt idx="1414">
                  <c:v>24943953.723214999</c:v>
                </c:pt>
                <c:pt idx="1415">
                  <c:v>24767611.539670002</c:v>
                </c:pt>
                <c:pt idx="1416">
                  <c:v>24696937.53091</c:v>
                </c:pt>
                <c:pt idx="1417">
                  <c:v>24611347.397801001</c:v>
                </c:pt>
                <c:pt idx="1418">
                  <c:v>24531591.915550001</c:v>
                </c:pt>
                <c:pt idx="1419">
                  <c:v>24682110.420283001</c:v>
                </c:pt>
                <c:pt idx="1420">
                  <c:v>24720157.373396002</c:v>
                </c:pt>
                <c:pt idx="1421">
                  <c:v>24862197.639109999</c:v>
                </c:pt>
                <c:pt idx="1422">
                  <c:v>24937253.521028001</c:v>
                </c:pt>
                <c:pt idx="1423">
                  <c:v>24918057.589256</c:v>
                </c:pt>
                <c:pt idx="1424">
                  <c:v>24919880.135377001</c:v>
                </c:pt>
                <c:pt idx="1425">
                  <c:v>24869526.609870002</c:v>
                </c:pt>
                <c:pt idx="1426">
                  <c:v>24975915.580984998</c:v>
                </c:pt>
                <c:pt idx="1427">
                  <c:v>24951502.811354</c:v>
                </c:pt>
                <c:pt idx="1428">
                  <c:v>25021460.984182999</c:v>
                </c:pt>
                <c:pt idx="1429">
                  <c:v>25044213.815685</c:v>
                </c:pt>
                <c:pt idx="1430">
                  <c:v>24951534.697360002</c:v>
                </c:pt>
                <c:pt idx="1431">
                  <c:v>25016105.756976999</c:v>
                </c:pt>
                <c:pt idx="1432">
                  <c:v>24825283.400026001</c:v>
                </c:pt>
                <c:pt idx="1433">
                  <c:v>24331399.295547001</c:v>
                </c:pt>
                <c:pt idx="1434">
                  <c:v>24293942.473164</c:v>
                </c:pt>
                <c:pt idx="1435">
                  <c:v>24325724.811670002</c:v>
                </c:pt>
                <c:pt idx="1436">
                  <c:v>24492116.062885001</c:v>
                </c:pt>
                <c:pt idx="1437">
                  <c:v>25026499.876278002</c:v>
                </c:pt>
                <c:pt idx="1438">
                  <c:v>24815704.565136999</c:v>
                </c:pt>
                <c:pt idx="1439">
                  <c:v>24715271.145245999</c:v>
                </c:pt>
                <c:pt idx="1440">
                  <c:v>24666383.734110001</c:v>
                </c:pt>
                <c:pt idx="1441">
                  <c:v>24693675.046728</c:v>
                </c:pt>
                <c:pt idx="1442">
                  <c:v>24910605.132151</c:v>
                </c:pt>
                <c:pt idx="1443">
                  <c:v>24984834.222941</c:v>
                </c:pt>
                <c:pt idx="1444">
                  <c:v>24903818.486621998</c:v>
                </c:pt>
                <c:pt idx="1445">
                  <c:v>24967571.530623998</c:v>
                </c:pt>
                <c:pt idx="1446">
                  <c:v>24989993.633255001</c:v>
                </c:pt>
                <c:pt idx="1447">
                  <c:v>24832169.201699</c:v>
                </c:pt>
                <c:pt idx="1448">
                  <c:v>24936638.893771999</c:v>
                </c:pt>
                <c:pt idx="1449">
                  <c:v>24800098.200858001</c:v>
                </c:pt>
                <c:pt idx="1450">
                  <c:v>24630058.224098999</c:v>
                </c:pt>
                <c:pt idx="1451">
                  <c:v>24697379.653974999</c:v>
                </c:pt>
                <c:pt idx="1452">
                  <c:v>24253687.963675998</c:v>
                </c:pt>
                <c:pt idx="1453">
                  <c:v>24168651.612131</c:v>
                </c:pt>
                <c:pt idx="1454">
                  <c:v>24340783.287076</c:v>
                </c:pt>
                <c:pt idx="1455">
                  <c:v>24038817.386670001</c:v>
                </c:pt>
                <c:pt idx="1456">
                  <c:v>24447961.338907</c:v>
                </c:pt>
                <c:pt idx="1457">
                  <c:v>24474603.995196</c:v>
                </c:pt>
                <c:pt idx="1458">
                  <c:v>24506208.306669999</c:v>
                </c:pt>
                <c:pt idx="1459">
                  <c:v>24762779.698906001</c:v>
                </c:pt>
                <c:pt idx="1460">
                  <c:v>24669194.549446002</c:v>
                </c:pt>
                <c:pt idx="1461">
                  <c:v>24522033.508678999</c:v>
                </c:pt>
                <c:pt idx="1462">
                  <c:v>24638064.805728</c:v>
                </c:pt>
                <c:pt idx="1463">
                  <c:v>24615074.412900999</c:v>
                </c:pt>
                <c:pt idx="1464">
                  <c:v>24736788.071353</c:v>
                </c:pt>
                <c:pt idx="1465">
                  <c:v>24940804.32034</c:v>
                </c:pt>
                <c:pt idx="1466">
                  <c:v>21745916.440262999</c:v>
                </c:pt>
                <c:pt idx="1467">
                  <c:v>21811238.553633999</c:v>
                </c:pt>
                <c:pt idx="1468">
                  <c:v>18751573.382188</c:v>
                </c:pt>
                <c:pt idx="1469">
                  <c:v>18813361.261975002</c:v>
                </c:pt>
                <c:pt idx="1470">
                  <c:v>21077414.331781</c:v>
                </c:pt>
                <c:pt idx="1471">
                  <c:v>21212189.380580999</c:v>
                </c:pt>
                <c:pt idx="1472">
                  <c:v>25065121.638037998</c:v>
                </c:pt>
                <c:pt idx="1473">
                  <c:v>24292908.153016999</c:v>
                </c:pt>
                <c:pt idx="1474">
                  <c:v>24247005.461925998</c:v>
                </c:pt>
                <c:pt idx="1475">
                  <c:v>24045126.458781</c:v>
                </c:pt>
                <c:pt idx="1476">
                  <c:v>24146447.615851998</c:v>
                </c:pt>
                <c:pt idx="1477">
                  <c:v>24760689.694343001</c:v>
                </c:pt>
                <c:pt idx="1478">
                  <c:v>24643598.213443</c:v>
                </c:pt>
                <c:pt idx="1479">
                  <c:v>24709690.375383001</c:v>
                </c:pt>
                <c:pt idx="1480">
                  <c:v>24524800.505662002</c:v>
                </c:pt>
                <c:pt idx="1481">
                  <c:v>24708415.669693001</c:v>
                </c:pt>
                <c:pt idx="1482">
                  <c:v>24814514.019296002</c:v>
                </c:pt>
                <c:pt idx="1483">
                  <c:v>24781478.493420001</c:v>
                </c:pt>
                <c:pt idx="1484">
                  <c:v>25034138.535144001</c:v>
                </c:pt>
                <c:pt idx="1485">
                  <c:v>24505367.814185001</c:v>
                </c:pt>
                <c:pt idx="1486">
                  <c:v>23842031.364176001</c:v>
                </c:pt>
                <c:pt idx="1487">
                  <c:v>22795939.275173999</c:v>
                </c:pt>
                <c:pt idx="1488">
                  <c:v>22681906.143491998</c:v>
                </c:pt>
                <c:pt idx="1489">
                  <c:v>22253439.807898</c:v>
                </c:pt>
                <c:pt idx="1490">
                  <c:v>22812518.334222</c:v>
                </c:pt>
                <c:pt idx="1491">
                  <c:v>23635530.794101</c:v>
                </c:pt>
                <c:pt idx="1492">
                  <c:v>23481647.109749001</c:v>
                </c:pt>
                <c:pt idx="1493">
                  <c:v>24329041.536143001</c:v>
                </c:pt>
                <c:pt idx="1494">
                  <c:v>24421744.100923002</c:v>
                </c:pt>
                <c:pt idx="1495">
                  <c:v>24709520.169877</c:v>
                </c:pt>
                <c:pt idx="1496">
                  <c:v>25023836.207618002</c:v>
                </c:pt>
                <c:pt idx="1497">
                  <c:v>25106052.527564</c:v>
                </c:pt>
                <c:pt idx="1498">
                  <c:v>25052228.377317999</c:v>
                </c:pt>
                <c:pt idx="1499">
                  <c:v>24933833.025754999</c:v>
                </c:pt>
                <c:pt idx="1500">
                  <c:v>24846317.245728999</c:v>
                </c:pt>
                <c:pt idx="1501">
                  <c:v>24833266.372303002</c:v>
                </c:pt>
                <c:pt idx="1502">
                  <c:v>24879417.645383999</c:v>
                </c:pt>
                <c:pt idx="1503">
                  <c:v>24905917.606253002</c:v>
                </c:pt>
                <c:pt idx="1504">
                  <c:v>24730711.492045999</c:v>
                </c:pt>
                <c:pt idx="1505">
                  <c:v>24630538.647132002</c:v>
                </c:pt>
                <c:pt idx="1506">
                  <c:v>24440556.315099001</c:v>
                </c:pt>
                <c:pt idx="1507">
                  <c:v>24571606.193232</c:v>
                </c:pt>
                <c:pt idx="1508">
                  <c:v>24894791.441739</c:v>
                </c:pt>
                <c:pt idx="1509">
                  <c:v>24788518.943652</c:v>
                </c:pt>
                <c:pt idx="1510">
                  <c:v>24795167.287246</c:v>
                </c:pt>
                <c:pt idx="1511">
                  <c:v>24704487.891497999</c:v>
                </c:pt>
                <c:pt idx="1512">
                  <c:v>24537878.077256002</c:v>
                </c:pt>
                <c:pt idx="1513">
                  <c:v>24693555.102892999</c:v>
                </c:pt>
                <c:pt idx="1514">
                  <c:v>24743792.249944001</c:v>
                </c:pt>
                <c:pt idx="1515">
                  <c:v>24721371.379159</c:v>
                </c:pt>
                <c:pt idx="1516">
                  <c:v>24689324.909171</c:v>
                </c:pt>
                <c:pt idx="1517">
                  <c:v>24797708.240594</c:v>
                </c:pt>
                <c:pt idx="1518">
                  <c:v>24746106.253977001</c:v>
                </c:pt>
                <c:pt idx="1519">
                  <c:v>24879186.08275</c:v>
                </c:pt>
                <c:pt idx="1520">
                  <c:v>24837005.517278999</c:v>
                </c:pt>
                <c:pt idx="1521">
                  <c:v>24626384.873900998</c:v>
                </c:pt>
                <c:pt idx="1522">
                  <c:v>24719423.177944999</c:v>
                </c:pt>
                <c:pt idx="1523">
                  <c:v>24735683.869709998</c:v>
                </c:pt>
                <c:pt idx="1524">
                  <c:v>24843928.290642001</c:v>
                </c:pt>
                <c:pt idx="1525">
                  <c:v>24943181.885093</c:v>
                </c:pt>
                <c:pt idx="1526">
                  <c:v>24949714.716525</c:v>
                </c:pt>
                <c:pt idx="1527">
                  <c:v>24651676.811253998</c:v>
                </c:pt>
                <c:pt idx="1528">
                  <c:v>24686937.960174002</c:v>
                </c:pt>
                <c:pt idx="1529">
                  <c:v>24727061.114557002</c:v>
                </c:pt>
                <c:pt idx="1530">
                  <c:v>24364970.828600999</c:v>
                </c:pt>
                <c:pt idx="1531">
                  <c:v>24611351.237450998</c:v>
                </c:pt>
                <c:pt idx="1532">
                  <c:v>24646456.872336</c:v>
                </c:pt>
                <c:pt idx="1533">
                  <c:v>24520541.047578</c:v>
                </c:pt>
                <c:pt idx="1534">
                  <c:v>24885216.533179998</c:v>
                </c:pt>
                <c:pt idx="1535">
                  <c:v>24911128.130378999</c:v>
                </c:pt>
                <c:pt idx="1536">
                  <c:v>24840259.021800999</c:v>
                </c:pt>
                <c:pt idx="1537">
                  <c:v>24885413.760400001</c:v>
                </c:pt>
                <c:pt idx="1538">
                  <c:v>25008523.711398002</c:v>
                </c:pt>
                <c:pt idx="1539">
                  <c:v>24946909.604719002</c:v>
                </c:pt>
                <c:pt idx="1540">
                  <c:v>25016658.820533</c:v>
                </c:pt>
                <c:pt idx="1541">
                  <c:v>25086680.096152999</c:v>
                </c:pt>
                <c:pt idx="1542">
                  <c:v>25073549.077293001</c:v>
                </c:pt>
                <c:pt idx="1543">
                  <c:v>25197968.171716001</c:v>
                </c:pt>
                <c:pt idx="1544">
                  <c:v>25204436.712182</c:v>
                </c:pt>
                <c:pt idx="1545">
                  <c:v>25305027.953457002</c:v>
                </c:pt>
                <c:pt idx="1546">
                  <c:v>25281664.892806999</c:v>
                </c:pt>
                <c:pt idx="1547">
                  <c:v>25052237.234420002</c:v>
                </c:pt>
                <c:pt idx="1548">
                  <c:v>24990712.430968001</c:v>
                </c:pt>
                <c:pt idx="1549">
                  <c:v>24929583.983986001</c:v>
                </c:pt>
                <c:pt idx="1550">
                  <c:v>24878439.131223001</c:v>
                </c:pt>
                <c:pt idx="1551">
                  <c:v>24899255.141431</c:v>
                </c:pt>
                <c:pt idx="1552">
                  <c:v>24862638.726955999</c:v>
                </c:pt>
                <c:pt idx="1553">
                  <c:v>24469415.468049001</c:v>
                </c:pt>
                <c:pt idx="1554">
                  <c:v>23329502.530935999</c:v>
                </c:pt>
                <c:pt idx="1555">
                  <c:v>23433183.509645</c:v>
                </c:pt>
                <c:pt idx="1556">
                  <c:v>23435522.251274999</c:v>
                </c:pt>
                <c:pt idx="1557">
                  <c:v>23825223.667895</c:v>
                </c:pt>
                <c:pt idx="1558">
                  <c:v>25030919.129567001</c:v>
                </c:pt>
                <c:pt idx="1559">
                  <c:v>24883893.254450999</c:v>
                </c:pt>
                <c:pt idx="1560">
                  <c:v>24814309.432402998</c:v>
                </c:pt>
                <c:pt idx="1561">
                  <c:v>24549087.827608999</c:v>
                </c:pt>
                <c:pt idx="1562">
                  <c:v>24625239.173818</c:v>
                </c:pt>
                <c:pt idx="1563">
                  <c:v>24622330.005259998</c:v>
                </c:pt>
                <c:pt idx="1564">
                  <c:v>24830534.775417998</c:v>
                </c:pt>
                <c:pt idx="1565">
                  <c:v>24950941.506639</c:v>
                </c:pt>
                <c:pt idx="1566">
                  <c:v>24824393.571451999</c:v>
                </c:pt>
                <c:pt idx="1567">
                  <c:v>24906607.374848001</c:v>
                </c:pt>
                <c:pt idx="1568">
                  <c:v>24794804.021109998</c:v>
                </c:pt>
                <c:pt idx="1569">
                  <c:v>24881460.219794001</c:v>
                </c:pt>
                <c:pt idx="1570">
                  <c:v>24802933.583558001</c:v>
                </c:pt>
                <c:pt idx="1571">
                  <c:v>24823426.589779999</c:v>
                </c:pt>
                <c:pt idx="1572">
                  <c:v>24858096.952649999</c:v>
                </c:pt>
                <c:pt idx="1573">
                  <c:v>24789231.646024998</c:v>
                </c:pt>
                <c:pt idx="1574">
                  <c:v>24884980.481890999</c:v>
                </c:pt>
                <c:pt idx="1575">
                  <c:v>24713257.176541999</c:v>
                </c:pt>
                <c:pt idx="1576">
                  <c:v>24691754.157364</c:v>
                </c:pt>
                <c:pt idx="1577">
                  <c:v>24665676.077266</c:v>
                </c:pt>
                <c:pt idx="1578">
                  <c:v>24751013.897521999</c:v>
                </c:pt>
                <c:pt idx="1579">
                  <c:v>24860270.793373</c:v>
                </c:pt>
                <c:pt idx="1580">
                  <c:v>24597194.475134</c:v>
                </c:pt>
                <c:pt idx="1581">
                  <c:v>24617370.390246</c:v>
                </c:pt>
                <c:pt idx="1582">
                  <c:v>24145676.513626002</c:v>
                </c:pt>
                <c:pt idx="1583">
                  <c:v>24200816.571936</c:v>
                </c:pt>
                <c:pt idx="1584">
                  <c:v>24458391.766860999</c:v>
                </c:pt>
                <c:pt idx="1585">
                  <c:v>24442128.841878999</c:v>
                </c:pt>
                <c:pt idx="1586">
                  <c:v>24820418.171149999</c:v>
                </c:pt>
                <c:pt idx="1587">
                  <c:v>24775602.048691001</c:v>
                </c:pt>
                <c:pt idx="1588">
                  <c:v>24781937.675361998</c:v>
                </c:pt>
                <c:pt idx="1589">
                  <c:v>24472180.198042002</c:v>
                </c:pt>
                <c:pt idx="1590">
                  <c:v>24419875.899112001</c:v>
                </c:pt>
                <c:pt idx="1591">
                  <c:v>23671762.666997001</c:v>
                </c:pt>
                <c:pt idx="1592">
                  <c:v>23733249.722327001</c:v>
                </c:pt>
                <c:pt idx="1593">
                  <c:v>24031878.853021</c:v>
                </c:pt>
                <c:pt idx="1594">
                  <c:v>24020853.355734002</c:v>
                </c:pt>
                <c:pt idx="1595">
                  <c:v>24733650.374795001</c:v>
                </c:pt>
                <c:pt idx="1596">
                  <c:v>24561748.235063002</c:v>
                </c:pt>
                <c:pt idx="1597">
                  <c:v>24531844.238611002</c:v>
                </c:pt>
                <c:pt idx="1598">
                  <c:v>24615262.522544999</c:v>
                </c:pt>
                <c:pt idx="1599">
                  <c:v>24648892.785301</c:v>
                </c:pt>
                <c:pt idx="1600">
                  <c:v>24719193.056774002</c:v>
                </c:pt>
                <c:pt idx="1601">
                  <c:v>24785189.349247999</c:v>
                </c:pt>
                <c:pt idx="1602">
                  <c:v>24819140.967700999</c:v>
                </c:pt>
                <c:pt idx="1603">
                  <c:v>24065123.256067</c:v>
                </c:pt>
                <c:pt idx="1604">
                  <c:v>23389122.319977</c:v>
                </c:pt>
                <c:pt idx="1605">
                  <c:v>23354657.809300002</c:v>
                </c:pt>
                <c:pt idx="1606">
                  <c:v>23304091.873495001</c:v>
                </c:pt>
                <c:pt idx="1607">
                  <c:v>24008386.411736999</c:v>
                </c:pt>
                <c:pt idx="1608">
                  <c:v>24801438.878304001</c:v>
                </c:pt>
                <c:pt idx="1609">
                  <c:v>24766457.996303</c:v>
                </c:pt>
                <c:pt idx="1610">
                  <c:v>24795588.861660998</c:v>
                </c:pt>
                <c:pt idx="1611">
                  <c:v>24737823.600983001</c:v>
                </c:pt>
                <c:pt idx="1612">
                  <c:v>24671347.651857</c:v>
                </c:pt>
                <c:pt idx="1613">
                  <c:v>24736636.863901</c:v>
                </c:pt>
                <c:pt idx="1614">
                  <c:v>24770206.457061999</c:v>
                </c:pt>
                <c:pt idx="1615">
                  <c:v>24753648.319906</c:v>
                </c:pt>
                <c:pt idx="1616">
                  <c:v>24773510.935695998</c:v>
                </c:pt>
                <c:pt idx="1617">
                  <c:v>24811650.876104001</c:v>
                </c:pt>
                <c:pt idx="1618">
                  <c:v>24795022.704149</c:v>
                </c:pt>
                <c:pt idx="1619">
                  <c:v>24934124.013553999</c:v>
                </c:pt>
                <c:pt idx="1620">
                  <c:v>24789190.884482</c:v>
                </c:pt>
                <c:pt idx="1621">
                  <c:v>24713709.739140999</c:v>
                </c:pt>
                <c:pt idx="1622">
                  <c:v>24728982.849672999</c:v>
                </c:pt>
                <c:pt idx="1623">
                  <c:v>24712630.026804999</c:v>
                </c:pt>
                <c:pt idx="1624">
                  <c:v>24891588.243347</c:v>
                </c:pt>
                <c:pt idx="1625">
                  <c:v>24761210.504726</c:v>
                </c:pt>
                <c:pt idx="1626">
                  <c:v>24618879.755577002</c:v>
                </c:pt>
                <c:pt idx="1627">
                  <c:v>24705821.541909002</c:v>
                </c:pt>
                <c:pt idx="1628">
                  <c:v>24676046.555394001</c:v>
                </c:pt>
                <c:pt idx="1629">
                  <c:v>24977377.763565</c:v>
                </c:pt>
                <c:pt idx="1630">
                  <c:v>25038802.463204</c:v>
                </c:pt>
                <c:pt idx="1631">
                  <c:v>24989686.966095999</c:v>
                </c:pt>
                <c:pt idx="1632">
                  <c:v>24876911.116870001</c:v>
                </c:pt>
                <c:pt idx="1633">
                  <c:v>24756322.291719999</c:v>
                </c:pt>
                <c:pt idx="1634">
                  <c:v>24766967.69193</c:v>
                </c:pt>
                <c:pt idx="1635">
                  <c:v>24777603.204702999</c:v>
                </c:pt>
                <c:pt idx="1636">
                  <c:v>24797297.252234999</c:v>
                </c:pt>
                <c:pt idx="1637">
                  <c:v>24893946.011312</c:v>
                </c:pt>
                <c:pt idx="1638">
                  <c:v>24805036.652091999</c:v>
                </c:pt>
                <c:pt idx="1639">
                  <c:v>24681155.312984001</c:v>
                </c:pt>
                <c:pt idx="1640">
                  <c:v>24656129.679214999</c:v>
                </c:pt>
                <c:pt idx="1641">
                  <c:v>24507591.558779001</c:v>
                </c:pt>
                <c:pt idx="1642">
                  <c:v>24690673.379322</c:v>
                </c:pt>
                <c:pt idx="1643">
                  <c:v>24714613.156585999</c:v>
                </c:pt>
                <c:pt idx="1644">
                  <c:v>24846250.975790001</c:v>
                </c:pt>
                <c:pt idx="1645">
                  <c:v>24673431.756678</c:v>
                </c:pt>
                <c:pt idx="1646">
                  <c:v>24657360.066186</c:v>
                </c:pt>
                <c:pt idx="1647">
                  <c:v>24716774.577073</c:v>
                </c:pt>
                <c:pt idx="1648">
                  <c:v>24651898.145298</c:v>
                </c:pt>
                <c:pt idx="1649">
                  <c:v>24908272.905974001</c:v>
                </c:pt>
                <c:pt idx="1650">
                  <c:v>24837840.513246</c:v>
                </c:pt>
                <c:pt idx="1651">
                  <c:v>24683468.528772</c:v>
                </c:pt>
                <c:pt idx="1652">
                  <c:v>24605692.291579001</c:v>
                </c:pt>
                <c:pt idx="1653">
                  <c:v>24342149.363782</c:v>
                </c:pt>
                <c:pt idx="1654">
                  <c:v>24059280.671146002</c:v>
                </c:pt>
                <c:pt idx="1655">
                  <c:v>24264408.689702</c:v>
                </c:pt>
                <c:pt idx="1656">
                  <c:v>24038013.505531002</c:v>
                </c:pt>
                <c:pt idx="1657">
                  <c:v>24187354.518245</c:v>
                </c:pt>
                <c:pt idx="1658">
                  <c:v>24485009.946111999</c:v>
                </c:pt>
                <c:pt idx="1659">
                  <c:v>24378813.432746999</c:v>
                </c:pt>
                <c:pt idx="1660">
                  <c:v>24654351.926794</c:v>
                </c:pt>
                <c:pt idx="1661">
                  <c:v>24994375.137010001</c:v>
                </c:pt>
                <c:pt idx="1662">
                  <c:v>24973334.729355998</c:v>
                </c:pt>
                <c:pt idx="1663">
                  <c:v>24997387.524983998</c:v>
                </c:pt>
                <c:pt idx="1664">
                  <c:v>25157610.007697001</c:v>
                </c:pt>
                <c:pt idx="1665">
                  <c:v>24839271.266802002</c:v>
                </c:pt>
                <c:pt idx="1666">
                  <c:v>24787623.923241001</c:v>
                </c:pt>
                <c:pt idx="1667">
                  <c:v>23902058.169379</c:v>
                </c:pt>
                <c:pt idx="1668">
                  <c:v>23781381.015021</c:v>
                </c:pt>
                <c:pt idx="1669">
                  <c:v>23873226.615481</c:v>
                </c:pt>
                <c:pt idx="1670">
                  <c:v>23532092.052584</c:v>
                </c:pt>
                <c:pt idx="1671">
                  <c:v>24413088.033273999</c:v>
                </c:pt>
                <c:pt idx="1672">
                  <c:v>24453443.597693998</c:v>
                </c:pt>
                <c:pt idx="1673">
                  <c:v>24369700.209279001</c:v>
                </c:pt>
                <c:pt idx="1674">
                  <c:v>24920047.436813999</c:v>
                </c:pt>
                <c:pt idx="1675">
                  <c:v>24890462.646384999</c:v>
                </c:pt>
                <c:pt idx="1676">
                  <c:v>24878661.601631999</c:v>
                </c:pt>
                <c:pt idx="1677">
                  <c:v>25027265.840603001</c:v>
                </c:pt>
                <c:pt idx="1678">
                  <c:v>24988503.501368999</c:v>
                </c:pt>
                <c:pt idx="1679">
                  <c:v>24795148.361822002</c:v>
                </c:pt>
                <c:pt idx="1680">
                  <c:v>24853990.204569001</c:v>
                </c:pt>
                <c:pt idx="1681">
                  <c:v>24689058.854839001</c:v>
                </c:pt>
                <c:pt idx="1682">
                  <c:v>24535084.938072</c:v>
                </c:pt>
                <c:pt idx="1683">
                  <c:v>24579766.321929</c:v>
                </c:pt>
                <c:pt idx="1684">
                  <c:v>24435906.387842</c:v>
                </c:pt>
                <c:pt idx="1685">
                  <c:v>24660838.103193</c:v>
                </c:pt>
                <c:pt idx="1686">
                  <c:v>24516173.462134998</c:v>
                </c:pt>
                <c:pt idx="1687">
                  <c:v>24607986.174017001</c:v>
                </c:pt>
                <c:pt idx="1688">
                  <c:v>24700429.734799001</c:v>
                </c:pt>
                <c:pt idx="1689">
                  <c:v>24551239.964081001</c:v>
                </c:pt>
                <c:pt idx="1690">
                  <c:v>24944332.809944998</c:v>
                </c:pt>
                <c:pt idx="1691">
                  <c:v>24972393.026893001</c:v>
                </c:pt>
                <c:pt idx="1692">
                  <c:v>24793801.151136</c:v>
                </c:pt>
                <c:pt idx="1693">
                  <c:v>24519572.788807001</c:v>
                </c:pt>
                <c:pt idx="1694">
                  <c:v>23926914.603739999</c:v>
                </c:pt>
                <c:pt idx="1695">
                  <c:v>23957278.871489</c:v>
                </c:pt>
                <c:pt idx="1696">
                  <c:v>24094012.564004999</c:v>
                </c:pt>
                <c:pt idx="1697">
                  <c:v>24311317.813820999</c:v>
                </c:pt>
                <c:pt idx="1698">
                  <c:v>24733824.428419001</c:v>
                </c:pt>
                <c:pt idx="1699">
                  <c:v>23367811.330905002</c:v>
                </c:pt>
                <c:pt idx="1700">
                  <c:v>23412478.344145998</c:v>
                </c:pt>
                <c:pt idx="1701">
                  <c:v>23586062.032258</c:v>
                </c:pt>
                <c:pt idx="1702">
                  <c:v>23564670.649530001</c:v>
                </c:pt>
                <c:pt idx="1703">
                  <c:v>25078460.385752</c:v>
                </c:pt>
                <c:pt idx="1704">
                  <c:v>24991599.068107001</c:v>
                </c:pt>
                <c:pt idx="1705">
                  <c:v>24901079.185022999</c:v>
                </c:pt>
                <c:pt idx="1706">
                  <c:v>25122597.095745001</c:v>
                </c:pt>
                <c:pt idx="1707">
                  <c:v>25044421.203326002</c:v>
                </c:pt>
                <c:pt idx="1708">
                  <c:v>24993104.946692001</c:v>
                </c:pt>
                <c:pt idx="1709">
                  <c:v>24985776.090369999</c:v>
                </c:pt>
                <c:pt idx="1710">
                  <c:v>24782982.236253999</c:v>
                </c:pt>
                <c:pt idx="1711">
                  <c:v>24750104.945652001</c:v>
                </c:pt>
                <c:pt idx="1712">
                  <c:v>24829202.065442</c:v>
                </c:pt>
                <c:pt idx="1713">
                  <c:v>24887043.622033</c:v>
                </c:pt>
                <c:pt idx="1714">
                  <c:v>24910286.634559002</c:v>
                </c:pt>
                <c:pt idx="1715">
                  <c:v>24972730.942719001</c:v>
                </c:pt>
                <c:pt idx="1716">
                  <c:v>25083735.238310002</c:v>
                </c:pt>
                <c:pt idx="1717">
                  <c:v>24984399.665183</c:v>
                </c:pt>
                <c:pt idx="1718">
                  <c:v>25029551.771136999</c:v>
                </c:pt>
                <c:pt idx="1719">
                  <c:v>25022246.363651998</c:v>
                </c:pt>
                <c:pt idx="1720">
                  <c:v>24962686.588826001</c:v>
                </c:pt>
                <c:pt idx="1721">
                  <c:v>24933801.553713001</c:v>
                </c:pt>
                <c:pt idx="1722">
                  <c:v>24758875.582423002</c:v>
                </c:pt>
                <c:pt idx="1723">
                  <c:v>24485955.520998999</c:v>
                </c:pt>
                <c:pt idx="1724">
                  <c:v>23579340.624255002</c:v>
                </c:pt>
                <c:pt idx="1725">
                  <c:v>23573637.758053001</c:v>
                </c:pt>
                <c:pt idx="1726">
                  <c:v>23653254.147829998</c:v>
                </c:pt>
                <c:pt idx="1727">
                  <c:v>23859219.826997999</c:v>
                </c:pt>
                <c:pt idx="1728">
                  <c:v>24734126.745338</c:v>
                </c:pt>
                <c:pt idx="1729">
                  <c:v>24680639.096370999</c:v>
                </c:pt>
                <c:pt idx="1730">
                  <c:v>24848127.669163</c:v>
                </c:pt>
                <c:pt idx="1731">
                  <c:v>24841093.063202001</c:v>
                </c:pt>
                <c:pt idx="1732">
                  <c:v>24906935.494373001</c:v>
                </c:pt>
                <c:pt idx="1733">
                  <c:v>25020606.989241999</c:v>
                </c:pt>
                <c:pt idx="1734">
                  <c:v>24927087.550142001</c:v>
                </c:pt>
                <c:pt idx="1735">
                  <c:v>24800289.770302001</c:v>
                </c:pt>
                <c:pt idx="1736">
                  <c:v>24772081.156762999</c:v>
                </c:pt>
                <c:pt idx="1737">
                  <c:v>24748240.438574001</c:v>
                </c:pt>
                <c:pt idx="1738">
                  <c:v>24623551.517457001</c:v>
                </c:pt>
                <c:pt idx="1739">
                  <c:v>24734434.104309998</c:v>
                </c:pt>
                <c:pt idx="1740">
                  <c:v>24610039.776048001</c:v>
                </c:pt>
                <c:pt idx="1741">
                  <c:v>24561641.707467999</c:v>
                </c:pt>
                <c:pt idx="1742">
                  <c:v>22995257.116016001</c:v>
                </c:pt>
                <c:pt idx="1743">
                  <c:v>22870805.431301001</c:v>
                </c:pt>
                <c:pt idx="1744">
                  <c:v>22722926.896435</c:v>
                </c:pt>
                <c:pt idx="1745">
                  <c:v>22839496.219087999</c:v>
                </c:pt>
                <c:pt idx="1746">
                  <c:v>24010294.558184002</c:v>
                </c:pt>
                <c:pt idx="1747">
                  <c:v>24159590.594094999</c:v>
                </c:pt>
                <c:pt idx="1748">
                  <c:v>24478076.437695</c:v>
                </c:pt>
                <c:pt idx="1749">
                  <c:v>24336690.896864001</c:v>
                </c:pt>
                <c:pt idx="1750">
                  <c:v>24865411.343242999</c:v>
                </c:pt>
                <c:pt idx="1751">
                  <c:v>24977538.759263001</c:v>
                </c:pt>
                <c:pt idx="1752">
                  <c:v>24949110.649648</c:v>
                </c:pt>
                <c:pt idx="1753">
                  <c:v>25135169.283716001</c:v>
                </c:pt>
                <c:pt idx="1754">
                  <c:v>24463423.945447002</c:v>
                </c:pt>
                <c:pt idx="1755">
                  <c:v>24379451.958810002</c:v>
                </c:pt>
                <c:pt idx="1756">
                  <c:v>24393324.408376999</c:v>
                </c:pt>
                <c:pt idx="1757">
                  <c:v>24265639.169918001</c:v>
                </c:pt>
                <c:pt idx="1758">
                  <c:v>24805670.570648</c:v>
                </c:pt>
                <c:pt idx="1759">
                  <c:v>24849264.278127</c:v>
                </c:pt>
                <c:pt idx="1760">
                  <c:v>24922536.226039</c:v>
                </c:pt>
                <c:pt idx="1761">
                  <c:v>25034516.641911998</c:v>
                </c:pt>
                <c:pt idx="1762">
                  <c:v>24993300.60393</c:v>
                </c:pt>
                <c:pt idx="1763">
                  <c:v>24397026.723421</c:v>
                </c:pt>
                <c:pt idx="1764">
                  <c:v>24277840.227919001</c:v>
                </c:pt>
                <c:pt idx="1765">
                  <c:v>24108470.140136998</c:v>
                </c:pt>
                <c:pt idx="1766">
                  <c:v>24253300.481417999</c:v>
                </c:pt>
                <c:pt idx="1767">
                  <c:v>24945344.707394</c:v>
                </c:pt>
                <c:pt idx="1768">
                  <c:v>24938325.602451999</c:v>
                </c:pt>
                <c:pt idx="1769">
                  <c:v>24994714.232563999</c:v>
                </c:pt>
                <c:pt idx="1770">
                  <c:v>24765333.771218002</c:v>
                </c:pt>
                <c:pt idx="1771">
                  <c:v>24406414.231671002</c:v>
                </c:pt>
                <c:pt idx="1772">
                  <c:v>24460640.124460999</c:v>
                </c:pt>
                <c:pt idx="1773">
                  <c:v>24506936.472049002</c:v>
                </c:pt>
                <c:pt idx="1774">
                  <c:v>24734087.643998999</c:v>
                </c:pt>
                <c:pt idx="1775">
                  <c:v>24986307.503488</c:v>
                </c:pt>
                <c:pt idx="1776">
                  <c:v>24970872.938974999</c:v>
                </c:pt>
                <c:pt idx="1777">
                  <c:v>24930236.024379</c:v>
                </c:pt>
                <c:pt idx="1778">
                  <c:v>24906515.118507002</c:v>
                </c:pt>
                <c:pt idx="1779">
                  <c:v>24824561.932300001</c:v>
                </c:pt>
                <c:pt idx="1780">
                  <c:v>24846844.330722999</c:v>
                </c:pt>
                <c:pt idx="1781">
                  <c:v>24915069.131832998</c:v>
                </c:pt>
                <c:pt idx="1782">
                  <c:v>24824873.196720999</c:v>
                </c:pt>
                <c:pt idx="1783">
                  <c:v>24406325.374891002</c:v>
                </c:pt>
                <c:pt idx="1784">
                  <c:v>24448111.295696001</c:v>
                </c:pt>
                <c:pt idx="1785">
                  <c:v>24461842.212154999</c:v>
                </c:pt>
                <c:pt idx="1786">
                  <c:v>24455439.259397998</c:v>
                </c:pt>
                <c:pt idx="1787">
                  <c:v>24873752.136608999</c:v>
                </c:pt>
                <c:pt idx="1788">
                  <c:v>24800683.233856</c:v>
                </c:pt>
                <c:pt idx="1789">
                  <c:v>24573211.798175</c:v>
                </c:pt>
                <c:pt idx="1790">
                  <c:v>24778912.575068001</c:v>
                </c:pt>
                <c:pt idx="1791">
                  <c:v>24657569.551693</c:v>
                </c:pt>
                <c:pt idx="1792">
                  <c:v>24646923.197492</c:v>
                </c:pt>
                <c:pt idx="1793">
                  <c:v>24775152.707796</c:v>
                </c:pt>
                <c:pt idx="1794">
                  <c:v>24654065.260217998</c:v>
                </c:pt>
                <c:pt idx="1795">
                  <c:v>24802808.689401001</c:v>
                </c:pt>
                <c:pt idx="1796">
                  <c:v>24738679.106603999</c:v>
                </c:pt>
                <c:pt idx="1797">
                  <c:v>24830448.248040002</c:v>
                </c:pt>
                <c:pt idx="1798">
                  <c:v>24902070.323224999</c:v>
                </c:pt>
                <c:pt idx="1799">
                  <c:v>24961546.176169001</c:v>
                </c:pt>
                <c:pt idx="1800">
                  <c:v>24929759.018977001</c:v>
                </c:pt>
                <c:pt idx="1801">
                  <c:v>24873332.450911999</c:v>
                </c:pt>
                <c:pt idx="1802">
                  <c:v>24719195.698277999</c:v>
                </c:pt>
                <c:pt idx="1803">
                  <c:v>24712580.219255999</c:v>
                </c:pt>
                <c:pt idx="1804">
                  <c:v>24779268.092944998</c:v>
                </c:pt>
                <c:pt idx="1805">
                  <c:v>24642717.458533999</c:v>
                </c:pt>
                <c:pt idx="1806">
                  <c:v>24835370.099546</c:v>
                </c:pt>
                <c:pt idx="1807">
                  <c:v>24902539.700739998</c:v>
                </c:pt>
                <c:pt idx="1808">
                  <c:v>24994851.724125002</c:v>
                </c:pt>
                <c:pt idx="1809">
                  <c:v>25184143.562036</c:v>
                </c:pt>
                <c:pt idx="1810">
                  <c:v>24816667.894246001</c:v>
                </c:pt>
                <c:pt idx="1811">
                  <c:v>24696283.442531999</c:v>
                </c:pt>
                <c:pt idx="1812">
                  <c:v>24513371.692520998</c:v>
                </c:pt>
                <c:pt idx="1813">
                  <c:v>24270807.48508</c:v>
                </c:pt>
                <c:pt idx="1814">
                  <c:v>24516556.216922998</c:v>
                </c:pt>
                <c:pt idx="1815">
                  <c:v>24450790.78303</c:v>
                </c:pt>
                <c:pt idx="1816">
                  <c:v>24531678.637387</c:v>
                </c:pt>
                <c:pt idx="1817">
                  <c:v>24725539.705325</c:v>
                </c:pt>
                <c:pt idx="1818">
                  <c:v>24787734.908782002</c:v>
                </c:pt>
                <c:pt idx="1819">
                  <c:v>24948297.088766001</c:v>
                </c:pt>
                <c:pt idx="1820">
                  <c:v>25044431.84945</c:v>
                </c:pt>
                <c:pt idx="1821">
                  <c:v>24873376.619474001</c:v>
                </c:pt>
                <c:pt idx="1822">
                  <c:v>24765254.744490001</c:v>
                </c:pt>
                <c:pt idx="1823">
                  <c:v>24594304.601231001</c:v>
                </c:pt>
                <c:pt idx="1824">
                  <c:v>24571989.354724001</c:v>
                </c:pt>
                <c:pt idx="1825">
                  <c:v>24294829.591672</c:v>
                </c:pt>
                <c:pt idx="1826">
                  <c:v>24433037.127137002</c:v>
                </c:pt>
                <c:pt idx="1827">
                  <c:v>24469985.734280001</c:v>
                </c:pt>
                <c:pt idx="1828">
                  <c:v>24507041.135685001</c:v>
                </c:pt>
                <c:pt idx="1829">
                  <c:v>25011341.939314</c:v>
                </c:pt>
                <c:pt idx="1830">
                  <c:v>24833502.897758</c:v>
                </c:pt>
                <c:pt idx="1831">
                  <c:v>24634486.645282999</c:v>
                </c:pt>
                <c:pt idx="1832">
                  <c:v>24588387.441475999</c:v>
                </c:pt>
                <c:pt idx="1833">
                  <c:v>24354688.448926002</c:v>
                </c:pt>
                <c:pt idx="1834">
                  <c:v>24481158.291432001</c:v>
                </c:pt>
                <c:pt idx="1835">
                  <c:v>24668357.79126</c:v>
                </c:pt>
                <c:pt idx="1836">
                  <c:v>24693746.435143001</c:v>
                </c:pt>
                <c:pt idx="1837">
                  <c:v>24691249.168602001</c:v>
                </c:pt>
                <c:pt idx="1838">
                  <c:v>24649024.974156</c:v>
                </c:pt>
                <c:pt idx="1839">
                  <c:v>24686264.294071998</c:v>
                </c:pt>
                <c:pt idx="1840">
                  <c:v>24759505.806722999</c:v>
                </c:pt>
                <c:pt idx="1841">
                  <c:v>24877419.58918</c:v>
                </c:pt>
                <c:pt idx="1842">
                  <c:v>24903043.070746001</c:v>
                </c:pt>
                <c:pt idx="1843">
                  <c:v>24831995.315901998</c:v>
                </c:pt>
                <c:pt idx="1844">
                  <c:v>24563502.301456001</c:v>
                </c:pt>
                <c:pt idx="1845">
                  <c:v>24557193.210512001</c:v>
                </c:pt>
                <c:pt idx="1846">
                  <c:v>23995628.272101998</c:v>
                </c:pt>
                <c:pt idx="1847">
                  <c:v>24185933.178417999</c:v>
                </c:pt>
                <c:pt idx="1848">
                  <c:v>23958091.386427999</c:v>
                </c:pt>
                <c:pt idx="1849">
                  <c:v>23982252.355034001</c:v>
                </c:pt>
                <c:pt idx="1850">
                  <c:v>24510220.868092</c:v>
                </c:pt>
                <c:pt idx="1851">
                  <c:v>23753093.484322</c:v>
                </c:pt>
                <c:pt idx="1852">
                  <c:v>23462438.738584001</c:v>
                </c:pt>
                <c:pt idx="1853">
                  <c:v>23411017.313186001</c:v>
                </c:pt>
                <c:pt idx="1854">
                  <c:v>23448535.372102998</c:v>
                </c:pt>
                <c:pt idx="1855">
                  <c:v>23989079.498542</c:v>
                </c:pt>
                <c:pt idx="1856">
                  <c:v>24581835.951634001</c:v>
                </c:pt>
                <c:pt idx="1857">
                  <c:v>24732676.657903999</c:v>
                </c:pt>
                <c:pt idx="1858">
                  <c:v>24785612.456218999</c:v>
                </c:pt>
                <c:pt idx="1859">
                  <c:v>24842693.23339</c:v>
                </c:pt>
                <c:pt idx="1860">
                  <c:v>24529559.96607</c:v>
                </c:pt>
                <c:pt idx="1861">
                  <c:v>24503972.961729001</c:v>
                </c:pt>
                <c:pt idx="1862">
                  <c:v>24389965.313329998</c:v>
                </c:pt>
                <c:pt idx="1863">
                  <c:v>24538057.565783001</c:v>
                </c:pt>
                <c:pt idx="1864">
                  <c:v>24778386.313439999</c:v>
                </c:pt>
                <c:pt idx="1865">
                  <c:v>24740368.077247001</c:v>
                </c:pt>
                <c:pt idx="1866">
                  <c:v>24690759.484586</c:v>
                </c:pt>
                <c:pt idx="1867">
                  <c:v>24617993.873218</c:v>
                </c:pt>
                <c:pt idx="1868">
                  <c:v>24784124.701402999</c:v>
                </c:pt>
                <c:pt idx="1869">
                  <c:v>24844862.510472</c:v>
                </c:pt>
                <c:pt idx="1870">
                  <c:v>25005729.922605</c:v>
                </c:pt>
                <c:pt idx="1871">
                  <c:v>24859548.203023002</c:v>
                </c:pt>
                <c:pt idx="1872">
                  <c:v>24494041.039452001</c:v>
                </c:pt>
                <c:pt idx="1873">
                  <c:v>24422752.021938</c:v>
                </c:pt>
                <c:pt idx="1874">
                  <c:v>24508656.368496999</c:v>
                </c:pt>
                <c:pt idx="1875">
                  <c:v>24684461.490897</c:v>
                </c:pt>
                <c:pt idx="1876">
                  <c:v>24922028.325771999</c:v>
                </c:pt>
                <c:pt idx="1877">
                  <c:v>24899605.639063999</c:v>
                </c:pt>
                <c:pt idx="1878">
                  <c:v>24782681.745868001</c:v>
                </c:pt>
                <c:pt idx="1879">
                  <c:v>24694187.653221998</c:v>
                </c:pt>
                <c:pt idx="1880">
                  <c:v>24967197.352414999</c:v>
                </c:pt>
                <c:pt idx="1881">
                  <c:v>25156867.311207</c:v>
                </c:pt>
                <c:pt idx="1882">
                  <c:v>25069659.552425001</c:v>
                </c:pt>
                <c:pt idx="1883">
                  <c:v>24951383.891470999</c:v>
                </c:pt>
                <c:pt idx="1884">
                  <c:v>24857908.815490998</c:v>
                </c:pt>
                <c:pt idx="1885">
                  <c:v>24761334.885271002</c:v>
                </c:pt>
                <c:pt idx="1886">
                  <c:v>24833191.005529001</c:v>
                </c:pt>
                <c:pt idx="1887">
                  <c:v>25040207.646619</c:v>
                </c:pt>
                <c:pt idx="1888">
                  <c:v>25141543.695044</c:v>
                </c:pt>
                <c:pt idx="1889">
                  <c:v>25170933.155382</c:v>
                </c:pt>
                <c:pt idx="1890">
                  <c:v>25236727.177306</c:v>
                </c:pt>
                <c:pt idx="1891">
                  <c:v>25262219.433061998</c:v>
                </c:pt>
                <c:pt idx="1892">
                  <c:v>25158636.372122999</c:v>
                </c:pt>
                <c:pt idx="1893">
                  <c:v>25192070.574207999</c:v>
                </c:pt>
                <c:pt idx="1894">
                  <c:v>25089181.841515001</c:v>
                </c:pt>
                <c:pt idx="1895">
                  <c:v>24605697.271963999</c:v>
                </c:pt>
                <c:pt idx="1896">
                  <c:v>24553635.370329998</c:v>
                </c:pt>
                <c:pt idx="1897">
                  <c:v>24524648.448150001</c:v>
                </c:pt>
                <c:pt idx="1898">
                  <c:v>24454095.179668002</c:v>
                </c:pt>
                <c:pt idx="1899">
                  <c:v>24855106.118345</c:v>
                </c:pt>
                <c:pt idx="1900">
                  <c:v>24876030.954371002</c:v>
                </c:pt>
                <c:pt idx="1901">
                  <c:v>24853964.328899998</c:v>
                </c:pt>
                <c:pt idx="1902">
                  <c:v>24917869.287932001</c:v>
                </c:pt>
                <c:pt idx="1903">
                  <c:v>24864528.172646999</c:v>
                </c:pt>
                <c:pt idx="1904">
                  <c:v>24873677.253377002</c:v>
                </c:pt>
                <c:pt idx="1905">
                  <c:v>24781867.530315999</c:v>
                </c:pt>
                <c:pt idx="1906">
                  <c:v>24201715.431811001</c:v>
                </c:pt>
                <c:pt idx="1907">
                  <c:v>24225467.223769002</c:v>
                </c:pt>
                <c:pt idx="1908">
                  <c:v>23856308.800861999</c:v>
                </c:pt>
                <c:pt idx="1909">
                  <c:v>23951465.322795</c:v>
                </c:pt>
                <c:pt idx="1910">
                  <c:v>24525279.193980999</c:v>
                </c:pt>
                <c:pt idx="1911">
                  <c:v>24365437.808795001</c:v>
                </c:pt>
                <c:pt idx="1912">
                  <c:v>24865148.1864</c:v>
                </c:pt>
                <c:pt idx="1913">
                  <c:v>24762228.243282001</c:v>
                </c:pt>
                <c:pt idx="1914">
                  <c:v>24729068.122924</c:v>
                </c:pt>
                <c:pt idx="1915">
                  <c:v>24904136.630414002</c:v>
                </c:pt>
                <c:pt idx="1916">
                  <c:v>24824161.755688999</c:v>
                </c:pt>
                <c:pt idx="1917">
                  <c:v>24868024.344044998</c:v>
                </c:pt>
                <c:pt idx="1918">
                  <c:v>25005563.020720001</c:v>
                </c:pt>
                <c:pt idx="1919">
                  <c:v>24991253.712354001</c:v>
                </c:pt>
                <c:pt idx="1920">
                  <c:v>24953608.382748999</c:v>
                </c:pt>
                <c:pt idx="1921">
                  <c:v>24788789.448693998</c:v>
                </c:pt>
                <c:pt idx="1922">
                  <c:v>24744224.283503</c:v>
                </c:pt>
                <c:pt idx="1923">
                  <c:v>24776217.799419999</c:v>
                </c:pt>
                <c:pt idx="1924">
                  <c:v>24785258.408475999</c:v>
                </c:pt>
                <c:pt idx="1925">
                  <c:v>25022486.441192001</c:v>
                </c:pt>
                <c:pt idx="1926">
                  <c:v>24899552.413091999</c:v>
                </c:pt>
                <c:pt idx="1927">
                  <c:v>24962843.319412</c:v>
                </c:pt>
                <c:pt idx="1928">
                  <c:v>24940907.64206</c:v>
                </c:pt>
                <c:pt idx="1929">
                  <c:v>24838168.196297999</c:v>
                </c:pt>
                <c:pt idx="1930">
                  <c:v>24831843.388420001</c:v>
                </c:pt>
                <c:pt idx="1931">
                  <c:v>24297006.201159999</c:v>
                </c:pt>
                <c:pt idx="1932">
                  <c:v>24236399.127429001</c:v>
                </c:pt>
                <c:pt idx="1933">
                  <c:v>24311151.752951</c:v>
                </c:pt>
                <c:pt idx="1934">
                  <c:v>24445488.103592001</c:v>
                </c:pt>
                <c:pt idx="1935">
                  <c:v>24850122.298560999</c:v>
                </c:pt>
                <c:pt idx="1936">
                  <c:v>24916732.296172999</c:v>
                </c:pt>
                <c:pt idx="1937">
                  <c:v>24776569.577135</c:v>
                </c:pt>
                <c:pt idx="1938">
                  <c:v>24683278.385655999</c:v>
                </c:pt>
                <c:pt idx="1939">
                  <c:v>24748979.739583999</c:v>
                </c:pt>
                <c:pt idx="1940">
                  <c:v>24765516.515229002</c:v>
                </c:pt>
                <c:pt idx="1941">
                  <c:v>24778268.327633999</c:v>
                </c:pt>
                <c:pt idx="1942">
                  <c:v>24764477.323644999</c:v>
                </c:pt>
                <c:pt idx="1943">
                  <c:v>24773429.582591001</c:v>
                </c:pt>
                <c:pt idx="1944">
                  <c:v>24661692.075229</c:v>
                </c:pt>
                <c:pt idx="1945">
                  <c:v>24700691.121528</c:v>
                </c:pt>
                <c:pt idx="1946">
                  <c:v>24600921.475173</c:v>
                </c:pt>
                <c:pt idx="1947">
                  <c:v>24591181.397739999</c:v>
                </c:pt>
                <c:pt idx="1948">
                  <c:v>24648631.730158001</c:v>
                </c:pt>
                <c:pt idx="1949">
                  <c:v>24774132.114739001</c:v>
                </c:pt>
                <c:pt idx="1950">
                  <c:v>24904614.051024999</c:v>
                </c:pt>
                <c:pt idx="1951">
                  <c:v>24742946.028317001</c:v>
                </c:pt>
                <c:pt idx="1952">
                  <c:v>24857760.633620001</c:v>
                </c:pt>
                <c:pt idx="1953">
                  <c:v>24685661.657639001</c:v>
                </c:pt>
                <c:pt idx="1954">
                  <c:v>24642237.339602999</c:v>
                </c:pt>
                <c:pt idx="1955">
                  <c:v>24858000.420919999</c:v>
                </c:pt>
                <c:pt idx="1956">
                  <c:v>24950665.03472</c:v>
                </c:pt>
                <c:pt idx="1957">
                  <c:v>25078595.832376</c:v>
                </c:pt>
                <c:pt idx="1958">
                  <c:v>24934223.569162998</c:v>
                </c:pt>
                <c:pt idx="1959">
                  <c:v>24829332.874483</c:v>
                </c:pt>
                <c:pt idx="1960">
                  <c:v>24572917.675912</c:v>
                </c:pt>
                <c:pt idx="1961">
                  <c:v>24544823.077511001</c:v>
                </c:pt>
                <c:pt idx="1962">
                  <c:v>24713214.606784999</c:v>
                </c:pt>
                <c:pt idx="1963">
                  <c:v>24789502.647059001</c:v>
                </c:pt>
                <c:pt idx="1964">
                  <c:v>24805881.348165002</c:v>
                </c:pt>
                <c:pt idx="1965">
                  <c:v>24721104.425719</c:v>
                </c:pt>
                <c:pt idx="1966">
                  <c:v>24700124.656479001</c:v>
                </c:pt>
                <c:pt idx="1967">
                  <c:v>24768714.104568001</c:v>
                </c:pt>
                <c:pt idx="1968">
                  <c:v>24901709.107547</c:v>
                </c:pt>
                <c:pt idx="1969">
                  <c:v>24944659.342101</c:v>
                </c:pt>
                <c:pt idx="1970">
                  <c:v>25056350.077860001</c:v>
                </c:pt>
                <c:pt idx="1971">
                  <c:v>25046098.290598001</c:v>
                </c:pt>
                <c:pt idx="1972">
                  <c:v>24978822.467909001</c:v>
                </c:pt>
                <c:pt idx="1973">
                  <c:v>25021903.360006999</c:v>
                </c:pt>
                <c:pt idx="1974">
                  <c:v>24947280.860128</c:v>
                </c:pt>
                <c:pt idx="1975">
                  <c:v>24712594.403988</c:v>
                </c:pt>
                <c:pt idx="1976">
                  <c:v>24662155.921737999</c:v>
                </c:pt>
                <c:pt idx="1977">
                  <c:v>24730224.151648998</c:v>
                </c:pt>
                <c:pt idx="1978">
                  <c:v>24547436.120820001</c:v>
                </c:pt>
                <c:pt idx="1979">
                  <c:v>24651611.320997</c:v>
                </c:pt>
                <c:pt idx="1980">
                  <c:v>24656707.648107</c:v>
                </c:pt>
                <c:pt idx="1981">
                  <c:v>24334606.365324002</c:v>
                </c:pt>
                <c:pt idx="1982">
                  <c:v>24534935.470396001</c:v>
                </c:pt>
                <c:pt idx="1983">
                  <c:v>24609476.279070999</c:v>
                </c:pt>
                <c:pt idx="1984">
                  <c:v>24695433.36129</c:v>
                </c:pt>
                <c:pt idx="1985">
                  <c:v>25021796.064268999</c:v>
                </c:pt>
                <c:pt idx="1986">
                  <c:v>25023076.417149</c:v>
                </c:pt>
                <c:pt idx="1987">
                  <c:v>24386747.551628999</c:v>
                </c:pt>
                <c:pt idx="1988">
                  <c:v>24309512.033257</c:v>
                </c:pt>
                <c:pt idx="1989">
                  <c:v>24158701.461415999</c:v>
                </c:pt>
                <c:pt idx="1990">
                  <c:v>24362578.237543002</c:v>
                </c:pt>
                <c:pt idx="1991">
                  <c:v>24954026.186110999</c:v>
                </c:pt>
                <c:pt idx="1992">
                  <c:v>24936558.241209999</c:v>
                </c:pt>
                <c:pt idx="1993">
                  <c:v>24997856.430675</c:v>
                </c:pt>
                <c:pt idx="1994">
                  <c:v>24487064.763300002</c:v>
                </c:pt>
                <c:pt idx="1995">
                  <c:v>24316584.52496</c:v>
                </c:pt>
                <c:pt idx="1996">
                  <c:v>24393008.817022</c:v>
                </c:pt>
                <c:pt idx="1997">
                  <c:v>24487830.345368002</c:v>
                </c:pt>
                <c:pt idx="1998">
                  <c:v>24688987.950192001</c:v>
                </c:pt>
                <c:pt idx="1999">
                  <c:v>24808027.564982999</c:v>
                </c:pt>
                <c:pt idx="2000">
                  <c:v>24721018.363564</c:v>
                </c:pt>
                <c:pt idx="2001">
                  <c:v>24307949.873096</c:v>
                </c:pt>
                <c:pt idx="2002">
                  <c:v>24355608.033252999</c:v>
                </c:pt>
                <c:pt idx="2003">
                  <c:v>24385593.823906999</c:v>
                </c:pt>
                <c:pt idx="2004">
                  <c:v>24548404.897567999</c:v>
                </c:pt>
                <c:pt idx="2005">
                  <c:v>24841826.330433</c:v>
                </c:pt>
                <c:pt idx="2006">
                  <c:v>24909767.286148999</c:v>
                </c:pt>
                <c:pt idx="2007">
                  <c:v>24877675.465702999</c:v>
                </c:pt>
                <c:pt idx="2008">
                  <c:v>24677172.686184</c:v>
                </c:pt>
                <c:pt idx="2009">
                  <c:v>24584320.622028001</c:v>
                </c:pt>
                <c:pt idx="2010">
                  <c:v>24503005.897105999</c:v>
                </c:pt>
                <c:pt idx="2011">
                  <c:v>24493708.588153999</c:v>
                </c:pt>
                <c:pt idx="2012">
                  <c:v>24541773.855994999</c:v>
                </c:pt>
                <c:pt idx="2013">
                  <c:v>24778821.018525999</c:v>
                </c:pt>
                <c:pt idx="2014">
                  <c:v>24761861.952349</c:v>
                </c:pt>
                <c:pt idx="2015">
                  <c:v>24836445.535117</c:v>
                </c:pt>
                <c:pt idx="2016">
                  <c:v>24771822.759378001</c:v>
                </c:pt>
                <c:pt idx="2017">
                  <c:v>24736722.536584001</c:v>
                </c:pt>
                <c:pt idx="2018">
                  <c:v>24829390.83292</c:v>
                </c:pt>
                <c:pt idx="2019">
                  <c:v>24706718.161715999</c:v>
                </c:pt>
                <c:pt idx="2020">
                  <c:v>24861325.495599002</c:v>
                </c:pt>
                <c:pt idx="2021">
                  <c:v>23249479.825963002</c:v>
                </c:pt>
                <c:pt idx="2022">
                  <c:v>23130071.027849998</c:v>
                </c:pt>
                <c:pt idx="2023">
                  <c:v>21674703.056568</c:v>
                </c:pt>
                <c:pt idx="2024">
                  <c:v>21674266.866852</c:v>
                </c:pt>
                <c:pt idx="2025">
                  <c:v>22984538.590325002</c:v>
                </c:pt>
                <c:pt idx="2026">
                  <c:v>23093395.161320001</c:v>
                </c:pt>
                <c:pt idx="2027">
                  <c:v>24892306.084146</c:v>
                </c:pt>
                <c:pt idx="2028">
                  <c:v>24794981.691326998</c:v>
                </c:pt>
                <c:pt idx="2029">
                  <c:v>24767238.009861</c:v>
                </c:pt>
                <c:pt idx="2030">
                  <c:v>24407626.895252001</c:v>
                </c:pt>
                <c:pt idx="2031">
                  <c:v>24451429.588768002</c:v>
                </c:pt>
                <c:pt idx="2032">
                  <c:v>24484700.676943999</c:v>
                </c:pt>
                <c:pt idx="2033">
                  <c:v>24628503.316768002</c:v>
                </c:pt>
                <c:pt idx="2034">
                  <c:v>25037330.733980998</c:v>
                </c:pt>
                <c:pt idx="2035">
                  <c:v>25042216.131035998</c:v>
                </c:pt>
                <c:pt idx="2036">
                  <c:v>25147340.441484001</c:v>
                </c:pt>
                <c:pt idx="2037">
                  <c:v>25074224.381738</c:v>
                </c:pt>
                <c:pt idx="2038">
                  <c:v>24950168.221429002</c:v>
                </c:pt>
                <c:pt idx="2039">
                  <c:v>24878362.013526</c:v>
                </c:pt>
                <c:pt idx="2040">
                  <c:v>24756459.542800002</c:v>
                </c:pt>
                <c:pt idx="2041">
                  <c:v>24790243.687245</c:v>
                </c:pt>
                <c:pt idx="2042">
                  <c:v>24824107.461495001</c:v>
                </c:pt>
                <c:pt idx="2043">
                  <c:v>24879809.694664001</c:v>
                </c:pt>
                <c:pt idx="2044">
                  <c:v>24917470.023455001</c:v>
                </c:pt>
                <c:pt idx="2045">
                  <c:v>23728662.362971999</c:v>
                </c:pt>
                <c:pt idx="2046">
                  <c:v>23773355.288169999</c:v>
                </c:pt>
                <c:pt idx="2047">
                  <c:v>23841494.384401999</c:v>
                </c:pt>
                <c:pt idx="2048">
                  <c:v>23823188.020881999</c:v>
                </c:pt>
                <c:pt idx="2049">
                  <c:v>24862075.542851999</c:v>
                </c:pt>
                <c:pt idx="2050">
                  <c:v>24616174.993193999</c:v>
                </c:pt>
                <c:pt idx="2051">
                  <c:v>24340554.910535</c:v>
                </c:pt>
                <c:pt idx="2052">
                  <c:v>24324711.858851999</c:v>
                </c:pt>
                <c:pt idx="2053">
                  <c:v>24560170.767476998</c:v>
                </c:pt>
                <c:pt idx="2054">
                  <c:v>24536890.677568</c:v>
                </c:pt>
                <c:pt idx="2055">
                  <c:v>24768998.653627001</c:v>
                </c:pt>
                <c:pt idx="2056">
                  <c:v>24716700.449363001</c:v>
                </c:pt>
                <c:pt idx="2057">
                  <c:v>24530530.719999999</c:v>
                </c:pt>
                <c:pt idx="2058">
                  <c:v>24841070.260492999</c:v>
                </c:pt>
                <c:pt idx="2059">
                  <c:v>24752744.248636</c:v>
                </c:pt>
                <c:pt idx="2060">
                  <c:v>24843615.470616002</c:v>
                </c:pt>
                <c:pt idx="2061">
                  <c:v>24783950.332242001</c:v>
                </c:pt>
                <c:pt idx="2062">
                  <c:v>24738864.607528999</c:v>
                </c:pt>
                <c:pt idx="2063">
                  <c:v>24779433.017744999</c:v>
                </c:pt>
                <c:pt idx="2064">
                  <c:v>24713065.031185001</c:v>
                </c:pt>
                <c:pt idx="2065">
                  <c:v>24689538.321655001</c:v>
                </c:pt>
                <c:pt idx="2066">
                  <c:v>24644908.147257999</c:v>
                </c:pt>
                <c:pt idx="2067">
                  <c:v>24600477.299245998</c:v>
                </c:pt>
                <c:pt idx="2068">
                  <c:v>24549280.900754001</c:v>
                </c:pt>
                <c:pt idx="2069">
                  <c:v>24673623.650655001</c:v>
                </c:pt>
                <c:pt idx="2070">
                  <c:v>24742198.247019</c:v>
                </c:pt>
                <c:pt idx="2071">
                  <c:v>24732851.762058999</c:v>
                </c:pt>
                <c:pt idx="2072">
                  <c:v>24937773.515140999</c:v>
                </c:pt>
                <c:pt idx="2073">
                  <c:v>25000361.799736999</c:v>
                </c:pt>
                <c:pt idx="2074">
                  <c:v>24925859.389309</c:v>
                </c:pt>
                <c:pt idx="2075">
                  <c:v>25002802.723813999</c:v>
                </c:pt>
                <c:pt idx="2076">
                  <c:v>24609190.408845</c:v>
                </c:pt>
                <c:pt idx="2077">
                  <c:v>24481771.464678999</c:v>
                </c:pt>
                <c:pt idx="2078">
                  <c:v>24556062.317472</c:v>
                </c:pt>
                <c:pt idx="2079">
                  <c:v>24567874.834158</c:v>
                </c:pt>
                <c:pt idx="2080">
                  <c:v>24804809.996109001</c:v>
                </c:pt>
                <c:pt idx="2081">
                  <c:v>24445894.621537</c:v>
                </c:pt>
                <c:pt idx="2082">
                  <c:v>24512966.676493999</c:v>
                </c:pt>
                <c:pt idx="2083">
                  <c:v>24476331.070590999</c:v>
                </c:pt>
                <c:pt idx="2084">
                  <c:v>24571213.46046</c:v>
                </c:pt>
                <c:pt idx="2085">
                  <c:v>25000405.282349002</c:v>
                </c:pt>
                <c:pt idx="2086">
                  <c:v>24449510.939456999</c:v>
                </c:pt>
                <c:pt idx="2087">
                  <c:v>24406305.794195</c:v>
                </c:pt>
                <c:pt idx="2088">
                  <c:v>24329249.126664001</c:v>
                </c:pt>
                <c:pt idx="2089">
                  <c:v>24422858.280173998</c:v>
                </c:pt>
                <c:pt idx="2090">
                  <c:v>24860046.265854999</c:v>
                </c:pt>
                <c:pt idx="2091">
                  <c:v>24864840.387940001</c:v>
                </c:pt>
                <c:pt idx="2092">
                  <c:v>24855465.232051998</c:v>
                </c:pt>
                <c:pt idx="2093">
                  <c:v>24874436.979657002</c:v>
                </c:pt>
                <c:pt idx="2094">
                  <c:v>24964615.578302</c:v>
                </c:pt>
                <c:pt idx="2095">
                  <c:v>24962257.543200999</c:v>
                </c:pt>
                <c:pt idx="2096">
                  <c:v>24677799.305442002</c:v>
                </c:pt>
                <c:pt idx="2097">
                  <c:v>18610523.577482998</c:v>
                </c:pt>
                <c:pt idx="2098">
                  <c:v>18683091.734301001</c:v>
                </c:pt>
                <c:pt idx="2099">
                  <c:v>17125483.862229999</c:v>
                </c:pt>
                <c:pt idx="2100">
                  <c:v>17364853.972162001</c:v>
                </c:pt>
                <c:pt idx="2101">
                  <c:v>22516256.501421999</c:v>
                </c:pt>
                <c:pt idx="2102">
                  <c:v>22348747.462216001</c:v>
                </c:pt>
                <c:pt idx="2103">
                  <c:v>25093481.870836001</c:v>
                </c:pt>
                <c:pt idx="2104">
                  <c:v>25033726.521481998</c:v>
                </c:pt>
                <c:pt idx="2105">
                  <c:v>25110148.259858001</c:v>
                </c:pt>
                <c:pt idx="2106">
                  <c:v>24971980.631418999</c:v>
                </c:pt>
                <c:pt idx="2107">
                  <c:v>24912902.977733999</c:v>
                </c:pt>
                <c:pt idx="2108">
                  <c:v>24714308.224472001</c:v>
                </c:pt>
                <c:pt idx="2109">
                  <c:v>24573919.234604001</c:v>
                </c:pt>
                <c:pt idx="2110">
                  <c:v>24786597.964012001</c:v>
                </c:pt>
                <c:pt idx="2111">
                  <c:v>24791388.277344</c:v>
                </c:pt>
                <c:pt idx="2112">
                  <c:v>24950823.722146999</c:v>
                </c:pt>
                <c:pt idx="2113">
                  <c:v>24849886.92537</c:v>
                </c:pt>
                <c:pt idx="2114">
                  <c:v>24715109.840776</c:v>
                </c:pt>
                <c:pt idx="2115">
                  <c:v>24643814.731086999</c:v>
                </c:pt>
                <c:pt idx="2116">
                  <c:v>24175481.272594001</c:v>
                </c:pt>
                <c:pt idx="2117">
                  <c:v>24273438.762689002</c:v>
                </c:pt>
                <c:pt idx="2118">
                  <c:v>24331783.512839001</c:v>
                </c:pt>
                <c:pt idx="2119">
                  <c:v>23538544.116053</c:v>
                </c:pt>
                <c:pt idx="2120">
                  <c:v>24003984.117876999</c:v>
                </c:pt>
                <c:pt idx="2121">
                  <c:v>23963225.024829</c:v>
                </c:pt>
                <c:pt idx="2122">
                  <c:v>24098679.846608002</c:v>
                </c:pt>
                <c:pt idx="2123">
                  <c:v>24302107.128908001</c:v>
                </c:pt>
                <c:pt idx="2124">
                  <c:v>24313569.774176002</c:v>
                </c:pt>
                <c:pt idx="2125">
                  <c:v>24304982.720472999</c:v>
                </c:pt>
                <c:pt idx="2126">
                  <c:v>23987198.643610999</c:v>
                </c:pt>
                <c:pt idx="2127">
                  <c:v>24790598.11846</c:v>
                </c:pt>
                <c:pt idx="2128">
                  <c:v>24781475.828186002</c:v>
                </c:pt>
                <c:pt idx="2129">
                  <c:v>24939484.557434</c:v>
                </c:pt>
                <c:pt idx="2130">
                  <c:v>25021546.723474</c:v>
                </c:pt>
                <c:pt idx="2131">
                  <c:v>25068634.651342001</c:v>
                </c:pt>
                <c:pt idx="2132">
                  <c:v>24995704.302974999</c:v>
                </c:pt>
                <c:pt idx="2133">
                  <c:v>24909322.126373</c:v>
                </c:pt>
                <c:pt idx="2134">
                  <c:v>25054415.278319001</c:v>
                </c:pt>
                <c:pt idx="2135">
                  <c:v>24890839.387656</c:v>
                </c:pt>
                <c:pt idx="2136">
                  <c:v>24798413.050170001</c:v>
                </c:pt>
                <c:pt idx="2137">
                  <c:v>24727330.557269</c:v>
                </c:pt>
                <c:pt idx="2138">
                  <c:v>24554793.343734998</c:v>
                </c:pt>
                <c:pt idx="2139">
                  <c:v>24512203.708308</c:v>
                </c:pt>
                <c:pt idx="2140">
                  <c:v>24645664.445271</c:v>
                </c:pt>
                <c:pt idx="2141">
                  <c:v>24568915.935428999</c:v>
                </c:pt>
                <c:pt idx="2142">
                  <c:v>24668713.686202001</c:v>
                </c:pt>
                <c:pt idx="2143">
                  <c:v>24776138.398237001</c:v>
                </c:pt>
                <c:pt idx="2144">
                  <c:v>24753341.724224001</c:v>
                </c:pt>
                <c:pt idx="2145">
                  <c:v>24723764.662402999</c:v>
                </c:pt>
                <c:pt idx="2146">
                  <c:v>24565378.247299999</c:v>
                </c:pt>
                <c:pt idx="2147">
                  <c:v>24435818.270535</c:v>
                </c:pt>
                <c:pt idx="2148">
                  <c:v>24440548.116385002</c:v>
                </c:pt>
                <c:pt idx="2149">
                  <c:v>24613243.368053999</c:v>
                </c:pt>
                <c:pt idx="2150">
                  <c:v>24836394.008806001</c:v>
                </c:pt>
                <c:pt idx="2151">
                  <c:v>24986506.589467999</c:v>
                </c:pt>
                <c:pt idx="2152">
                  <c:v>24998094.940719999</c:v>
                </c:pt>
                <c:pt idx="2153">
                  <c:v>24200108.301385999</c:v>
                </c:pt>
                <c:pt idx="2154">
                  <c:v>24172173.747699998</c:v>
                </c:pt>
                <c:pt idx="2155">
                  <c:v>24073174.945023999</c:v>
                </c:pt>
                <c:pt idx="2156">
                  <c:v>24129660.169326998</c:v>
                </c:pt>
                <c:pt idx="2157">
                  <c:v>24173326.04256</c:v>
                </c:pt>
                <c:pt idx="2158">
                  <c:v>24249774.020872999</c:v>
                </c:pt>
                <c:pt idx="2159">
                  <c:v>24260993.724909</c:v>
                </c:pt>
                <c:pt idx="2160">
                  <c:v>24167951.148515001</c:v>
                </c:pt>
                <c:pt idx="2161">
                  <c:v>24846355.015574001</c:v>
                </c:pt>
                <c:pt idx="2162">
                  <c:v>22817864.889532998</c:v>
                </c:pt>
                <c:pt idx="2163">
                  <c:v>22834210.499202002</c:v>
                </c:pt>
                <c:pt idx="2164">
                  <c:v>22775500.835788999</c:v>
                </c:pt>
                <c:pt idx="2165">
                  <c:v>22884288.833253</c:v>
                </c:pt>
                <c:pt idx="2166">
                  <c:v>22918068.097008001</c:v>
                </c:pt>
                <c:pt idx="2167">
                  <c:v>22963621.638865001</c:v>
                </c:pt>
                <c:pt idx="2168">
                  <c:v>22921750.051088002</c:v>
                </c:pt>
                <c:pt idx="2169">
                  <c:v>22622344.643630002</c:v>
                </c:pt>
                <c:pt idx="2170">
                  <c:v>24424095.583618999</c:v>
                </c:pt>
                <c:pt idx="2171">
                  <c:v>24317128.873569999</c:v>
                </c:pt>
                <c:pt idx="2172">
                  <c:v>23666701.709075999</c:v>
                </c:pt>
                <c:pt idx="2173">
                  <c:v>24029498.005762</c:v>
                </c:pt>
                <c:pt idx="2174">
                  <c:v>23669922.387913998</c:v>
                </c:pt>
                <c:pt idx="2175">
                  <c:v>23460098.546652</c:v>
                </c:pt>
                <c:pt idx="2176">
                  <c:v>24353475.657313</c:v>
                </c:pt>
                <c:pt idx="2177">
                  <c:v>23530364.957798</c:v>
                </c:pt>
                <c:pt idx="2178">
                  <c:v>23305417.908303</c:v>
                </c:pt>
                <c:pt idx="2179">
                  <c:v>23681026.591956001</c:v>
                </c:pt>
                <c:pt idx="2180">
                  <c:v>23691902.672793999</c:v>
                </c:pt>
                <c:pt idx="2181">
                  <c:v>24409441.486908998</c:v>
                </c:pt>
                <c:pt idx="2182">
                  <c:v>25122413.623339001</c:v>
                </c:pt>
                <c:pt idx="2183">
                  <c:v>25099258.772783</c:v>
                </c:pt>
                <c:pt idx="2184">
                  <c:v>24856960.936967</c:v>
                </c:pt>
                <c:pt idx="2185">
                  <c:v>24297617.592463002</c:v>
                </c:pt>
                <c:pt idx="2186">
                  <c:v>24205366.389522001</c:v>
                </c:pt>
                <c:pt idx="2187">
                  <c:v>24126697.396451999</c:v>
                </c:pt>
                <c:pt idx="2188">
                  <c:v>24118561.380284</c:v>
                </c:pt>
                <c:pt idx="2189">
                  <c:v>24771811.891573999</c:v>
                </c:pt>
                <c:pt idx="2190">
                  <c:v>24945714.025614999</c:v>
                </c:pt>
                <c:pt idx="2191">
                  <c:v>24848362.611985002</c:v>
                </c:pt>
                <c:pt idx="2192">
                  <c:v>24954824.027051002</c:v>
                </c:pt>
                <c:pt idx="2193">
                  <c:v>24803571.098956</c:v>
                </c:pt>
                <c:pt idx="2194">
                  <c:v>24627741.694008</c:v>
                </c:pt>
                <c:pt idx="2195">
                  <c:v>24732276.208618</c:v>
                </c:pt>
                <c:pt idx="2196">
                  <c:v>24703488.393545002</c:v>
                </c:pt>
                <c:pt idx="2197">
                  <c:v>24529309.678013001</c:v>
                </c:pt>
                <c:pt idx="2198">
                  <c:v>24056983.748948999</c:v>
                </c:pt>
                <c:pt idx="2199">
                  <c:v>24023748.704640001</c:v>
                </c:pt>
                <c:pt idx="2200">
                  <c:v>23890573.874171998</c:v>
                </c:pt>
                <c:pt idx="2201">
                  <c:v>24096086.918099999</c:v>
                </c:pt>
                <c:pt idx="2202">
                  <c:v>24784271.041689001</c:v>
                </c:pt>
                <c:pt idx="2203">
                  <c:v>24855966.275858</c:v>
                </c:pt>
                <c:pt idx="2204">
                  <c:v>25043560.341618001</c:v>
                </c:pt>
                <c:pt idx="2205">
                  <c:v>24986811.949321002</c:v>
                </c:pt>
                <c:pt idx="2206">
                  <c:v>24742440.836629</c:v>
                </c:pt>
                <c:pt idx="2207">
                  <c:v>24740321.904433001</c:v>
                </c:pt>
                <c:pt idx="2208">
                  <c:v>24281176.018291999</c:v>
                </c:pt>
                <c:pt idx="2209">
                  <c:v>24082402.677657999</c:v>
                </c:pt>
                <c:pt idx="2210">
                  <c:v>24169192.219664</c:v>
                </c:pt>
                <c:pt idx="2211">
                  <c:v>24135792.356121</c:v>
                </c:pt>
                <c:pt idx="2212">
                  <c:v>24617544.411963999</c:v>
                </c:pt>
                <c:pt idx="2213">
                  <c:v>24840997.411506999</c:v>
                </c:pt>
                <c:pt idx="2214">
                  <c:v>24772141.057718001</c:v>
                </c:pt>
                <c:pt idx="2215">
                  <c:v>24697100.928298999</c:v>
                </c:pt>
                <c:pt idx="2216">
                  <c:v>24517967.465808</c:v>
                </c:pt>
                <c:pt idx="2217">
                  <c:v>24627133.862836</c:v>
                </c:pt>
                <c:pt idx="2218">
                  <c:v>24763677.700444002</c:v>
                </c:pt>
                <c:pt idx="2219">
                  <c:v>24828065.367608</c:v>
                </c:pt>
                <c:pt idx="2220">
                  <c:v>25061314.424849998</c:v>
                </c:pt>
                <c:pt idx="2221">
                  <c:v>24957645.044707999</c:v>
                </c:pt>
                <c:pt idx="2222">
                  <c:v>24935267.059179001</c:v>
                </c:pt>
                <c:pt idx="2223">
                  <c:v>24906277.107843999</c:v>
                </c:pt>
                <c:pt idx="2224">
                  <c:v>24770959.952218998</c:v>
                </c:pt>
                <c:pt idx="2225">
                  <c:v>24735803.827576999</c:v>
                </c:pt>
                <c:pt idx="2226">
                  <c:v>24746929.846523002</c:v>
                </c:pt>
                <c:pt idx="2227">
                  <c:v>24890837.972022999</c:v>
                </c:pt>
                <c:pt idx="2228">
                  <c:v>24650747.152197</c:v>
                </c:pt>
                <c:pt idx="2229">
                  <c:v>24661822.136239</c:v>
                </c:pt>
                <c:pt idx="2230">
                  <c:v>24184826.036703002</c:v>
                </c:pt>
                <c:pt idx="2231">
                  <c:v>24151690.020734001</c:v>
                </c:pt>
                <c:pt idx="2232">
                  <c:v>24212835.510492001</c:v>
                </c:pt>
                <c:pt idx="2233">
                  <c:v>24135706.093378</c:v>
                </c:pt>
                <c:pt idx="2234">
                  <c:v>24476666.089628</c:v>
                </c:pt>
                <c:pt idx="2235">
                  <c:v>24163560.252696998</c:v>
                </c:pt>
                <c:pt idx="2236">
                  <c:v>24466400.497907002</c:v>
                </c:pt>
                <c:pt idx="2237">
                  <c:v>23645296.786633</c:v>
                </c:pt>
                <c:pt idx="2238">
                  <c:v>23740187.389212001</c:v>
                </c:pt>
                <c:pt idx="2239">
                  <c:v>22638472.63129</c:v>
                </c:pt>
                <c:pt idx="2240">
                  <c:v>22522919.282442</c:v>
                </c:pt>
                <c:pt idx="2241">
                  <c:v>23455564.631227002</c:v>
                </c:pt>
                <c:pt idx="2242">
                  <c:v>23489631.370781999</c:v>
                </c:pt>
                <c:pt idx="2243">
                  <c:v>24882840.979231998</c:v>
                </c:pt>
                <c:pt idx="2244">
                  <c:v>24907135.454769999</c:v>
                </c:pt>
                <c:pt idx="2245">
                  <c:v>24871849.595261</c:v>
                </c:pt>
                <c:pt idx="2246">
                  <c:v>24876311.787951998</c:v>
                </c:pt>
                <c:pt idx="2247">
                  <c:v>24471076.255141001</c:v>
                </c:pt>
                <c:pt idx="2248">
                  <c:v>24380044.10966</c:v>
                </c:pt>
                <c:pt idx="2249">
                  <c:v>24409983.880945001</c:v>
                </c:pt>
                <c:pt idx="2250">
                  <c:v>24325797.021225002</c:v>
                </c:pt>
                <c:pt idx="2251">
                  <c:v>24826172.675461002</c:v>
                </c:pt>
                <c:pt idx="2252">
                  <c:v>24751981.191659998</c:v>
                </c:pt>
                <c:pt idx="2253">
                  <c:v>24594265.57353</c:v>
                </c:pt>
                <c:pt idx="2254">
                  <c:v>24502475.815382</c:v>
                </c:pt>
                <c:pt idx="2255">
                  <c:v>24417805.875519998</c:v>
                </c:pt>
                <c:pt idx="2256">
                  <c:v>23181636.921147</c:v>
                </c:pt>
                <c:pt idx="2257">
                  <c:v>23214808.962179001</c:v>
                </c:pt>
                <c:pt idx="2258">
                  <c:v>23248031.247990001</c:v>
                </c:pt>
                <c:pt idx="2259">
                  <c:v>23339062.544555001</c:v>
                </c:pt>
                <c:pt idx="2260">
                  <c:v>24839896.972020999</c:v>
                </c:pt>
                <c:pt idx="2261">
                  <c:v>25109225.687006999</c:v>
                </c:pt>
                <c:pt idx="2262">
                  <c:v>25140439.697620999</c:v>
                </c:pt>
                <c:pt idx="2263">
                  <c:v>24958484.874607</c:v>
                </c:pt>
                <c:pt idx="2264">
                  <c:v>25042466.005074002</c:v>
                </c:pt>
                <c:pt idx="2265">
                  <c:v>24014383.948035002</c:v>
                </c:pt>
                <c:pt idx="2266">
                  <c:v>24215995.911364999</c:v>
                </c:pt>
                <c:pt idx="2267">
                  <c:v>24195651.997577</c:v>
                </c:pt>
                <c:pt idx="2268">
                  <c:v>24119816.015574999</c:v>
                </c:pt>
                <c:pt idx="2269">
                  <c:v>23512354.960168</c:v>
                </c:pt>
                <c:pt idx="2270">
                  <c:v>23337006.941474002</c:v>
                </c:pt>
                <c:pt idx="2271">
                  <c:v>21084352.562015001</c:v>
                </c:pt>
                <c:pt idx="2272">
                  <c:v>20939661.40715</c:v>
                </c:pt>
                <c:pt idx="2273">
                  <c:v>21549458.595686998</c:v>
                </c:pt>
                <c:pt idx="2274">
                  <c:v>21702136.139160998</c:v>
                </c:pt>
                <c:pt idx="2275">
                  <c:v>24281027.567109998</c:v>
                </c:pt>
                <c:pt idx="2276">
                  <c:v>24448262.020746</c:v>
                </c:pt>
                <c:pt idx="2277">
                  <c:v>25192899.943759002</c:v>
                </c:pt>
                <c:pt idx="2278">
                  <c:v>24893297.579069</c:v>
                </c:pt>
                <c:pt idx="2279">
                  <c:v>22892944.995053999</c:v>
                </c:pt>
                <c:pt idx="2280">
                  <c:v>22804013.506377</c:v>
                </c:pt>
                <c:pt idx="2281">
                  <c:v>22786671.916758001</c:v>
                </c:pt>
                <c:pt idx="2282">
                  <c:v>22878926.964288998</c:v>
                </c:pt>
                <c:pt idx="2283">
                  <c:v>24798335.116032999</c:v>
                </c:pt>
                <c:pt idx="2284">
                  <c:v>24764034.745632</c:v>
                </c:pt>
                <c:pt idx="2285">
                  <c:v>24704172.667744</c:v>
                </c:pt>
                <c:pt idx="2286">
                  <c:v>24785753.937964</c:v>
                </c:pt>
                <c:pt idx="2287">
                  <c:v>24712985.739300001</c:v>
                </c:pt>
                <c:pt idx="2288">
                  <c:v>24685377.952987999</c:v>
                </c:pt>
                <c:pt idx="2289">
                  <c:v>24594251.791501999</c:v>
                </c:pt>
                <c:pt idx="2290">
                  <c:v>24554339.804784998</c:v>
                </c:pt>
                <c:pt idx="2291">
                  <c:v>24167035.800294001</c:v>
                </c:pt>
                <c:pt idx="2292">
                  <c:v>23893294.299001999</c:v>
                </c:pt>
                <c:pt idx="2293">
                  <c:v>24054176.761798002</c:v>
                </c:pt>
                <c:pt idx="2294">
                  <c:v>23998217.729573999</c:v>
                </c:pt>
                <c:pt idx="2295">
                  <c:v>24252279.502923999</c:v>
                </c:pt>
                <c:pt idx="2296">
                  <c:v>24606071.372352999</c:v>
                </c:pt>
                <c:pt idx="2297">
                  <c:v>24453266.688157</c:v>
                </c:pt>
                <c:pt idx="2298">
                  <c:v>24351912.733596001</c:v>
                </c:pt>
                <c:pt idx="2299">
                  <c:v>24644520.743719</c:v>
                </c:pt>
                <c:pt idx="2300">
                  <c:v>24674273.838266999</c:v>
                </c:pt>
                <c:pt idx="2301">
                  <c:v>24710463.387448002</c:v>
                </c:pt>
                <c:pt idx="2302">
                  <c:v>24817142.293343998</c:v>
                </c:pt>
                <c:pt idx="2303">
                  <c:v>24630388.033743002</c:v>
                </c:pt>
                <c:pt idx="2304">
                  <c:v>24679077.729155</c:v>
                </c:pt>
                <c:pt idx="2305">
                  <c:v>24830200.210912999</c:v>
                </c:pt>
                <c:pt idx="2306">
                  <c:v>25074340.090342</c:v>
                </c:pt>
                <c:pt idx="2307">
                  <c:v>25203586.421186</c:v>
                </c:pt>
                <c:pt idx="2308">
                  <c:v>25161724.037723001</c:v>
                </c:pt>
                <c:pt idx="2309">
                  <c:v>25238651.176525999</c:v>
                </c:pt>
                <c:pt idx="2310">
                  <c:v>25144010.962179001</c:v>
                </c:pt>
                <c:pt idx="2311">
                  <c:v>25194399.155335002</c:v>
                </c:pt>
                <c:pt idx="2312">
                  <c:v>25311278.364068002</c:v>
                </c:pt>
                <c:pt idx="2313">
                  <c:v>25402320.926486999</c:v>
                </c:pt>
                <c:pt idx="2314">
                  <c:v>25240363.743965</c:v>
                </c:pt>
                <c:pt idx="2315">
                  <c:v>25152492.554428</c:v>
                </c:pt>
                <c:pt idx="2316">
                  <c:v>25026305.716164</c:v>
                </c:pt>
                <c:pt idx="2317">
                  <c:v>24710299.73071</c:v>
                </c:pt>
                <c:pt idx="2318">
                  <c:v>24841775.67898</c:v>
                </c:pt>
                <c:pt idx="2319">
                  <c:v>24987449.167404</c:v>
                </c:pt>
                <c:pt idx="2320">
                  <c:v>25154356.673859</c:v>
                </c:pt>
                <c:pt idx="2321">
                  <c:v>25178326.774023</c:v>
                </c:pt>
                <c:pt idx="2322">
                  <c:v>25195728.054543</c:v>
                </c:pt>
                <c:pt idx="2323">
                  <c:v>25069495.274114002</c:v>
                </c:pt>
                <c:pt idx="2324">
                  <c:v>24602385.643792</c:v>
                </c:pt>
                <c:pt idx="2325">
                  <c:v>24556792.668678999</c:v>
                </c:pt>
                <c:pt idx="2326">
                  <c:v>24486647.849916998</c:v>
                </c:pt>
                <c:pt idx="2327">
                  <c:v>24565439.798014</c:v>
                </c:pt>
                <c:pt idx="2328">
                  <c:v>24910467.840843</c:v>
                </c:pt>
                <c:pt idx="2329">
                  <c:v>25036915.744382001</c:v>
                </c:pt>
                <c:pt idx="2330">
                  <c:v>24976787.666947</c:v>
                </c:pt>
                <c:pt idx="2331">
                  <c:v>24872330.572586</c:v>
                </c:pt>
                <c:pt idx="2332">
                  <c:v>24749925.983711999</c:v>
                </c:pt>
                <c:pt idx="2333">
                  <c:v>24747923.359638002</c:v>
                </c:pt>
                <c:pt idx="2334">
                  <c:v>24758520.622595999</c:v>
                </c:pt>
                <c:pt idx="2335">
                  <c:v>24838685.766945999</c:v>
                </c:pt>
                <c:pt idx="2336">
                  <c:v>24874717.039445002</c:v>
                </c:pt>
                <c:pt idx="2337">
                  <c:v>24910830.525596999</c:v>
                </c:pt>
                <c:pt idx="2338">
                  <c:v>24415584.068390999</c:v>
                </c:pt>
                <c:pt idx="2339">
                  <c:v>24328481.893576998</c:v>
                </c:pt>
                <c:pt idx="2340">
                  <c:v>24363214.295085002</c:v>
                </c:pt>
                <c:pt idx="2341">
                  <c:v>24258449.961107999</c:v>
                </c:pt>
                <c:pt idx="2342">
                  <c:v>24457347.638870001</c:v>
                </c:pt>
                <c:pt idx="2343">
                  <c:v>24449419.525075</c:v>
                </c:pt>
                <c:pt idx="2344">
                  <c:v>24050270.811795</c:v>
                </c:pt>
                <c:pt idx="2345">
                  <c:v>24042777.566024002</c:v>
                </c:pt>
                <c:pt idx="2346">
                  <c:v>24425667.799423002</c:v>
                </c:pt>
                <c:pt idx="2347">
                  <c:v>24350866.289071999</c:v>
                </c:pt>
                <c:pt idx="2348">
                  <c:v>24743231.019159999</c:v>
                </c:pt>
                <c:pt idx="2349">
                  <c:v>24898576.195749</c:v>
                </c:pt>
                <c:pt idx="2350">
                  <c:v>24890195.051006999</c:v>
                </c:pt>
                <c:pt idx="2351">
                  <c:v>25066467.186918002</c:v>
                </c:pt>
                <c:pt idx="2352">
                  <c:v>24580260.696238</c:v>
                </c:pt>
                <c:pt idx="2353">
                  <c:v>24677383.845766999</c:v>
                </c:pt>
                <c:pt idx="2354">
                  <c:v>24460084.674702998</c:v>
                </c:pt>
                <c:pt idx="2355">
                  <c:v>24091957.251476999</c:v>
                </c:pt>
                <c:pt idx="2356">
                  <c:v>24646801.707148999</c:v>
                </c:pt>
                <c:pt idx="2357">
                  <c:v>24418161.924260002</c:v>
                </c:pt>
                <c:pt idx="2358">
                  <c:v>24605931.519625999</c:v>
                </c:pt>
                <c:pt idx="2359">
                  <c:v>25049210.708820999</c:v>
                </c:pt>
                <c:pt idx="2360">
                  <c:v>24983445.291632999</c:v>
                </c:pt>
                <c:pt idx="2361">
                  <c:v>25064128.499550998</c:v>
                </c:pt>
                <c:pt idx="2362">
                  <c:v>25030112.433315001</c:v>
                </c:pt>
                <c:pt idx="2363">
                  <c:v>23903904.321906999</c:v>
                </c:pt>
                <c:pt idx="2364">
                  <c:v>23943075.277757999</c:v>
                </c:pt>
                <c:pt idx="2365">
                  <c:v>22837392.588934999</c:v>
                </c:pt>
                <c:pt idx="2366">
                  <c:v>22825892.581156999</c:v>
                </c:pt>
                <c:pt idx="2367">
                  <c:v>23805610.086192999</c:v>
                </c:pt>
                <c:pt idx="2368">
                  <c:v>23815657.797318999</c:v>
                </c:pt>
                <c:pt idx="2369">
                  <c:v>24882787.262063</c:v>
                </c:pt>
                <c:pt idx="2370">
                  <c:v>24836958.467324</c:v>
                </c:pt>
                <c:pt idx="2371">
                  <c:v>24841192.38394</c:v>
                </c:pt>
                <c:pt idx="2372">
                  <c:v>24958351.540022999</c:v>
                </c:pt>
                <c:pt idx="2373">
                  <c:v>25032059.601998001</c:v>
                </c:pt>
                <c:pt idx="2374">
                  <c:v>25170019.559246998</c:v>
                </c:pt>
                <c:pt idx="2375">
                  <c:v>25257730.950098</c:v>
                </c:pt>
                <c:pt idx="2376">
                  <c:v>25038286.65955</c:v>
                </c:pt>
                <c:pt idx="2377">
                  <c:v>24979341.863595001</c:v>
                </c:pt>
                <c:pt idx="2378">
                  <c:v>25015080.580118001</c:v>
                </c:pt>
                <c:pt idx="2379">
                  <c:v>24868650.873495001</c:v>
                </c:pt>
                <c:pt idx="2380">
                  <c:v>24730222.368340999</c:v>
                </c:pt>
                <c:pt idx="2381">
                  <c:v>24636160.843068998</c:v>
                </c:pt>
                <c:pt idx="2382">
                  <c:v>24561145.332194999</c:v>
                </c:pt>
                <c:pt idx="2383">
                  <c:v>24450446.711610999</c:v>
                </c:pt>
                <c:pt idx="2384">
                  <c:v>24636632.407141998</c:v>
                </c:pt>
                <c:pt idx="2385">
                  <c:v>24881478.615407001</c:v>
                </c:pt>
                <c:pt idx="2386">
                  <c:v>24433084.846335001</c:v>
                </c:pt>
                <c:pt idx="2387">
                  <c:v>24643207.241877999</c:v>
                </c:pt>
                <c:pt idx="2388">
                  <c:v>24339945.127897002</c:v>
                </c:pt>
                <c:pt idx="2389">
                  <c:v>24296640.233332001</c:v>
                </c:pt>
                <c:pt idx="2390">
                  <c:v>22951146.362706002</c:v>
                </c:pt>
                <c:pt idx="2391">
                  <c:v>22865881.648720998</c:v>
                </c:pt>
                <c:pt idx="2392">
                  <c:v>23178653.932619002</c:v>
                </c:pt>
                <c:pt idx="2393">
                  <c:v>23161409.920292001</c:v>
                </c:pt>
                <c:pt idx="2394">
                  <c:v>24937878.224486001</c:v>
                </c:pt>
                <c:pt idx="2395">
                  <c:v>24892284.485199001</c:v>
                </c:pt>
                <c:pt idx="2396">
                  <c:v>24711624.826873999</c:v>
                </c:pt>
                <c:pt idx="2397">
                  <c:v>24691399.737218</c:v>
                </c:pt>
                <c:pt idx="2398">
                  <c:v>24646865.305188999</c:v>
                </c:pt>
                <c:pt idx="2399">
                  <c:v>24681486.395449001</c:v>
                </c:pt>
                <c:pt idx="2400">
                  <c:v>24777426.443048</c:v>
                </c:pt>
                <c:pt idx="2401">
                  <c:v>24843133.35794</c:v>
                </c:pt>
                <c:pt idx="2402">
                  <c:v>25033750.748720001</c:v>
                </c:pt>
                <c:pt idx="2403">
                  <c:v>24913324.852919001</c:v>
                </c:pt>
                <c:pt idx="2404">
                  <c:v>24923688.311071999</c:v>
                </c:pt>
                <c:pt idx="2405">
                  <c:v>24822864.862052999</c:v>
                </c:pt>
                <c:pt idx="2406">
                  <c:v>24716889.907644</c:v>
                </c:pt>
                <c:pt idx="2407">
                  <c:v>24942388.988026999</c:v>
                </c:pt>
                <c:pt idx="2408">
                  <c:v>24909364.257578</c:v>
                </c:pt>
                <c:pt idx="2409">
                  <c:v>25012852.182828002</c:v>
                </c:pt>
                <c:pt idx="2410">
                  <c:v>23644478.714003999</c:v>
                </c:pt>
                <c:pt idx="2411">
                  <c:v>22707891.262522999</c:v>
                </c:pt>
                <c:pt idx="2412">
                  <c:v>22799803.808254998</c:v>
                </c:pt>
                <c:pt idx="2413">
                  <c:v>22665287.525093</c:v>
                </c:pt>
                <c:pt idx="2414">
                  <c:v>23886225.100935999</c:v>
                </c:pt>
                <c:pt idx="2415">
                  <c:v>24742209.738534</c:v>
                </c:pt>
                <c:pt idx="2416">
                  <c:v>24565172.052186999</c:v>
                </c:pt>
                <c:pt idx="2417">
                  <c:v>24708022.123339999</c:v>
                </c:pt>
                <c:pt idx="2418">
                  <c:v>24957034.267060999</c:v>
                </c:pt>
                <c:pt idx="2419">
                  <c:v>24905683.750902001</c:v>
                </c:pt>
                <c:pt idx="2420">
                  <c:v>24946795.289319001</c:v>
                </c:pt>
                <c:pt idx="2421">
                  <c:v>24840301.792121999</c:v>
                </c:pt>
                <c:pt idx="2422">
                  <c:v>24584210.156628001</c:v>
                </c:pt>
                <c:pt idx="2423">
                  <c:v>24702688.916745</c:v>
                </c:pt>
                <c:pt idx="2424">
                  <c:v>24822246.500144999</c:v>
                </c:pt>
                <c:pt idx="2425">
                  <c:v>24832502.975395001</c:v>
                </c:pt>
                <c:pt idx="2426">
                  <c:v>24910081.383064002</c:v>
                </c:pt>
                <c:pt idx="2427">
                  <c:v>24828557.125078</c:v>
                </c:pt>
                <c:pt idx="2428">
                  <c:v>24844866.931793001</c:v>
                </c:pt>
                <c:pt idx="2429">
                  <c:v>25045738.116565</c:v>
                </c:pt>
                <c:pt idx="2430">
                  <c:v>25062259.603425</c:v>
                </c:pt>
                <c:pt idx="2431">
                  <c:v>24857245.178369001</c:v>
                </c:pt>
                <c:pt idx="2432">
                  <c:v>24752066.125796001</c:v>
                </c:pt>
                <c:pt idx="2433">
                  <c:v>24534541.528579</c:v>
                </c:pt>
                <c:pt idx="2434">
                  <c:v>24449944.554678001</c:v>
                </c:pt>
                <c:pt idx="2435">
                  <c:v>24614246.738141999</c:v>
                </c:pt>
                <c:pt idx="2436">
                  <c:v>24452310.406059999</c:v>
                </c:pt>
                <c:pt idx="2437">
                  <c:v>24409412.413660001</c:v>
                </c:pt>
                <c:pt idx="2438">
                  <c:v>24290990.039379001</c:v>
                </c:pt>
                <c:pt idx="2439">
                  <c:v>24376766.341088999</c:v>
                </c:pt>
                <c:pt idx="2440">
                  <c:v>24457175.005440999</c:v>
                </c:pt>
                <c:pt idx="2441">
                  <c:v>24437829.800577</c:v>
                </c:pt>
                <c:pt idx="2442">
                  <c:v>24643210.313189998</c:v>
                </c:pt>
                <c:pt idx="2443">
                  <c:v>24845825.701946001</c:v>
                </c:pt>
                <c:pt idx="2444">
                  <c:v>24996311.918953001</c:v>
                </c:pt>
                <c:pt idx="2445">
                  <c:v>25142294.072992001</c:v>
                </c:pt>
                <c:pt idx="2446">
                  <c:v>25127771.533617001</c:v>
                </c:pt>
                <c:pt idx="2447">
                  <c:v>25051599.948532999</c:v>
                </c:pt>
                <c:pt idx="2448">
                  <c:v>24975930.059560001</c:v>
                </c:pt>
                <c:pt idx="2449">
                  <c:v>24992256.380506001</c:v>
                </c:pt>
                <c:pt idx="2450">
                  <c:v>24688027.971112002</c:v>
                </c:pt>
                <c:pt idx="2451">
                  <c:v>24502547.305211999</c:v>
                </c:pt>
                <c:pt idx="2452">
                  <c:v>24553768.306476999</c:v>
                </c:pt>
                <c:pt idx="2453">
                  <c:v>24634837.987326</c:v>
                </c:pt>
                <c:pt idx="2454">
                  <c:v>25160351.616632</c:v>
                </c:pt>
                <c:pt idx="2455">
                  <c:v>25313865.118487999</c:v>
                </c:pt>
                <c:pt idx="2456">
                  <c:v>25361839.931267001</c:v>
                </c:pt>
                <c:pt idx="2457">
                  <c:v>25197283.345205002</c:v>
                </c:pt>
                <c:pt idx="2458">
                  <c:v>23696951.125973001</c:v>
                </c:pt>
                <c:pt idx="2459">
                  <c:v>23657346.037914999</c:v>
                </c:pt>
                <c:pt idx="2460">
                  <c:v>23493397.094795</c:v>
                </c:pt>
                <c:pt idx="2461">
                  <c:v>23390391.314688999</c:v>
                </c:pt>
                <c:pt idx="2462">
                  <c:v>24512587.801261999</c:v>
                </c:pt>
                <c:pt idx="2463">
                  <c:v>24464063.195036002</c:v>
                </c:pt>
                <c:pt idx="2464">
                  <c:v>24656190.240759999</c:v>
                </c:pt>
                <c:pt idx="2465">
                  <c:v>24803182.470683999</c:v>
                </c:pt>
                <c:pt idx="2466">
                  <c:v>24855260.941536002</c:v>
                </c:pt>
                <c:pt idx="2467">
                  <c:v>24883389.999278001</c:v>
                </c:pt>
                <c:pt idx="2468">
                  <c:v>24737773.585944001</c:v>
                </c:pt>
                <c:pt idx="2469">
                  <c:v>24688408.091446001</c:v>
                </c:pt>
                <c:pt idx="2470">
                  <c:v>24734014.21635</c:v>
                </c:pt>
                <c:pt idx="2471">
                  <c:v>24875575.812701002</c:v>
                </c:pt>
                <c:pt idx="2472">
                  <c:v>24671048.692026999</c:v>
                </c:pt>
                <c:pt idx="2473">
                  <c:v>24764083.303132001</c:v>
                </c:pt>
                <c:pt idx="2474">
                  <c:v>24667400.879124999</c:v>
                </c:pt>
                <c:pt idx="2475">
                  <c:v>24577362.705786999</c:v>
                </c:pt>
                <c:pt idx="2476">
                  <c:v>24956064.827711999</c:v>
                </c:pt>
                <c:pt idx="2477">
                  <c:v>24960112.188902002</c:v>
                </c:pt>
                <c:pt idx="2478">
                  <c:v>24970186.926940002</c:v>
                </c:pt>
                <c:pt idx="2479">
                  <c:v>24812239.706693999</c:v>
                </c:pt>
                <c:pt idx="2480">
                  <c:v>24727212.975884002</c:v>
                </c:pt>
                <c:pt idx="2481">
                  <c:v>24760854.655678999</c:v>
                </c:pt>
                <c:pt idx="2482">
                  <c:v>24753051.905694</c:v>
                </c:pt>
                <c:pt idx="2483">
                  <c:v>24942137.856431</c:v>
                </c:pt>
                <c:pt idx="2484">
                  <c:v>24904155.095858999</c:v>
                </c:pt>
                <c:pt idx="2485">
                  <c:v>24788943.839765001</c:v>
                </c:pt>
                <c:pt idx="2486">
                  <c:v>24828604.725896001</c:v>
                </c:pt>
                <c:pt idx="2487">
                  <c:v>24767340.364881001</c:v>
                </c:pt>
                <c:pt idx="2488">
                  <c:v>24824753.999458998</c:v>
                </c:pt>
                <c:pt idx="2489">
                  <c:v>24775398.914779998</c:v>
                </c:pt>
                <c:pt idx="2490">
                  <c:v>24767623.984735999</c:v>
                </c:pt>
                <c:pt idx="2491">
                  <c:v>24020646.145544998</c:v>
                </c:pt>
                <c:pt idx="2492">
                  <c:v>24108419.937252998</c:v>
                </c:pt>
                <c:pt idx="2493">
                  <c:v>23929200.435667001</c:v>
                </c:pt>
                <c:pt idx="2494">
                  <c:v>24016243.069185998</c:v>
                </c:pt>
                <c:pt idx="2495">
                  <c:v>24507294.353055999</c:v>
                </c:pt>
                <c:pt idx="2496">
                  <c:v>23985590.195429001</c:v>
                </c:pt>
                <c:pt idx="2497">
                  <c:v>24106370.940225001</c:v>
                </c:pt>
                <c:pt idx="2498">
                  <c:v>24116038.111450002</c:v>
                </c:pt>
                <c:pt idx="2499">
                  <c:v>24266274.853558999</c:v>
                </c:pt>
                <c:pt idx="2500">
                  <c:v>24597016.259925999</c:v>
                </c:pt>
                <c:pt idx="2501">
                  <c:v>24717758.969572</c:v>
                </c:pt>
                <c:pt idx="2502">
                  <c:v>24616688.060162</c:v>
                </c:pt>
                <c:pt idx="2503">
                  <c:v>24749260.231461</c:v>
                </c:pt>
                <c:pt idx="2504">
                  <c:v>24794428.050372001</c:v>
                </c:pt>
                <c:pt idx="2505">
                  <c:v>24341568.822953001</c:v>
                </c:pt>
                <c:pt idx="2506">
                  <c:v>24339969.189833999</c:v>
                </c:pt>
                <c:pt idx="2507">
                  <c:v>24309999.405777</c:v>
                </c:pt>
                <c:pt idx="2508">
                  <c:v>24467761.792172998</c:v>
                </c:pt>
                <c:pt idx="2509">
                  <c:v>24885364.660156</c:v>
                </c:pt>
                <c:pt idx="2510">
                  <c:v>24794913.466740001</c:v>
                </c:pt>
                <c:pt idx="2511">
                  <c:v>24740281.237190999</c:v>
                </c:pt>
                <c:pt idx="2512">
                  <c:v>24639453.776267</c:v>
                </c:pt>
                <c:pt idx="2513">
                  <c:v>24695806.237392001</c:v>
                </c:pt>
                <c:pt idx="2514">
                  <c:v>24775784.081624001</c:v>
                </c:pt>
                <c:pt idx="2515">
                  <c:v>24809106.9921</c:v>
                </c:pt>
                <c:pt idx="2516">
                  <c:v>24895571.192666002</c:v>
                </c:pt>
                <c:pt idx="2517">
                  <c:v>24858228.103131</c:v>
                </c:pt>
                <c:pt idx="2518">
                  <c:v>24939015.292785998</c:v>
                </c:pt>
                <c:pt idx="2519">
                  <c:v>24972654.002064999</c:v>
                </c:pt>
                <c:pt idx="2520">
                  <c:v>24858325.301727001</c:v>
                </c:pt>
                <c:pt idx="2521">
                  <c:v>24903552.817304</c:v>
                </c:pt>
                <c:pt idx="2522">
                  <c:v>25044068.424605001</c:v>
                </c:pt>
                <c:pt idx="2523">
                  <c:v>24946979.511084002</c:v>
                </c:pt>
                <c:pt idx="2524">
                  <c:v>25081881.810516</c:v>
                </c:pt>
                <c:pt idx="2525">
                  <c:v>25115783.263503</c:v>
                </c:pt>
                <c:pt idx="2526">
                  <c:v>24614528.301445998</c:v>
                </c:pt>
                <c:pt idx="2527">
                  <c:v>24710959.031636</c:v>
                </c:pt>
                <c:pt idx="2528">
                  <c:v>24610996.333351001</c:v>
                </c:pt>
                <c:pt idx="2529">
                  <c:v>24661052.41085</c:v>
                </c:pt>
                <c:pt idx="2530">
                  <c:v>24898010.662726</c:v>
                </c:pt>
                <c:pt idx="2531">
                  <c:v>24901987.900802001</c:v>
                </c:pt>
                <c:pt idx="2532">
                  <c:v>24823916.859565001</c:v>
                </c:pt>
                <c:pt idx="2533">
                  <c:v>24734793.794822</c:v>
                </c:pt>
                <c:pt idx="2534">
                  <c:v>24826025.794927001</c:v>
                </c:pt>
                <c:pt idx="2535">
                  <c:v>24708018.474229001</c:v>
                </c:pt>
                <c:pt idx="2536">
                  <c:v>24671585.781353001</c:v>
                </c:pt>
                <c:pt idx="2537">
                  <c:v>24744880.960053999</c:v>
                </c:pt>
                <c:pt idx="2538">
                  <c:v>24876901.485275</c:v>
                </c:pt>
                <c:pt idx="2539">
                  <c:v>24939485.159444999</c:v>
                </c:pt>
                <c:pt idx="2540">
                  <c:v>25061550.774030998</c:v>
                </c:pt>
                <c:pt idx="2541">
                  <c:v>25024001.769820001</c:v>
                </c:pt>
                <c:pt idx="2542">
                  <c:v>24840139.727056</c:v>
                </c:pt>
                <c:pt idx="2543">
                  <c:v>24908322.094714001</c:v>
                </c:pt>
                <c:pt idx="2544">
                  <c:v>25006296.789985999</c:v>
                </c:pt>
                <c:pt idx="2545">
                  <c:v>24939623.572198998</c:v>
                </c:pt>
                <c:pt idx="2546">
                  <c:v>24143145.906911999</c:v>
                </c:pt>
                <c:pt idx="2547">
                  <c:v>24075926.795570999</c:v>
                </c:pt>
                <c:pt idx="2548">
                  <c:v>24162146.284384999</c:v>
                </c:pt>
                <c:pt idx="2549">
                  <c:v>24226782.606474001</c:v>
                </c:pt>
                <c:pt idx="2550">
                  <c:v>25035758.918090999</c:v>
                </c:pt>
                <c:pt idx="2551">
                  <c:v>24446525.300648998</c:v>
                </c:pt>
                <c:pt idx="2552">
                  <c:v>24178041.336112998</c:v>
                </c:pt>
                <c:pt idx="2553">
                  <c:v>24160053.455325</c:v>
                </c:pt>
                <c:pt idx="2554">
                  <c:v>24158550.314447001</c:v>
                </c:pt>
                <c:pt idx="2555">
                  <c:v>24862213.708933</c:v>
                </c:pt>
                <c:pt idx="2556">
                  <c:v>24895223.833776001</c:v>
                </c:pt>
                <c:pt idx="2557">
                  <c:v>24286137.620813001</c:v>
                </c:pt>
                <c:pt idx="2558">
                  <c:v>24245881.062711999</c:v>
                </c:pt>
                <c:pt idx="2559">
                  <c:v>24200296.978025001</c:v>
                </c:pt>
                <c:pt idx="2560">
                  <c:v>24292427.997053999</c:v>
                </c:pt>
                <c:pt idx="2561">
                  <c:v>21401884.435506999</c:v>
                </c:pt>
                <c:pt idx="2562">
                  <c:v>21453296.19094</c:v>
                </c:pt>
                <c:pt idx="2563">
                  <c:v>21380045.482189</c:v>
                </c:pt>
                <c:pt idx="2564">
                  <c:v>21345655.426509</c:v>
                </c:pt>
                <c:pt idx="2565">
                  <c:v>24699950.966023002</c:v>
                </c:pt>
                <c:pt idx="2566">
                  <c:v>24743893.947555002</c:v>
                </c:pt>
                <c:pt idx="2567">
                  <c:v>24747805.688135002</c:v>
                </c:pt>
                <c:pt idx="2568">
                  <c:v>24797621.282384999</c:v>
                </c:pt>
                <c:pt idx="2569">
                  <c:v>24980952.631368</c:v>
                </c:pt>
                <c:pt idx="2570">
                  <c:v>24973178.611827001</c:v>
                </c:pt>
                <c:pt idx="2571">
                  <c:v>25017926.107925002</c:v>
                </c:pt>
                <c:pt idx="2572">
                  <c:v>24992607.163479999</c:v>
                </c:pt>
                <c:pt idx="2573">
                  <c:v>24880490.485073999</c:v>
                </c:pt>
                <c:pt idx="2574">
                  <c:v>24809550.555039998</c:v>
                </c:pt>
                <c:pt idx="2575">
                  <c:v>24876736.975892998</c:v>
                </c:pt>
                <c:pt idx="2576">
                  <c:v>24800160.384640001</c:v>
                </c:pt>
                <c:pt idx="2577">
                  <c:v>24650315.615869001</c:v>
                </c:pt>
                <c:pt idx="2578">
                  <c:v>24767902.274351001</c:v>
                </c:pt>
                <c:pt idx="2579">
                  <c:v>24880747.993043002</c:v>
                </c:pt>
                <c:pt idx="2580">
                  <c:v>24890405.038281001</c:v>
                </c:pt>
                <c:pt idx="2581">
                  <c:v>25021715.863437999</c:v>
                </c:pt>
                <c:pt idx="2582">
                  <c:v>24973312.794475999</c:v>
                </c:pt>
                <c:pt idx="2583">
                  <c:v>24948245.188919999</c:v>
                </c:pt>
                <c:pt idx="2584">
                  <c:v>25062491.343547001</c:v>
                </c:pt>
                <c:pt idx="2585">
                  <c:v>25013961.370779999</c:v>
                </c:pt>
                <c:pt idx="2586">
                  <c:v>25035254.595178999</c:v>
                </c:pt>
                <c:pt idx="2587">
                  <c:v>24831479.966187999</c:v>
                </c:pt>
                <c:pt idx="2588">
                  <c:v>24721470.792250998</c:v>
                </c:pt>
                <c:pt idx="2589">
                  <c:v>24725352.805668</c:v>
                </c:pt>
                <c:pt idx="2590">
                  <c:v>24644545.722426001</c:v>
                </c:pt>
                <c:pt idx="2591">
                  <c:v>24348246.952532001</c:v>
                </c:pt>
                <c:pt idx="2592">
                  <c:v>24396164.802418001</c:v>
                </c:pt>
                <c:pt idx="2593">
                  <c:v>24533035.942099001</c:v>
                </c:pt>
                <c:pt idx="2594">
                  <c:v>24603959.716127999</c:v>
                </c:pt>
                <c:pt idx="2595">
                  <c:v>25006186.501632001</c:v>
                </c:pt>
                <c:pt idx="2596">
                  <c:v>25114545.934813999</c:v>
                </c:pt>
                <c:pt idx="2597">
                  <c:v>25066024.894065998</c:v>
                </c:pt>
                <c:pt idx="2598">
                  <c:v>25081475.212436002</c:v>
                </c:pt>
                <c:pt idx="2599">
                  <c:v>25102771.655067001</c:v>
                </c:pt>
                <c:pt idx="2600">
                  <c:v>24904601.964306001</c:v>
                </c:pt>
                <c:pt idx="2601">
                  <c:v>24891282.228898998</c:v>
                </c:pt>
                <c:pt idx="2602">
                  <c:v>24618129.479325999</c:v>
                </c:pt>
                <c:pt idx="2603">
                  <c:v>24594114.903251</c:v>
                </c:pt>
                <c:pt idx="2604">
                  <c:v>24783394.653517</c:v>
                </c:pt>
                <c:pt idx="2605">
                  <c:v>24691415.129549</c:v>
                </c:pt>
                <c:pt idx="2606">
                  <c:v>24842205.286223002</c:v>
                </c:pt>
                <c:pt idx="2607">
                  <c:v>24811977.178235002</c:v>
                </c:pt>
                <c:pt idx="2608">
                  <c:v>24759284.313900001</c:v>
                </c:pt>
                <c:pt idx="2609">
                  <c:v>24757471.670203</c:v>
                </c:pt>
                <c:pt idx="2610">
                  <c:v>23954108.553631999</c:v>
                </c:pt>
                <c:pt idx="2611">
                  <c:v>22216316.779389001</c:v>
                </c:pt>
                <c:pt idx="2612">
                  <c:v>22138928.318558</c:v>
                </c:pt>
                <c:pt idx="2613">
                  <c:v>22219720.295134</c:v>
                </c:pt>
                <c:pt idx="2614">
                  <c:v>22949474.142738</c:v>
                </c:pt>
                <c:pt idx="2615">
                  <c:v>24718655.383793</c:v>
                </c:pt>
                <c:pt idx="2616">
                  <c:v>24903250.491059002</c:v>
                </c:pt>
                <c:pt idx="2617">
                  <c:v>24884369.930415999</c:v>
                </c:pt>
                <c:pt idx="2618">
                  <c:v>25129002.585542001</c:v>
                </c:pt>
                <c:pt idx="2619">
                  <c:v>25214140.159118</c:v>
                </c:pt>
                <c:pt idx="2620">
                  <c:v>24998517.263517998</c:v>
                </c:pt>
                <c:pt idx="2621">
                  <c:v>24877036.632968999</c:v>
                </c:pt>
                <c:pt idx="2622">
                  <c:v>24784953.192926001</c:v>
                </c:pt>
                <c:pt idx="2623">
                  <c:v>23863253.929621998</c:v>
                </c:pt>
                <c:pt idx="2624">
                  <c:v>23924573.987583999</c:v>
                </c:pt>
                <c:pt idx="2625">
                  <c:v>23227214.076446</c:v>
                </c:pt>
                <c:pt idx="2626">
                  <c:v>23221265.231771</c:v>
                </c:pt>
                <c:pt idx="2627">
                  <c:v>22270646.253970001</c:v>
                </c:pt>
                <c:pt idx="2628">
                  <c:v>22188853.009217001</c:v>
                </c:pt>
                <c:pt idx="2629">
                  <c:v>22945870.647503</c:v>
                </c:pt>
                <c:pt idx="2630">
                  <c:v>22887445.287693001</c:v>
                </c:pt>
                <c:pt idx="2631">
                  <c:v>24696279.874802001</c:v>
                </c:pt>
                <c:pt idx="2632">
                  <c:v>24795033.999343</c:v>
                </c:pt>
                <c:pt idx="2633">
                  <c:v>24990941.376965001</c:v>
                </c:pt>
                <c:pt idx="2634">
                  <c:v>24853265.715341002</c:v>
                </c:pt>
                <c:pt idx="2635">
                  <c:v>24987167.880236998</c:v>
                </c:pt>
                <c:pt idx="2636">
                  <c:v>24860841.533826999</c:v>
                </c:pt>
                <c:pt idx="2637">
                  <c:v>24696958.855634999</c:v>
                </c:pt>
                <c:pt idx="2638">
                  <c:v>24840310.139653001</c:v>
                </c:pt>
                <c:pt idx="2639">
                  <c:v>24765769.685961999</c:v>
                </c:pt>
                <c:pt idx="2640">
                  <c:v>24977663.91327</c:v>
                </c:pt>
                <c:pt idx="2641">
                  <c:v>24947471.450495001</c:v>
                </c:pt>
                <c:pt idx="2642">
                  <c:v>24985245.276427001</c:v>
                </c:pt>
                <c:pt idx="2643">
                  <c:v>25108678.874228001</c:v>
                </c:pt>
                <c:pt idx="2644">
                  <c:v>25061062.168949999</c:v>
                </c:pt>
                <c:pt idx="2645">
                  <c:v>25064816.003213</c:v>
                </c:pt>
                <c:pt idx="2646">
                  <c:v>24904382.606614001</c:v>
                </c:pt>
                <c:pt idx="2647">
                  <c:v>25015517.748447999</c:v>
                </c:pt>
                <c:pt idx="2648">
                  <c:v>25002250.957940999</c:v>
                </c:pt>
                <c:pt idx="2649">
                  <c:v>25137049.585634001</c:v>
                </c:pt>
                <c:pt idx="2650">
                  <c:v>25186672.209128998</c:v>
                </c:pt>
                <c:pt idx="2651">
                  <c:v>24917665.491271999</c:v>
                </c:pt>
                <c:pt idx="2652">
                  <c:v>24463554.469597999</c:v>
                </c:pt>
                <c:pt idx="2653">
                  <c:v>24279245.921215001</c:v>
                </c:pt>
                <c:pt idx="2654">
                  <c:v>24224549.709980998</c:v>
                </c:pt>
                <c:pt idx="2655">
                  <c:v>24191271.665266</c:v>
                </c:pt>
                <c:pt idx="2656">
                  <c:v>24697250.392627001</c:v>
                </c:pt>
                <c:pt idx="2657">
                  <c:v>24817339.894999001</c:v>
                </c:pt>
                <c:pt idx="2658">
                  <c:v>24899258.238170002</c:v>
                </c:pt>
                <c:pt idx="2659">
                  <c:v>25032456.523922998</c:v>
                </c:pt>
                <c:pt idx="2660">
                  <c:v>24867679.637573998</c:v>
                </c:pt>
                <c:pt idx="2661">
                  <c:v>24606492.163577002</c:v>
                </c:pt>
                <c:pt idx="2662">
                  <c:v>24506960.823846001</c:v>
                </c:pt>
                <c:pt idx="2663">
                  <c:v>24521583.265903998</c:v>
                </c:pt>
                <c:pt idx="2664">
                  <c:v>24519935.738623999</c:v>
                </c:pt>
                <c:pt idx="2665">
                  <c:v>24692777.374662999</c:v>
                </c:pt>
                <c:pt idx="2666">
                  <c:v>24890223.47126</c:v>
                </c:pt>
                <c:pt idx="2667">
                  <c:v>24838328.280483</c:v>
                </c:pt>
                <c:pt idx="2668">
                  <c:v>25037951.077270001</c:v>
                </c:pt>
                <c:pt idx="2669">
                  <c:v>25098207.433177002</c:v>
                </c:pt>
                <c:pt idx="2670">
                  <c:v>24877422.324861001</c:v>
                </c:pt>
                <c:pt idx="2671">
                  <c:v>24948106.816977002</c:v>
                </c:pt>
                <c:pt idx="2672">
                  <c:v>24873787.868294001</c:v>
                </c:pt>
                <c:pt idx="2673">
                  <c:v>24844240.645869002</c:v>
                </c:pt>
                <c:pt idx="2674">
                  <c:v>25088581.269064002</c:v>
                </c:pt>
                <c:pt idx="2675">
                  <c:v>25041573.692997999</c:v>
                </c:pt>
                <c:pt idx="2676">
                  <c:v>25050940.657205001</c:v>
                </c:pt>
                <c:pt idx="2677">
                  <c:v>25049053.851291999</c:v>
                </c:pt>
                <c:pt idx="2678">
                  <c:v>24951937.239337001</c:v>
                </c:pt>
                <c:pt idx="2679">
                  <c:v>24978022.323918998</c:v>
                </c:pt>
                <c:pt idx="2680">
                  <c:v>24892636.572335999</c:v>
                </c:pt>
                <c:pt idx="2681">
                  <c:v>25019054.048696999</c:v>
                </c:pt>
                <c:pt idx="2682">
                  <c:v>25000374.725974999</c:v>
                </c:pt>
                <c:pt idx="2683">
                  <c:v>24931631.760152001</c:v>
                </c:pt>
                <c:pt idx="2684">
                  <c:v>25097656.439939</c:v>
                </c:pt>
                <c:pt idx="2685">
                  <c:v>25123894.015307002</c:v>
                </c:pt>
                <c:pt idx="2686">
                  <c:v>25037675.829549</c:v>
                </c:pt>
                <c:pt idx="2687">
                  <c:v>25204848.726257</c:v>
                </c:pt>
                <c:pt idx="2688">
                  <c:v>25089959.826942001</c:v>
                </c:pt>
                <c:pt idx="2689">
                  <c:v>24931750.607577998</c:v>
                </c:pt>
                <c:pt idx="2690">
                  <c:v>25007799.830504999</c:v>
                </c:pt>
                <c:pt idx="2691">
                  <c:v>24850784.475823</c:v>
                </c:pt>
                <c:pt idx="2692">
                  <c:v>24898664.654647</c:v>
                </c:pt>
                <c:pt idx="2693">
                  <c:v>24775925.535840999</c:v>
                </c:pt>
                <c:pt idx="2694">
                  <c:v>24873009.162131</c:v>
                </c:pt>
                <c:pt idx="2695">
                  <c:v>24948566.147119001</c:v>
                </c:pt>
                <c:pt idx="2696">
                  <c:v>25018951.670290001</c:v>
                </c:pt>
                <c:pt idx="2697">
                  <c:v>24989276.014809001</c:v>
                </c:pt>
                <c:pt idx="2698">
                  <c:v>24832870.547295</c:v>
                </c:pt>
                <c:pt idx="2699">
                  <c:v>24787335.862652</c:v>
                </c:pt>
                <c:pt idx="2700">
                  <c:v>24693137.466148</c:v>
                </c:pt>
                <c:pt idx="2701">
                  <c:v>24981941.968345001</c:v>
                </c:pt>
                <c:pt idx="2702">
                  <c:v>25169989.651799001</c:v>
                </c:pt>
                <c:pt idx="2703">
                  <c:v>25111911.983631</c:v>
                </c:pt>
                <c:pt idx="2704">
                  <c:v>25205476.836913001</c:v>
                </c:pt>
                <c:pt idx="2705">
                  <c:v>24991162.090330999</c:v>
                </c:pt>
                <c:pt idx="2706">
                  <c:v>24786055.852272</c:v>
                </c:pt>
                <c:pt idx="2707">
                  <c:v>24827972.509059999</c:v>
                </c:pt>
                <c:pt idx="2708">
                  <c:v>24722835.829780001</c:v>
                </c:pt>
                <c:pt idx="2709">
                  <c:v>23733523.467854999</c:v>
                </c:pt>
                <c:pt idx="2710">
                  <c:v>23867759.296870999</c:v>
                </c:pt>
                <c:pt idx="2711">
                  <c:v>23896776.362771999</c:v>
                </c:pt>
                <c:pt idx="2712">
                  <c:v>23860186.906204998</c:v>
                </c:pt>
                <c:pt idx="2713">
                  <c:v>24915937.868595999</c:v>
                </c:pt>
                <c:pt idx="2714">
                  <c:v>24745108.966008</c:v>
                </c:pt>
                <c:pt idx="2715">
                  <c:v>24705553.480834998</c:v>
                </c:pt>
                <c:pt idx="2716">
                  <c:v>24623230.128274001</c:v>
                </c:pt>
                <c:pt idx="2717">
                  <c:v>24643018.173106</c:v>
                </c:pt>
                <c:pt idx="2718">
                  <c:v>24571870.859937999</c:v>
                </c:pt>
                <c:pt idx="2719">
                  <c:v>24645088.965236001</c:v>
                </c:pt>
                <c:pt idx="2720">
                  <c:v>24843315.401818</c:v>
                </c:pt>
                <c:pt idx="2721">
                  <c:v>24819779.757247001</c:v>
                </c:pt>
                <c:pt idx="2722">
                  <c:v>24971014.541680001</c:v>
                </c:pt>
                <c:pt idx="2723">
                  <c:v>24870656.147643</c:v>
                </c:pt>
                <c:pt idx="2724">
                  <c:v>24885233.760046002</c:v>
                </c:pt>
                <c:pt idx="2725">
                  <c:v>24971002.480641998</c:v>
                </c:pt>
                <c:pt idx="2726">
                  <c:v>24947266.639827002</c:v>
                </c:pt>
                <c:pt idx="2727">
                  <c:v>24929039.53923</c:v>
                </c:pt>
                <c:pt idx="2728">
                  <c:v>24635502.924038999</c:v>
                </c:pt>
                <c:pt idx="2729">
                  <c:v>24485351.819961999</c:v>
                </c:pt>
                <c:pt idx="2730">
                  <c:v>24510161.284403</c:v>
                </c:pt>
                <c:pt idx="2731">
                  <c:v>24476940.947027002</c:v>
                </c:pt>
                <c:pt idx="2732">
                  <c:v>24092076.176111002</c:v>
                </c:pt>
                <c:pt idx="2733">
                  <c:v>24198202.777433001</c:v>
                </c:pt>
                <c:pt idx="2734">
                  <c:v>23877240.451951001</c:v>
                </c:pt>
                <c:pt idx="2735">
                  <c:v>21591541.155735001</c:v>
                </c:pt>
                <c:pt idx="2736">
                  <c:v>22025074.194554001</c:v>
                </c:pt>
                <c:pt idx="2737">
                  <c:v>22067233.256251</c:v>
                </c:pt>
                <c:pt idx="2738">
                  <c:v>22317118.791823</c:v>
                </c:pt>
                <c:pt idx="2739">
                  <c:v>24804780.311333001</c:v>
                </c:pt>
                <c:pt idx="2740">
                  <c:v>24610597.474169001</c:v>
                </c:pt>
                <c:pt idx="2741">
                  <c:v>24471854.349808</c:v>
                </c:pt>
                <c:pt idx="2742">
                  <c:v>23947154.864906002</c:v>
                </c:pt>
                <c:pt idx="2743">
                  <c:v>24021315.725664999</c:v>
                </c:pt>
                <c:pt idx="2744">
                  <c:v>24035094.320928</c:v>
                </c:pt>
                <c:pt idx="2745">
                  <c:v>24304450.02527</c:v>
                </c:pt>
                <c:pt idx="2746">
                  <c:v>24993088.218793001</c:v>
                </c:pt>
                <c:pt idx="2747">
                  <c:v>23025577.283996001</c:v>
                </c:pt>
                <c:pt idx="2748">
                  <c:v>23173831.259697001</c:v>
                </c:pt>
                <c:pt idx="2749">
                  <c:v>23000722.636018001</c:v>
                </c:pt>
                <c:pt idx="2750">
                  <c:v>22862198.241429999</c:v>
                </c:pt>
                <c:pt idx="2751">
                  <c:v>24837895.488635998</c:v>
                </c:pt>
                <c:pt idx="2752">
                  <c:v>24750375.554572001</c:v>
                </c:pt>
                <c:pt idx="2753">
                  <c:v>24722007.180571001</c:v>
                </c:pt>
                <c:pt idx="2754">
                  <c:v>23817299.004136</c:v>
                </c:pt>
                <c:pt idx="2755">
                  <c:v>23503981.395289</c:v>
                </c:pt>
                <c:pt idx="2756">
                  <c:v>23522127.596583001</c:v>
                </c:pt>
                <c:pt idx="2757">
                  <c:v>23511390.428665999</c:v>
                </c:pt>
                <c:pt idx="2758">
                  <c:v>24497628.082446001</c:v>
                </c:pt>
                <c:pt idx="2759">
                  <c:v>24824020.279865999</c:v>
                </c:pt>
                <c:pt idx="2760">
                  <c:v>24811613.330926999</c:v>
                </c:pt>
                <c:pt idx="2761">
                  <c:v>24815247.293242</c:v>
                </c:pt>
                <c:pt idx="2762">
                  <c:v>24910198.823431</c:v>
                </c:pt>
                <c:pt idx="2763">
                  <c:v>24989517.607345</c:v>
                </c:pt>
                <c:pt idx="2764">
                  <c:v>25140435.345022</c:v>
                </c:pt>
                <c:pt idx="2765">
                  <c:v>25270917.025919002</c:v>
                </c:pt>
                <c:pt idx="2766">
                  <c:v>25158644.994309999</c:v>
                </c:pt>
                <c:pt idx="2767">
                  <c:v>25145811.171333998</c:v>
                </c:pt>
                <c:pt idx="2768">
                  <c:v>25187884.511073999</c:v>
                </c:pt>
                <c:pt idx="2769">
                  <c:v>25103760.396437999</c:v>
                </c:pt>
                <c:pt idx="2770">
                  <c:v>24928434.693728998</c:v>
                </c:pt>
                <c:pt idx="2771">
                  <c:v>24782193.939100001</c:v>
                </c:pt>
                <c:pt idx="2772">
                  <c:v>24706257.570971001</c:v>
                </c:pt>
                <c:pt idx="2773">
                  <c:v>24594173.956819002</c:v>
                </c:pt>
                <c:pt idx="2774">
                  <c:v>24708195.674658</c:v>
                </c:pt>
                <c:pt idx="2775">
                  <c:v>24690712.128185</c:v>
                </c:pt>
                <c:pt idx="2776">
                  <c:v>24387191.003924001</c:v>
                </c:pt>
                <c:pt idx="2777">
                  <c:v>24582555.10706</c:v>
                </c:pt>
                <c:pt idx="2778">
                  <c:v>24368798.982776999</c:v>
                </c:pt>
                <c:pt idx="2779">
                  <c:v>24439318.587825999</c:v>
                </c:pt>
                <c:pt idx="2780">
                  <c:v>24820026.239946</c:v>
                </c:pt>
                <c:pt idx="2781">
                  <c:v>24860920.092551</c:v>
                </c:pt>
                <c:pt idx="2782">
                  <c:v>25009358.282520998</c:v>
                </c:pt>
                <c:pt idx="2783">
                  <c:v>24916228.470516</c:v>
                </c:pt>
                <c:pt idx="2784">
                  <c:v>24781396.747882999</c:v>
                </c:pt>
                <c:pt idx="2785">
                  <c:v>24769146.220959</c:v>
                </c:pt>
                <c:pt idx="2786">
                  <c:v>24793941.521184001</c:v>
                </c:pt>
                <c:pt idx="2787">
                  <c:v>24818738.608938001</c:v>
                </c:pt>
                <c:pt idx="2788">
                  <c:v>24131411.148143999</c:v>
                </c:pt>
                <c:pt idx="2789">
                  <c:v>23955946.757569</c:v>
                </c:pt>
                <c:pt idx="2790">
                  <c:v>24023950.793988999</c:v>
                </c:pt>
                <c:pt idx="2791">
                  <c:v>24027581.149346001</c:v>
                </c:pt>
                <c:pt idx="2792">
                  <c:v>23897927.228004001</c:v>
                </c:pt>
                <c:pt idx="2793">
                  <c:v>23529464.888241999</c:v>
                </c:pt>
                <c:pt idx="2794">
                  <c:v>23471442.865031</c:v>
                </c:pt>
                <c:pt idx="2795">
                  <c:v>23093425.008584999</c:v>
                </c:pt>
                <c:pt idx="2796">
                  <c:v>23883132.146703001</c:v>
                </c:pt>
                <c:pt idx="2797">
                  <c:v>24119115.073892999</c:v>
                </c:pt>
                <c:pt idx="2798">
                  <c:v>24177775.885187</c:v>
                </c:pt>
                <c:pt idx="2799">
                  <c:v>24475707.436264001</c:v>
                </c:pt>
                <c:pt idx="2800">
                  <c:v>24458795.001823999</c:v>
                </c:pt>
                <c:pt idx="2801">
                  <c:v>24555035.751290001</c:v>
                </c:pt>
                <c:pt idx="2802">
                  <c:v>24491676.221508998</c:v>
                </c:pt>
                <c:pt idx="2803">
                  <c:v>24828559.813143</c:v>
                </c:pt>
                <c:pt idx="2804">
                  <c:v>24986120.406153999</c:v>
                </c:pt>
                <c:pt idx="2805">
                  <c:v>25102408.879060999</c:v>
                </c:pt>
                <c:pt idx="2806">
                  <c:v>25046807.001623001</c:v>
                </c:pt>
                <c:pt idx="2807">
                  <c:v>24827054.402931001</c:v>
                </c:pt>
                <c:pt idx="2808">
                  <c:v>24846449.297281001</c:v>
                </c:pt>
                <c:pt idx="2809">
                  <c:v>24776388.026356</c:v>
                </c:pt>
                <c:pt idx="2810">
                  <c:v>24943611.459986001</c:v>
                </c:pt>
                <c:pt idx="2811">
                  <c:v>25166941.607967999</c:v>
                </c:pt>
                <c:pt idx="2812">
                  <c:v>25111157.054963998</c:v>
                </c:pt>
                <c:pt idx="2813">
                  <c:v>25098558.013340998</c:v>
                </c:pt>
                <c:pt idx="2814">
                  <c:v>25161356.362704001</c:v>
                </c:pt>
                <c:pt idx="2815">
                  <c:v>25030616.489767998</c:v>
                </c:pt>
                <c:pt idx="2816">
                  <c:v>25066267.163539</c:v>
                </c:pt>
                <c:pt idx="2817">
                  <c:v>25027029.547281999</c:v>
                </c:pt>
                <c:pt idx="2818">
                  <c:v>24797981.806834999</c:v>
                </c:pt>
                <c:pt idx="2819">
                  <c:v>24692071.734016001</c:v>
                </c:pt>
                <c:pt idx="2820">
                  <c:v>24576806.564357001</c:v>
                </c:pt>
                <c:pt idx="2821">
                  <c:v>24683624.360351998</c:v>
                </c:pt>
                <c:pt idx="2822">
                  <c:v>24880471.464303002</c:v>
                </c:pt>
                <c:pt idx="2823">
                  <c:v>24868236.227348998</c:v>
                </c:pt>
                <c:pt idx="2824">
                  <c:v>24877054.145225</c:v>
                </c:pt>
                <c:pt idx="2825">
                  <c:v>24959765.741156999</c:v>
                </c:pt>
                <c:pt idx="2826">
                  <c:v>24963311.175995</c:v>
                </c:pt>
                <c:pt idx="2827">
                  <c:v>25041151.815742999</c:v>
                </c:pt>
                <c:pt idx="2828">
                  <c:v>24718955.613986</c:v>
                </c:pt>
                <c:pt idx="2829">
                  <c:v>24722510.141734999</c:v>
                </c:pt>
                <c:pt idx="2830">
                  <c:v>24674328.507766999</c:v>
                </c:pt>
                <c:pt idx="2831">
                  <c:v>24575067.482042</c:v>
                </c:pt>
                <c:pt idx="2832">
                  <c:v>24979250.992219999</c:v>
                </c:pt>
                <c:pt idx="2833">
                  <c:v>24919492.359418001</c:v>
                </c:pt>
                <c:pt idx="2834">
                  <c:v>24735076.335204002</c:v>
                </c:pt>
                <c:pt idx="2835">
                  <c:v>24879312.080614999</c:v>
                </c:pt>
                <c:pt idx="2836">
                  <c:v>24835793.022634</c:v>
                </c:pt>
                <c:pt idx="2837">
                  <c:v>24479245.258533001</c:v>
                </c:pt>
                <c:pt idx="2838">
                  <c:v>24625547.636429999</c:v>
                </c:pt>
                <c:pt idx="2839">
                  <c:v>24365293.961994</c:v>
                </c:pt>
                <c:pt idx="2840">
                  <c:v>23848272.854336999</c:v>
                </c:pt>
                <c:pt idx="2841">
                  <c:v>24114260.547277</c:v>
                </c:pt>
                <c:pt idx="2842">
                  <c:v>24049275.119984001</c:v>
                </c:pt>
                <c:pt idx="2843">
                  <c:v>24279597.110702001</c:v>
                </c:pt>
                <c:pt idx="2844">
                  <c:v>24363040.137338001</c:v>
                </c:pt>
                <c:pt idx="2845">
                  <c:v>24366556.880982</c:v>
                </c:pt>
                <c:pt idx="2846">
                  <c:v>24335121.055512998</c:v>
                </c:pt>
                <c:pt idx="2847">
                  <c:v>24086657.957680002</c:v>
                </c:pt>
                <c:pt idx="2848">
                  <c:v>22301914.675756</c:v>
                </c:pt>
                <c:pt idx="2849">
                  <c:v>21825751.291542001</c:v>
                </c:pt>
                <c:pt idx="2850">
                  <c:v>21970741.940699998</c:v>
                </c:pt>
                <c:pt idx="2851">
                  <c:v>21693491.824620001</c:v>
                </c:pt>
                <c:pt idx="2852">
                  <c:v>23629982.968516</c:v>
                </c:pt>
                <c:pt idx="2853">
                  <c:v>24280414.636291999</c:v>
                </c:pt>
                <c:pt idx="2854">
                  <c:v>24199966.408344001</c:v>
                </c:pt>
                <c:pt idx="2855">
                  <c:v>24829937.108160999</c:v>
                </c:pt>
                <c:pt idx="2856">
                  <c:v>24786883.142482001</c:v>
                </c:pt>
                <c:pt idx="2857">
                  <c:v>24449255.907391999</c:v>
                </c:pt>
                <c:pt idx="2858">
                  <c:v>24508130.902575001</c:v>
                </c:pt>
                <c:pt idx="2859">
                  <c:v>24272001.265981</c:v>
                </c:pt>
                <c:pt idx="2860">
                  <c:v>24374864.830295</c:v>
                </c:pt>
                <c:pt idx="2861">
                  <c:v>24758131.830467001</c:v>
                </c:pt>
                <c:pt idx="2862">
                  <c:v>24572876.695673998</c:v>
                </c:pt>
                <c:pt idx="2863">
                  <c:v>24667836.339701999</c:v>
                </c:pt>
                <c:pt idx="2864">
                  <c:v>24866723.392432</c:v>
                </c:pt>
                <c:pt idx="2865">
                  <c:v>24690189.399347998</c:v>
                </c:pt>
                <c:pt idx="2866">
                  <c:v>24884062.495983999</c:v>
                </c:pt>
                <c:pt idx="2867">
                  <c:v>20625038.667451002</c:v>
                </c:pt>
                <c:pt idx="2868">
                  <c:v>20455612.974553</c:v>
                </c:pt>
                <c:pt idx="2869">
                  <c:v>20490804.549693</c:v>
                </c:pt>
                <c:pt idx="2870">
                  <c:v>20427924.446005002</c:v>
                </c:pt>
                <c:pt idx="2871">
                  <c:v>24235578.944169998</c:v>
                </c:pt>
                <c:pt idx="2872">
                  <c:v>24209721.194377001</c:v>
                </c:pt>
                <c:pt idx="2873">
                  <c:v>24227944.053603999</c:v>
                </c:pt>
                <c:pt idx="2874">
                  <c:v>24211874.015223999</c:v>
                </c:pt>
                <c:pt idx="2875">
                  <c:v>24618486.248241998</c:v>
                </c:pt>
                <c:pt idx="2876">
                  <c:v>24667616.730147</c:v>
                </c:pt>
                <c:pt idx="2877">
                  <c:v>24489688.351564001</c:v>
                </c:pt>
                <c:pt idx="2878">
                  <c:v>24608792.03221</c:v>
                </c:pt>
                <c:pt idx="2879">
                  <c:v>22915043.086649001</c:v>
                </c:pt>
                <c:pt idx="2880">
                  <c:v>23063993.93417</c:v>
                </c:pt>
                <c:pt idx="2881">
                  <c:v>23196836.843579002</c:v>
                </c:pt>
                <c:pt idx="2882">
                  <c:v>23142296.698697999</c:v>
                </c:pt>
                <c:pt idx="2883">
                  <c:v>24932986.221425001</c:v>
                </c:pt>
                <c:pt idx="2884">
                  <c:v>24843634.988356002</c:v>
                </c:pt>
                <c:pt idx="2885">
                  <c:v>24831707.299775001</c:v>
                </c:pt>
                <c:pt idx="2886">
                  <c:v>24995191.500234999</c:v>
                </c:pt>
                <c:pt idx="2887">
                  <c:v>24936469.442313001</c:v>
                </c:pt>
                <c:pt idx="2888">
                  <c:v>24847256.480884001</c:v>
                </c:pt>
                <c:pt idx="2889">
                  <c:v>25010781.733323</c:v>
                </c:pt>
                <c:pt idx="2890">
                  <c:v>24777498.067354999</c:v>
                </c:pt>
                <c:pt idx="2891">
                  <c:v>24852540.447144002</c:v>
                </c:pt>
                <c:pt idx="2892">
                  <c:v>23503403.702459</c:v>
                </c:pt>
                <c:pt idx="2893">
                  <c:v>23397465.303167999</c:v>
                </c:pt>
                <c:pt idx="2894">
                  <c:v>23469346.114498001</c:v>
                </c:pt>
                <c:pt idx="2895">
                  <c:v>23495749.371401001</c:v>
                </c:pt>
                <c:pt idx="2896">
                  <c:v>24875035.586075</c:v>
                </c:pt>
                <c:pt idx="2897">
                  <c:v>24857989.404130001</c:v>
                </c:pt>
                <c:pt idx="2898">
                  <c:v>24784871.082066</c:v>
                </c:pt>
                <c:pt idx="2899">
                  <c:v>24681957.776636999</c:v>
                </c:pt>
                <c:pt idx="2900">
                  <c:v>24157366.080726001</c:v>
                </c:pt>
                <c:pt idx="2901">
                  <c:v>24214104.163950998</c:v>
                </c:pt>
                <c:pt idx="2902">
                  <c:v>24314997.423381001</c:v>
                </c:pt>
                <c:pt idx="2903">
                  <c:v>24347853.275860999</c:v>
                </c:pt>
                <c:pt idx="2904">
                  <c:v>24729577.303397998</c:v>
                </c:pt>
                <c:pt idx="2905">
                  <c:v>24647410.520142999</c:v>
                </c:pt>
                <c:pt idx="2906">
                  <c:v>24580811.727763999</c:v>
                </c:pt>
                <c:pt idx="2907">
                  <c:v>23727108.767809</c:v>
                </c:pt>
                <c:pt idx="2908">
                  <c:v>23823919.280498002</c:v>
                </c:pt>
                <c:pt idx="2909">
                  <c:v>23794692.878814999</c:v>
                </c:pt>
                <c:pt idx="2910">
                  <c:v>23751598.049959999</c:v>
                </c:pt>
                <c:pt idx="2911">
                  <c:v>24603121.477722</c:v>
                </c:pt>
                <c:pt idx="2912">
                  <c:v>24576710.056263</c:v>
                </c:pt>
                <c:pt idx="2913">
                  <c:v>24630045.388278</c:v>
                </c:pt>
                <c:pt idx="2914">
                  <c:v>24648494.202004001</c:v>
                </c:pt>
                <c:pt idx="2915">
                  <c:v>24666999.734629001</c:v>
                </c:pt>
                <c:pt idx="2916">
                  <c:v>24903004.675616</c:v>
                </c:pt>
                <c:pt idx="2917">
                  <c:v>24962709.118528001</c:v>
                </c:pt>
                <c:pt idx="2918">
                  <c:v>24991812.141052999</c:v>
                </c:pt>
                <c:pt idx="2919">
                  <c:v>25015797.917739</c:v>
                </c:pt>
                <c:pt idx="2920">
                  <c:v>24896378.204496</c:v>
                </c:pt>
                <c:pt idx="2921">
                  <c:v>24950855.101082001</c:v>
                </c:pt>
                <c:pt idx="2922">
                  <c:v>24893068.84956</c:v>
                </c:pt>
                <c:pt idx="2923">
                  <c:v>24800179.952753</c:v>
                </c:pt>
                <c:pt idx="2924">
                  <c:v>24869464.230769999</c:v>
                </c:pt>
                <c:pt idx="2925">
                  <c:v>24857674.727612998</c:v>
                </c:pt>
                <c:pt idx="2926">
                  <c:v>24795371.241450999</c:v>
                </c:pt>
                <c:pt idx="2927">
                  <c:v>24889890.932107002</c:v>
                </c:pt>
                <c:pt idx="2928">
                  <c:v>24862839.999336999</c:v>
                </c:pt>
                <c:pt idx="2929">
                  <c:v>24715190.548466001</c:v>
                </c:pt>
                <c:pt idx="2930">
                  <c:v>25002080.377882998</c:v>
                </c:pt>
                <c:pt idx="2931">
                  <c:v>24827585.926488001</c:v>
                </c:pt>
                <c:pt idx="2932">
                  <c:v>24700478.892749999</c:v>
                </c:pt>
                <c:pt idx="2933">
                  <c:v>24673998.683201</c:v>
                </c:pt>
                <c:pt idx="2934">
                  <c:v>24314232.567242</c:v>
                </c:pt>
                <c:pt idx="2935">
                  <c:v>24571725.293101002</c:v>
                </c:pt>
                <c:pt idx="2936">
                  <c:v>24764206.962372001</c:v>
                </c:pt>
                <c:pt idx="2937">
                  <c:v>24742607.798411999</c:v>
                </c:pt>
                <c:pt idx="2938">
                  <c:v>25096089.492826</c:v>
                </c:pt>
                <c:pt idx="2939">
                  <c:v>25043030.726495001</c:v>
                </c:pt>
                <c:pt idx="2940">
                  <c:v>24843247.557992999</c:v>
                </c:pt>
                <c:pt idx="2941">
                  <c:v>24912301.245407999</c:v>
                </c:pt>
                <c:pt idx="2942">
                  <c:v>24709771.886643</c:v>
                </c:pt>
                <c:pt idx="2943">
                  <c:v>24604131.808722999</c:v>
                </c:pt>
                <c:pt idx="2944">
                  <c:v>24877031.077766001</c:v>
                </c:pt>
                <c:pt idx="2945">
                  <c:v>24880426.949140001</c:v>
                </c:pt>
                <c:pt idx="2946">
                  <c:v>25046302.502610002</c:v>
                </c:pt>
                <c:pt idx="2947">
                  <c:v>24963100.014834002</c:v>
                </c:pt>
                <c:pt idx="2948">
                  <c:v>24323811.248808999</c:v>
                </c:pt>
                <c:pt idx="2949">
                  <c:v>21407128.833778001</c:v>
                </c:pt>
                <c:pt idx="2950">
                  <c:v>18812148.643268</c:v>
                </c:pt>
                <c:pt idx="2951">
                  <c:v>18916954.78644</c:v>
                </c:pt>
                <c:pt idx="2952">
                  <c:v>19213040.124637999</c:v>
                </c:pt>
                <c:pt idx="2953">
                  <c:v>21620717.699468002</c:v>
                </c:pt>
                <c:pt idx="2954">
                  <c:v>24651566.711378999</c:v>
                </c:pt>
                <c:pt idx="2955">
                  <c:v>24532183.302216001</c:v>
                </c:pt>
                <c:pt idx="2956">
                  <c:v>24545367.644768</c:v>
                </c:pt>
                <c:pt idx="2957">
                  <c:v>24383592.350799002</c:v>
                </c:pt>
                <c:pt idx="2958">
                  <c:v>24769297.191707999</c:v>
                </c:pt>
                <c:pt idx="2959">
                  <c:v>24463023.812947001</c:v>
                </c:pt>
                <c:pt idx="2960">
                  <c:v>24554118.770927001</c:v>
                </c:pt>
                <c:pt idx="2961">
                  <c:v>24601621.563416999</c:v>
                </c:pt>
                <c:pt idx="2962">
                  <c:v>24634461.845626999</c:v>
                </c:pt>
                <c:pt idx="2963">
                  <c:v>25073197.149964999</c:v>
                </c:pt>
                <c:pt idx="2964">
                  <c:v>24690525.422378</c:v>
                </c:pt>
                <c:pt idx="2965">
                  <c:v>24733464.181839999</c:v>
                </c:pt>
                <c:pt idx="2966">
                  <c:v>24781496.714171</c:v>
                </c:pt>
                <c:pt idx="2967">
                  <c:v>23330244.860787999</c:v>
                </c:pt>
                <c:pt idx="2968">
                  <c:v>23245985.446509</c:v>
                </c:pt>
                <c:pt idx="2969">
                  <c:v>23262570.406688001</c:v>
                </c:pt>
                <c:pt idx="2970">
                  <c:v>23257283.94641</c:v>
                </c:pt>
                <c:pt idx="2971">
                  <c:v>24581767.414349999</c:v>
                </c:pt>
                <c:pt idx="2972">
                  <c:v>24951742.054733999</c:v>
                </c:pt>
                <c:pt idx="2973">
                  <c:v>24990321.609048001</c:v>
                </c:pt>
                <c:pt idx="2974">
                  <c:v>24813536.369803</c:v>
                </c:pt>
                <c:pt idx="2975">
                  <c:v>24881653.655276</c:v>
                </c:pt>
                <c:pt idx="2976">
                  <c:v>24845100.482735999</c:v>
                </c:pt>
                <c:pt idx="2977">
                  <c:v>23056453.288291998</c:v>
                </c:pt>
                <c:pt idx="2978">
                  <c:v>23111448.526877001</c:v>
                </c:pt>
                <c:pt idx="2979">
                  <c:v>23012040.851463001</c:v>
                </c:pt>
                <c:pt idx="2980">
                  <c:v>22951724.913010001</c:v>
                </c:pt>
                <c:pt idx="2981">
                  <c:v>24625403.093313999</c:v>
                </c:pt>
                <c:pt idx="2982">
                  <c:v>24741565.963569999</c:v>
                </c:pt>
                <c:pt idx="2983">
                  <c:v>24873687.031215001</c:v>
                </c:pt>
                <c:pt idx="2984">
                  <c:v>24842251.701694001</c:v>
                </c:pt>
                <c:pt idx="2985">
                  <c:v>24975289.105914</c:v>
                </c:pt>
                <c:pt idx="2986">
                  <c:v>24878735.742968</c:v>
                </c:pt>
                <c:pt idx="2987">
                  <c:v>24709213.831733</c:v>
                </c:pt>
                <c:pt idx="2988">
                  <c:v>24312031.350609001</c:v>
                </c:pt>
                <c:pt idx="2989">
                  <c:v>24253865.412128001</c:v>
                </c:pt>
                <c:pt idx="2990">
                  <c:v>24257268.402472001</c:v>
                </c:pt>
                <c:pt idx="2991">
                  <c:v>24398382.068319999</c:v>
                </c:pt>
                <c:pt idx="2992">
                  <c:v>24998718.314374998</c:v>
                </c:pt>
                <c:pt idx="2993">
                  <c:v>25052299.290486999</c:v>
                </c:pt>
                <c:pt idx="2994">
                  <c:v>25090903.824972998</c:v>
                </c:pt>
                <c:pt idx="2995">
                  <c:v>25104326.708496001</c:v>
                </c:pt>
                <c:pt idx="2996">
                  <c:v>25158253.475752</c:v>
                </c:pt>
                <c:pt idx="2997">
                  <c:v>25015404.881965</c:v>
                </c:pt>
                <c:pt idx="2998">
                  <c:v>24844610.963557001</c:v>
                </c:pt>
                <c:pt idx="2999">
                  <c:v>25012099.884799</c:v>
                </c:pt>
                <c:pt idx="3000">
                  <c:v>24935588.051318001</c:v>
                </c:pt>
                <c:pt idx="3001">
                  <c:v>25023779.678403001</c:v>
                </c:pt>
                <c:pt idx="3002">
                  <c:v>24997092.276941001</c:v>
                </c:pt>
                <c:pt idx="3003">
                  <c:v>24876164.250875998</c:v>
                </c:pt>
                <c:pt idx="3004">
                  <c:v>24904262.840452</c:v>
                </c:pt>
                <c:pt idx="3005">
                  <c:v>24701206.642025001</c:v>
                </c:pt>
                <c:pt idx="3006">
                  <c:v>24881207.546750002</c:v>
                </c:pt>
                <c:pt idx="3007">
                  <c:v>24800780.534256</c:v>
                </c:pt>
                <c:pt idx="3008">
                  <c:v>24614129.335074</c:v>
                </c:pt>
                <c:pt idx="3009">
                  <c:v>24665925.492084</c:v>
                </c:pt>
                <c:pt idx="3010">
                  <c:v>24165422.642484002</c:v>
                </c:pt>
                <c:pt idx="3011">
                  <c:v>24243516.924470998</c:v>
                </c:pt>
                <c:pt idx="3012">
                  <c:v>24172159.707031999</c:v>
                </c:pt>
                <c:pt idx="3013">
                  <c:v>24273668.671851002</c:v>
                </c:pt>
                <c:pt idx="3014">
                  <c:v>24160291.203492999</c:v>
                </c:pt>
                <c:pt idx="3015">
                  <c:v>24048045.170699</c:v>
                </c:pt>
                <c:pt idx="3016">
                  <c:v>24269733.691495001</c:v>
                </c:pt>
                <c:pt idx="3017">
                  <c:v>24245013.338374</c:v>
                </c:pt>
                <c:pt idx="3018">
                  <c:v>24886633.057893001</c:v>
                </c:pt>
                <c:pt idx="3019">
                  <c:v>24826095.626008999</c:v>
                </c:pt>
                <c:pt idx="3020">
                  <c:v>24863764.682218</c:v>
                </c:pt>
                <c:pt idx="3021">
                  <c:v>24837645.168267</c:v>
                </c:pt>
                <c:pt idx="3022">
                  <c:v>24388673.919201002</c:v>
                </c:pt>
                <c:pt idx="3023">
                  <c:v>24453563.564511001</c:v>
                </c:pt>
                <c:pt idx="3024">
                  <c:v>24343518.734559</c:v>
                </c:pt>
                <c:pt idx="3025">
                  <c:v>24493536.815543</c:v>
                </c:pt>
                <c:pt idx="3026">
                  <c:v>24756608.018103998</c:v>
                </c:pt>
                <c:pt idx="3027">
                  <c:v>24779392.190242998</c:v>
                </c:pt>
                <c:pt idx="3028">
                  <c:v>24904989.275392</c:v>
                </c:pt>
                <c:pt idx="3029">
                  <c:v>24913205.976431999</c:v>
                </c:pt>
                <c:pt idx="3030">
                  <c:v>24955922.733959001</c:v>
                </c:pt>
                <c:pt idx="3031">
                  <c:v>25078140.208432</c:v>
                </c:pt>
                <c:pt idx="3032">
                  <c:v>25031737.138491999</c:v>
                </c:pt>
                <c:pt idx="3033">
                  <c:v>24906747.102293</c:v>
                </c:pt>
                <c:pt idx="3034">
                  <c:v>24998709.690857999</c:v>
                </c:pt>
                <c:pt idx="3035">
                  <c:v>24942855.794100001</c:v>
                </c:pt>
                <c:pt idx="3036">
                  <c:v>24916671.952020999</c:v>
                </c:pt>
                <c:pt idx="3037">
                  <c:v>24949458.656718001</c:v>
                </c:pt>
                <c:pt idx="3038">
                  <c:v>24923274.380738001</c:v>
                </c:pt>
                <c:pt idx="3039">
                  <c:v>24921677.539374001</c:v>
                </c:pt>
                <c:pt idx="3040">
                  <c:v>24861374.936096001</c:v>
                </c:pt>
                <c:pt idx="3041">
                  <c:v>24982329.17131</c:v>
                </c:pt>
                <c:pt idx="3042">
                  <c:v>25039910.753214002</c:v>
                </c:pt>
                <c:pt idx="3043">
                  <c:v>25072898.442880001</c:v>
                </c:pt>
                <c:pt idx="3044">
                  <c:v>25210763.30638</c:v>
                </c:pt>
                <c:pt idx="3045">
                  <c:v>24995470.443156</c:v>
                </c:pt>
                <c:pt idx="3046">
                  <c:v>24964322.164397001</c:v>
                </c:pt>
                <c:pt idx="3047">
                  <c:v>25125747.48068</c:v>
                </c:pt>
                <c:pt idx="3048">
                  <c:v>24961103.917596001</c:v>
                </c:pt>
                <c:pt idx="3049">
                  <c:v>24944774.608867001</c:v>
                </c:pt>
                <c:pt idx="3050">
                  <c:v>24777815.299242999</c:v>
                </c:pt>
                <c:pt idx="3051">
                  <c:v>24589356.93327</c:v>
                </c:pt>
                <c:pt idx="3052">
                  <c:v>24408564.175009999</c:v>
                </c:pt>
                <c:pt idx="3053">
                  <c:v>23640652.419440001</c:v>
                </c:pt>
                <c:pt idx="3054">
                  <c:v>23741059.943953</c:v>
                </c:pt>
                <c:pt idx="3055">
                  <c:v>23784333.288469002</c:v>
                </c:pt>
                <c:pt idx="3056">
                  <c:v>23935230.014428001</c:v>
                </c:pt>
                <c:pt idx="3057">
                  <c:v>24888045.316856001</c:v>
                </c:pt>
                <c:pt idx="3058">
                  <c:v>24731891.095826998</c:v>
                </c:pt>
                <c:pt idx="3059">
                  <c:v>24099150.285546999</c:v>
                </c:pt>
                <c:pt idx="3060">
                  <c:v>24138984.510471001</c:v>
                </c:pt>
                <c:pt idx="3061">
                  <c:v>23351118.122634001</c:v>
                </c:pt>
                <c:pt idx="3062">
                  <c:v>23662001.156794999</c:v>
                </c:pt>
                <c:pt idx="3063">
                  <c:v>24126104.145374</c:v>
                </c:pt>
                <c:pt idx="3064">
                  <c:v>23796604.765050001</c:v>
                </c:pt>
                <c:pt idx="3065">
                  <c:v>24474969.189486999</c:v>
                </c:pt>
                <c:pt idx="3066">
                  <c:v>24422087.074283</c:v>
                </c:pt>
                <c:pt idx="3067">
                  <c:v>24486243.952289</c:v>
                </c:pt>
                <c:pt idx="3068">
                  <c:v>24899753.333369002</c:v>
                </c:pt>
                <c:pt idx="3069">
                  <c:v>24873973.488639999</c:v>
                </c:pt>
                <c:pt idx="3070">
                  <c:v>24651911.793499999</c:v>
                </c:pt>
                <c:pt idx="3071">
                  <c:v>24598290.925804999</c:v>
                </c:pt>
                <c:pt idx="3072">
                  <c:v>24544972.013618</c:v>
                </c:pt>
                <c:pt idx="3073">
                  <c:v>24661721.118163001</c:v>
                </c:pt>
                <c:pt idx="3074">
                  <c:v>24803524.456565998</c:v>
                </c:pt>
                <c:pt idx="3075">
                  <c:v>24806810.209169999</c:v>
                </c:pt>
                <c:pt idx="3076">
                  <c:v>24872657.813940998</c:v>
                </c:pt>
                <c:pt idx="3077">
                  <c:v>24919444.675884999</c:v>
                </c:pt>
                <c:pt idx="3078">
                  <c:v>24879181.585822999</c:v>
                </c:pt>
                <c:pt idx="3079">
                  <c:v>24901751.711661998</c:v>
                </c:pt>
                <c:pt idx="3080">
                  <c:v>24813478.372088999</c:v>
                </c:pt>
                <c:pt idx="3081">
                  <c:v>24835928.103397999</c:v>
                </c:pt>
                <c:pt idx="3082">
                  <c:v>24848775.608429</c:v>
                </c:pt>
                <c:pt idx="3083">
                  <c:v>24909833.351840999</c:v>
                </c:pt>
                <c:pt idx="3084">
                  <c:v>25044200.903214999</c:v>
                </c:pt>
                <c:pt idx="3085">
                  <c:v>24974442.685394999</c:v>
                </c:pt>
                <c:pt idx="3086">
                  <c:v>24914777.896139</c:v>
                </c:pt>
                <c:pt idx="3087">
                  <c:v>24874672.584201001</c:v>
                </c:pt>
                <c:pt idx="3088">
                  <c:v>24649144.020158999</c:v>
                </c:pt>
                <c:pt idx="3089">
                  <c:v>24732938.708046999</c:v>
                </c:pt>
                <c:pt idx="3090">
                  <c:v>24884381.846829001</c:v>
                </c:pt>
                <c:pt idx="3091">
                  <c:v>24989050.414143998</c:v>
                </c:pt>
                <c:pt idx="3092">
                  <c:v>25246964.632236</c:v>
                </c:pt>
                <c:pt idx="3093">
                  <c:v>25107523.191298999</c:v>
                </c:pt>
                <c:pt idx="3094">
                  <c:v>25052222.629305001</c:v>
                </c:pt>
                <c:pt idx="3095">
                  <c:v>24939154.908332001</c:v>
                </c:pt>
                <c:pt idx="3096">
                  <c:v>24769973.671502002</c:v>
                </c:pt>
                <c:pt idx="3097">
                  <c:v>24721029.922327999</c:v>
                </c:pt>
                <c:pt idx="3098">
                  <c:v>24714787.522712</c:v>
                </c:pt>
                <c:pt idx="3099">
                  <c:v>24727507.495331001</c:v>
                </c:pt>
                <c:pt idx="3100">
                  <c:v>24674073.006220002</c:v>
                </c:pt>
                <c:pt idx="3101">
                  <c:v>24719810.789577998</c:v>
                </c:pt>
                <c:pt idx="3102">
                  <c:v>24779960.026138</c:v>
                </c:pt>
                <c:pt idx="3103">
                  <c:v>24778444.136658002</c:v>
                </c:pt>
                <c:pt idx="3104">
                  <c:v>24881814.587131001</c:v>
                </c:pt>
                <c:pt idx="3105">
                  <c:v>24971483.450557001</c:v>
                </c:pt>
                <c:pt idx="3106">
                  <c:v>24797633.427554999</c:v>
                </c:pt>
                <c:pt idx="3107">
                  <c:v>24853225.982329</c:v>
                </c:pt>
                <c:pt idx="3108">
                  <c:v>24709411.595449999</c:v>
                </c:pt>
                <c:pt idx="3109">
                  <c:v>24651505.887467999</c:v>
                </c:pt>
                <c:pt idx="3110">
                  <c:v>24777335.408064999</c:v>
                </c:pt>
                <c:pt idx="3111">
                  <c:v>24130155.592732001</c:v>
                </c:pt>
                <c:pt idx="3112">
                  <c:v>24151425.089295</c:v>
                </c:pt>
                <c:pt idx="3113">
                  <c:v>23626703.369190998</c:v>
                </c:pt>
                <c:pt idx="3114">
                  <c:v>23017943.647580002</c:v>
                </c:pt>
                <c:pt idx="3115">
                  <c:v>23000831.249302998</c:v>
                </c:pt>
                <c:pt idx="3116">
                  <c:v>22862330.966960002</c:v>
                </c:pt>
                <c:pt idx="3117">
                  <c:v>23359156.054749999</c:v>
                </c:pt>
                <c:pt idx="3118">
                  <c:v>23908471.683995999</c:v>
                </c:pt>
                <c:pt idx="3119">
                  <c:v>24479253.522627</c:v>
                </c:pt>
                <c:pt idx="3120">
                  <c:v>24781183.736147001</c:v>
                </c:pt>
                <c:pt idx="3121">
                  <c:v>24817531.899712998</c:v>
                </c:pt>
                <c:pt idx="3122">
                  <c:v>24853925.471340999</c:v>
                </c:pt>
                <c:pt idx="3123">
                  <c:v>24952447.330921002</c:v>
                </c:pt>
                <c:pt idx="3124">
                  <c:v>24950852.252107002</c:v>
                </c:pt>
                <c:pt idx="3125">
                  <c:v>24839805.905811001</c:v>
                </c:pt>
                <c:pt idx="3126">
                  <c:v>24962042.682760999</c:v>
                </c:pt>
                <c:pt idx="3127">
                  <c:v>24846251.996520001</c:v>
                </c:pt>
                <c:pt idx="3128">
                  <c:v>24778632.073752999</c:v>
                </c:pt>
                <c:pt idx="3129">
                  <c:v>24857422.148205999</c:v>
                </c:pt>
                <c:pt idx="3130">
                  <c:v>24700553.532302</c:v>
                </c:pt>
                <c:pt idx="3131">
                  <c:v>24652401.920288999</c:v>
                </c:pt>
                <c:pt idx="3132">
                  <c:v>24805555.177154001</c:v>
                </c:pt>
                <c:pt idx="3133">
                  <c:v>24565979.594978001</c:v>
                </c:pt>
                <c:pt idx="3134">
                  <c:v>24615473.937256001</c:v>
                </c:pt>
                <c:pt idx="3135">
                  <c:v>24697843.354382001</c:v>
                </c:pt>
                <c:pt idx="3136">
                  <c:v>24497322.136473998</c:v>
                </c:pt>
                <c:pt idx="3137">
                  <c:v>24560402.461771</c:v>
                </c:pt>
                <c:pt idx="3138">
                  <c:v>24549804.465266999</c:v>
                </c:pt>
                <c:pt idx="3139">
                  <c:v>24484054.897697002</c:v>
                </c:pt>
                <c:pt idx="3140">
                  <c:v>24496442.086821999</c:v>
                </c:pt>
                <c:pt idx="3141">
                  <c:v>24684500.491331998</c:v>
                </c:pt>
                <c:pt idx="3142">
                  <c:v>24734342.767420001</c:v>
                </c:pt>
                <c:pt idx="3143">
                  <c:v>24746887.293526001</c:v>
                </c:pt>
                <c:pt idx="3144">
                  <c:v>24839233.904934999</c:v>
                </c:pt>
                <c:pt idx="3145">
                  <c:v>24804798.461052001</c:v>
                </c:pt>
                <c:pt idx="3146">
                  <c:v>24892772.759273998</c:v>
                </c:pt>
                <c:pt idx="3147">
                  <c:v>24820561.615092002</c:v>
                </c:pt>
                <c:pt idx="3148">
                  <c:v>24758136.288035002</c:v>
                </c:pt>
                <c:pt idx="3149">
                  <c:v>24798765.382165</c:v>
                </c:pt>
                <c:pt idx="3150">
                  <c:v>24592837.853596002</c:v>
                </c:pt>
                <c:pt idx="3151">
                  <c:v>24646819.138308998</c:v>
                </c:pt>
                <c:pt idx="3152">
                  <c:v>24827084.711084001</c:v>
                </c:pt>
                <c:pt idx="3153">
                  <c:v>24877300.388897002</c:v>
                </c:pt>
                <c:pt idx="3154">
                  <c:v>24871082.000257</c:v>
                </c:pt>
                <c:pt idx="3155">
                  <c:v>24987739.771421</c:v>
                </c:pt>
                <c:pt idx="3156">
                  <c:v>24732428.972789999</c:v>
                </c:pt>
                <c:pt idx="3157">
                  <c:v>24332959.359565001</c:v>
                </c:pt>
                <c:pt idx="3158">
                  <c:v>24503811.017671</c:v>
                </c:pt>
                <c:pt idx="3159">
                  <c:v>24594012.719565999</c:v>
                </c:pt>
                <c:pt idx="3160">
                  <c:v>24703322.478046998</c:v>
                </c:pt>
                <c:pt idx="3161">
                  <c:v>25116377.581742998</c:v>
                </c:pt>
                <c:pt idx="3162">
                  <c:v>24882358.851395998</c:v>
                </c:pt>
                <c:pt idx="3163">
                  <c:v>24483344.916285001</c:v>
                </c:pt>
                <c:pt idx="3164">
                  <c:v>23379232.490832001</c:v>
                </c:pt>
                <c:pt idx="3165">
                  <c:v>21580280.361184001</c:v>
                </c:pt>
                <c:pt idx="3166">
                  <c:v>21450207.469441999</c:v>
                </c:pt>
                <c:pt idx="3167">
                  <c:v>21474430.171553999</c:v>
                </c:pt>
                <c:pt idx="3168">
                  <c:v>22506731.558803</c:v>
                </c:pt>
                <c:pt idx="3169">
                  <c:v>24516111.223956998</c:v>
                </c:pt>
                <c:pt idx="3170">
                  <c:v>24851427.660425998</c:v>
                </c:pt>
                <c:pt idx="3171">
                  <c:v>25219887.835682001</c:v>
                </c:pt>
                <c:pt idx="3172">
                  <c:v>25093728.080565002</c:v>
                </c:pt>
                <c:pt idx="3173">
                  <c:v>23491525.696782</c:v>
                </c:pt>
                <c:pt idx="3174">
                  <c:v>23503105.431109998</c:v>
                </c:pt>
                <c:pt idx="3175">
                  <c:v>23468803.595725</c:v>
                </c:pt>
                <c:pt idx="3176">
                  <c:v>23522123.356888</c:v>
                </c:pt>
                <c:pt idx="3177">
                  <c:v>25071434.253339998</c:v>
                </c:pt>
                <c:pt idx="3178">
                  <c:v>25112630.701839</c:v>
                </c:pt>
                <c:pt idx="3179">
                  <c:v>25125296.113350999</c:v>
                </c:pt>
                <c:pt idx="3180">
                  <c:v>25219312.854617</c:v>
                </c:pt>
                <c:pt idx="3181">
                  <c:v>25117254.386730999</c:v>
                </c:pt>
                <c:pt idx="3182">
                  <c:v>25206343.468639001</c:v>
                </c:pt>
                <c:pt idx="3183">
                  <c:v>25104501.925735001</c:v>
                </c:pt>
                <c:pt idx="3184">
                  <c:v>24143522.198968001</c:v>
                </c:pt>
                <c:pt idx="3185">
                  <c:v>24129163.708792001</c:v>
                </c:pt>
                <c:pt idx="3186">
                  <c:v>23940845.282265</c:v>
                </c:pt>
                <c:pt idx="3187">
                  <c:v>23922479.576492999</c:v>
                </c:pt>
                <c:pt idx="3188">
                  <c:v>24663064.477049001</c:v>
                </c:pt>
                <c:pt idx="3189">
                  <c:v>24625094.708933</c:v>
                </c:pt>
                <c:pt idx="3190">
                  <c:v>24710679.004221</c:v>
                </c:pt>
                <c:pt idx="3191">
                  <c:v>24773675.279925</c:v>
                </c:pt>
                <c:pt idx="3192">
                  <c:v>24883467.106394999</c:v>
                </c:pt>
                <c:pt idx="3193">
                  <c:v>24942596.874765001</c:v>
                </c:pt>
                <c:pt idx="3194">
                  <c:v>24852559.119523</c:v>
                </c:pt>
                <c:pt idx="3195">
                  <c:v>24566742.618781999</c:v>
                </c:pt>
                <c:pt idx="3196">
                  <c:v>22479539.961137999</c:v>
                </c:pt>
                <c:pt idx="3197">
                  <c:v>22516989.515829999</c:v>
                </c:pt>
                <c:pt idx="3198">
                  <c:v>22478463.270472001</c:v>
                </c:pt>
                <c:pt idx="3199">
                  <c:v>22649786.243793</c:v>
                </c:pt>
                <c:pt idx="3200">
                  <c:v>24848234.747237001</c:v>
                </c:pt>
                <c:pt idx="3201">
                  <c:v>24791291.557360999</c:v>
                </c:pt>
                <c:pt idx="3202">
                  <c:v>24886902.164845999</c:v>
                </c:pt>
                <c:pt idx="3203">
                  <c:v>24138239.964039002</c:v>
                </c:pt>
                <c:pt idx="3204">
                  <c:v>24097828.156913001</c:v>
                </c:pt>
                <c:pt idx="3205">
                  <c:v>24066257.734017</c:v>
                </c:pt>
                <c:pt idx="3206">
                  <c:v>24270609.881212</c:v>
                </c:pt>
                <c:pt idx="3207">
                  <c:v>25150954.349707998</c:v>
                </c:pt>
                <c:pt idx="3208">
                  <c:v>23721165.917192001</c:v>
                </c:pt>
                <c:pt idx="3209">
                  <c:v>23821577.940134998</c:v>
                </c:pt>
                <c:pt idx="3210">
                  <c:v>23639466.933997001</c:v>
                </c:pt>
                <c:pt idx="3211">
                  <c:v>23435607.853835002</c:v>
                </c:pt>
                <c:pt idx="3212">
                  <c:v>24729410.056056</c:v>
                </c:pt>
                <c:pt idx="3213">
                  <c:v>24587166.701939002</c:v>
                </c:pt>
                <c:pt idx="3214">
                  <c:v>23673131.999852002</c:v>
                </c:pt>
                <c:pt idx="3215">
                  <c:v>23760299.184365999</c:v>
                </c:pt>
                <c:pt idx="3216">
                  <c:v>23725610.131802998</c:v>
                </c:pt>
                <c:pt idx="3217">
                  <c:v>23889504.159343001</c:v>
                </c:pt>
                <c:pt idx="3218">
                  <c:v>24423610.384608999</c:v>
                </c:pt>
                <c:pt idx="3219">
                  <c:v>24369049.795712002</c:v>
                </c:pt>
                <c:pt idx="3220">
                  <c:v>24398767.392457001</c:v>
                </c:pt>
                <c:pt idx="3221">
                  <c:v>24353191.040734999</c:v>
                </c:pt>
                <c:pt idx="3222">
                  <c:v>24806377.829066999</c:v>
                </c:pt>
                <c:pt idx="3223">
                  <c:v>24850808.790119998</c:v>
                </c:pt>
                <c:pt idx="3224">
                  <c:v>24853915.407510001</c:v>
                </c:pt>
                <c:pt idx="3225">
                  <c:v>24774537.116390001</c:v>
                </c:pt>
                <c:pt idx="3226">
                  <c:v>24435337.67334</c:v>
                </c:pt>
                <c:pt idx="3227">
                  <c:v>24500822.504834998</c:v>
                </c:pt>
                <c:pt idx="3228">
                  <c:v>24611588.270270001</c:v>
                </c:pt>
                <c:pt idx="3229">
                  <c:v>24569760.588722002</c:v>
                </c:pt>
                <c:pt idx="3230">
                  <c:v>24918646.405549001</c:v>
                </c:pt>
                <c:pt idx="3231">
                  <c:v>24761316.542417001</c:v>
                </c:pt>
                <c:pt idx="3232">
                  <c:v>24664622.189270999</c:v>
                </c:pt>
                <c:pt idx="3233">
                  <c:v>24932521.014883999</c:v>
                </c:pt>
                <c:pt idx="3234">
                  <c:v>24848252.016904</c:v>
                </c:pt>
                <c:pt idx="3235">
                  <c:v>25040631.617771</c:v>
                </c:pt>
                <c:pt idx="3236">
                  <c:v>24955653.587641999</c:v>
                </c:pt>
                <c:pt idx="3237">
                  <c:v>24816400.038713001</c:v>
                </c:pt>
                <c:pt idx="3238">
                  <c:v>24638200.429492999</c:v>
                </c:pt>
                <c:pt idx="3239">
                  <c:v>24565044.749791</c:v>
                </c:pt>
                <c:pt idx="3240">
                  <c:v>24630913.365354002</c:v>
                </c:pt>
                <c:pt idx="3241">
                  <c:v>24553403.812385</c:v>
                </c:pt>
                <c:pt idx="3242">
                  <c:v>24677643.899741001</c:v>
                </c:pt>
                <c:pt idx="3243">
                  <c:v>24780328.46291</c:v>
                </c:pt>
                <c:pt idx="3244">
                  <c:v>24828946.620765001</c:v>
                </c:pt>
                <c:pt idx="3245">
                  <c:v>24677936.57711</c:v>
                </c:pt>
                <c:pt idx="3246">
                  <c:v>24935852.021343</c:v>
                </c:pt>
                <c:pt idx="3247">
                  <c:v>24806339.42162</c:v>
                </c:pt>
                <c:pt idx="3248">
                  <c:v>24804884.533872999</c:v>
                </c:pt>
                <c:pt idx="3249">
                  <c:v>25051274.538529001</c:v>
                </c:pt>
                <c:pt idx="3250">
                  <c:v>24824705.498025998</c:v>
                </c:pt>
                <c:pt idx="3251">
                  <c:v>24905381.002533998</c:v>
                </c:pt>
                <c:pt idx="3252">
                  <c:v>24954330.199379999</c:v>
                </c:pt>
                <c:pt idx="3253">
                  <c:v>24838492.531807002</c:v>
                </c:pt>
                <c:pt idx="3254">
                  <c:v>24891758.334226001</c:v>
                </c:pt>
                <c:pt idx="3255">
                  <c:v>24735938.724543002</c:v>
                </c:pt>
                <c:pt idx="3256">
                  <c:v>24617833.836275</c:v>
                </c:pt>
                <c:pt idx="3257">
                  <c:v>24656725.688574001</c:v>
                </c:pt>
                <c:pt idx="3258">
                  <c:v>24686695.674417999</c:v>
                </c:pt>
                <c:pt idx="3259">
                  <c:v>24847913.083326999</c:v>
                </c:pt>
                <c:pt idx="3260">
                  <c:v>24850985.562644999</c:v>
                </c:pt>
                <c:pt idx="3261">
                  <c:v>24682495.758335002</c:v>
                </c:pt>
                <c:pt idx="3262">
                  <c:v>24556260.395006999</c:v>
                </c:pt>
                <c:pt idx="3263">
                  <c:v>23966250.348733999</c:v>
                </c:pt>
                <c:pt idx="3264">
                  <c:v>23897777.957662001</c:v>
                </c:pt>
                <c:pt idx="3265">
                  <c:v>23921908.106931999</c:v>
                </c:pt>
                <c:pt idx="3266">
                  <c:v>23967162.081948001</c:v>
                </c:pt>
                <c:pt idx="3267">
                  <c:v>24527439.500484001</c:v>
                </c:pt>
                <c:pt idx="3268">
                  <c:v>24433684.319070999</c:v>
                </c:pt>
                <c:pt idx="3269">
                  <c:v>24555720.979704998</c:v>
                </c:pt>
                <c:pt idx="3270">
                  <c:v>24572080.597867001</c:v>
                </c:pt>
                <c:pt idx="3271">
                  <c:v>24473648.21813</c:v>
                </c:pt>
                <c:pt idx="3272">
                  <c:v>24689469.554896001</c:v>
                </c:pt>
                <c:pt idx="3273">
                  <c:v>24710453.580345001</c:v>
                </c:pt>
                <c:pt idx="3274">
                  <c:v>24439033.851690002</c:v>
                </c:pt>
                <c:pt idx="3275">
                  <c:v>24552066.844714999</c:v>
                </c:pt>
                <c:pt idx="3276">
                  <c:v>24679472.711463999</c:v>
                </c:pt>
                <c:pt idx="3277">
                  <c:v>24624688.783610001</c:v>
                </c:pt>
                <c:pt idx="3278">
                  <c:v>24623329.166646998</c:v>
                </c:pt>
                <c:pt idx="3279">
                  <c:v>24573239.494883999</c:v>
                </c:pt>
                <c:pt idx="3280">
                  <c:v>24466326.755789999</c:v>
                </c:pt>
                <c:pt idx="3281">
                  <c:v>24592631.786674</c:v>
                </c:pt>
                <c:pt idx="3282">
                  <c:v>24547105.161832999</c:v>
                </c:pt>
                <c:pt idx="3283">
                  <c:v>24493035.204376999</c:v>
                </c:pt>
                <c:pt idx="3284">
                  <c:v>24447971.649167001</c:v>
                </c:pt>
                <c:pt idx="3285">
                  <c:v>24294798.543536998</c:v>
                </c:pt>
                <c:pt idx="3286">
                  <c:v>24173510.187890999</c:v>
                </c:pt>
                <c:pt idx="3287">
                  <c:v>24383212.291120999</c:v>
                </c:pt>
                <c:pt idx="3288">
                  <c:v>24408012.170511998</c:v>
                </c:pt>
                <c:pt idx="3289">
                  <c:v>24080811.483957</c:v>
                </c:pt>
                <c:pt idx="3290">
                  <c:v>24457716.666823</c:v>
                </c:pt>
                <c:pt idx="3291">
                  <c:v>24438984.581057999</c:v>
                </c:pt>
                <c:pt idx="3292">
                  <c:v>24577821.415936999</c:v>
                </c:pt>
                <c:pt idx="3293">
                  <c:v>24911145.959314</c:v>
                </c:pt>
                <c:pt idx="3294">
                  <c:v>24977656.598988</c:v>
                </c:pt>
                <c:pt idx="3295">
                  <c:v>24840581.515978001</c:v>
                </c:pt>
                <c:pt idx="3296">
                  <c:v>24620920.001311999</c:v>
                </c:pt>
                <c:pt idx="3297">
                  <c:v>24801808.201515999</c:v>
                </c:pt>
                <c:pt idx="3298">
                  <c:v>24201994.631824002</c:v>
                </c:pt>
                <c:pt idx="3299">
                  <c:v>24342254.428932998</c:v>
                </c:pt>
                <c:pt idx="3300">
                  <c:v>24102089.087281</c:v>
                </c:pt>
                <c:pt idx="3301">
                  <c:v>23995816.164802998</c:v>
                </c:pt>
                <c:pt idx="3302">
                  <c:v>24546950.421286002</c:v>
                </c:pt>
                <c:pt idx="3303">
                  <c:v>24371730.292206001</c:v>
                </c:pt>
                <c:pt idx="3304">
                  <c:v>24809671.374577001</c:v>
                </c:pt>
                <c:pt idx="3305">
                  <c:v>24763629.841922998</c:v>
                </c:pt>
                <c:pt idx="3306">
                  <c:v>24700049.059408002</c:v>
                </c:pt>
                <c:pt idx="3307">
                  <c:v>24769700.952785999</c:v>
                </c:pt>
                <c:pt idx="3308">
                  <c:v>24719422.59733</c:v>
                </c:pt>
                <c:pt idx="3309">
                  <c:v>24910051.302811</c:v>
                </c:pt>
                <c:pt idx="3310">
                  <c:v>25030644.76884</c:v>
                </c:pt>
                <c:pt idx="3311">
                  <c:v>24992863.710857</c:v>
                </c:pt>
                <c:pt idx="3312">
                  <c:v>24991349.612562001</c:v>
                </c:pt>
                <c:pt idx="3313">
                  <c:v>24895201.197110001</c:v>
                </c:pt>
                <c:pt idx="3314">
                  <c:v>24208552.722429</c:v>
                </c:pt>
                <c:pt idx="3315">
                  <c:v>24404095.423884999</c:v>
                </c:pt>
                <c:pt idx="3316">
                  <c:v>24287023.516577002</c:v>
                </c:pt>
                <c:pt idx="3317">
                  <c:v>24213485.829775002</c:v>
                </c:pt>
                <c:pt idx="3318">
                  <c:v>25050233.343150001</c:v>
                </c:pt>
                <c:pt idx="3319">
                  <c:v>24917818.497017998</c:v>
                </c:pt>
                <c:pt idx="3320">
                  <c:v>24961288.950436998</c:v>
                </c:pt>
                <c:pt idx="3321">
                  <c:v>25086496.669305</c:v>
                </c:pt>
                <c:pt idx="3322">
                  <c:v>24766288.837373</c:v>
                </c:pt>
                <c:pt idx="3323">
                  <c:v>24769312.207109999</c:v>
                </c:pt>
                <c:pt idx="3324">
                  <c:v>24919440.636225</c:v>
                </c:pt>
                <c:pt idx="3325">
                  <c:v>24904528.396765001</c:v>
                </c:pt>
                <c:pt idx="3326">
                  <c:v>24885161.638028</c:v>
                </c:pt>
                <c:pt idx="3327">
                  <c:v>24986861.432103999</c:v>
                </c:pt>
                <c:pt idx="3328">
                  <c:v>24855499.031203002</c:v>
                </c:pt>
                <c:pt idx="3329">
                  <c:v>24774161.453054</c:v>
                </c:pt>
                <c:pt idx="3330">
                  <c:v>24861565.131237999</c:v>
                </c:pt>
                <c:pt idx="3331">
                  <c:v>24811240.905871999</c:v>
                </c:pt>
                <c:pt idx="3332">
                  <c:v>24787653.427540001</c:v>
                </c:pt>
                <c:pt idx="3333">
                  <c:v>24790662.085767001</c:v>
                </c:pt>
                <c:pt idx="3334">
                  <c:v>24971922.690641999</c:v>
                </c:pt>
                <c:pt idx="3335">
                  <c:v>24925643.107004002</c:v>
                </c:pt>
                <c:pt idx="3336">
                  <c:v>24861772.717131998</c:v>
                </c:pt>
                <c:pt idx="3337">
                  <c:v>24855876.140659001</c:v>
                </c:pt>
                <c:pt idx="3338">
                  <c:v>24686797.169546999</c:v>
                </c:pt>
                <c:pt idx="3339">
                  <c:v>24698576.764300998</c:v>
                </c:pt>
                <c:pt idx="3340">
                  <c:v>24631625.922123</c:v>
                </c:pt>
                <c:pt idx="3341">
                  <c:v>24630293.471016001</c:v>
                </c:pt>
                <c:pt idx="3342">
                  <c:v>24672608.803399</c:v>
                </c:pt>
                <c:pt idx="3343">
                  <c:v>24697495.208553001</c:v>
                </c:pt>
                <c:pt idx="3344">
                  <c:v>24908026.516203001</c:v>
                </c:pt>
                <c:pt idx="3345">
                  <c:v>24960113.067745</c:v>
                </c:pt>
                <c:pt idx="3346">
                  <c:v>25102435.341348</c:v>
                </c:pt>
                <c:pt idx="3347">
                  <c:v>24823902.337028001</c:v>
                </c:pt>
                <c:pt idx="3348">
                  <c:v>24831332.359106999</c:v>
                </c:pt>
                <c:pt idx="3349">
                  <c:v>24776983.474100001</c:v>
                </c:pt>
                <c:pt idx="3350">
                  <c:v>24701031.981097002</c:v>
                </c:pt>
                <c:pt idx="3351">
                  <c:v>24782958.672586001</c:v>
                </c:pt>
                <c:pt idx="3352">
                  <c:v>24685193.090643998</c:v>
                </c:pt>
                <c:pt idx="3353">
                  <c:v>24369523.434744999</c:v>
                </c:pt>
                <c:pt idx="3354">
                  <c:v>23881106.777796999</c:v>
                </c:pt>
                <c:pt idx="3355">
                  <c:v>23986587.758251999</c:v>
                </c:pt>
                <c:pt idx="3356">
                  <c:v>23903516.631804999</c:v>
                </c:pt>
                <c:pt idx="3357">
                  <c:v>24356138.902052</c:v>
                </c:pt>
                <c:pt idx="3358">
                  <c:v>24963245.004184</c:v>
                </c:pt>
                <c:pt idx="3359">
                  <c:v>24992977.561113</c:v>
                </c:pt>
                <c:pt idx="3360">
                  <c:v>25162158.127149001</c:v>
                </c:pt>
                <c:pt idx="3361">
                  <c:v>24994452.287590999</c:v>
                </c:pt>
                <c:pt idx="3362">
                  <c:v>24988510.636603002</c:v>
                </c:pt>
                <c:pt idx="3363">
                  <c:v>24189072.667339999</c:v>
                </c:pt>
                <c:pt idx="3364">
                  <c:v>24117179.323531002</c:v>
                </c:pt>
                <c:pt idx="3365">
                  <c:v>24203462.258882999</c:v>
                </c:pt>
                <c:pt idx="3366">
                  <c:v>24090059.894501999</c:v>
                </c:pt>
                <c:pt idx="3367">
                  <c:v>24990030.707084998</c:v>
                </c:pt>
                <c:pt idx="3368">
                  <c:v>25059926.558343999</c:v>
                </c:pt>
                <c:pt idx="3369">
                  <c:v>25018239.774572</c:v>
                </c:pt>
                <c:pt idx="3370">
                  <c:v>24437690.907676</c:v>
                </c:pt>
                <c:pt idx="3371">
                  <c:v>24330604.513969999</c:v>
                </c:pt>
                <c:pt idx="3372">
                  <c:v>24283158.566606</c:v>
                </c:pt>
                <c:pt idx="3373">
                  <c:v>24181682.681492999</c:v>
                </c:pt>
                <c:pt idx="3374">
                  <c:v>24842849.465114001</c:v>
                </c:pt>
                <c:pt idx="3375">
                  <c:v>24863392.052095</c:v>
                </c:pt>
                <c:pt idx="3376">
                  <c:v>24726482.332107998</c:v>
                </c:pt>
                <c:pt idx="3377">
                  <c:v>24759913.159499001</c:v>
                </c:pt>
                <c:pt idx="3378">
                  <c:v>24602719.251596998</c:v>
                </c:pt>
                <c:pt idx="3379">
                  <c:v>24451836.005075</c:v>
                </c:pt>
                <c:pt idx="3380">
                  <c:v>24604361.861271001</c:v>
                </c:pt>
                <c:pt idx="3381">
                  <c:v>24797941.880840998</c:v>
                </c:pt>
                <c:pt idx="3382">
                  <c:v>24835867.375117</c:v>
                </c:pt>
                <c:pt idx="3383">
                  <c:v>21429090.120960001</c:v>
                </c:pt>
                <c:pt idx="3384">
                  <c:v>21461526.940457001</c:v>
                </c:pt>
                <c:pt idx="3385">
                  <c:v>21363812.254338</c:v>
                </c:pt>
                <c:pt idx="3386">
                  <c:v>21376611.345731001</c:v>
                </c:pt>
                <c:pt idx="3387">
                  <c:v>24894560.840542998</c:v>
                </c:pt>
                <c:pt idx="3388">
                  <c:v>24884362.631267</c:v>
                </c:pt>
                <c:pt idx="3389">
                  <c:v>24882920.316504002</c:v>
                </c:pt>
                <c:pt idx="3390">
                  <c:v>24815905.510869998</c:v>
                </c:pt>
                <c:pt idx="3391">
                  <c:v>24740639.881228998</c:v>
                </c:pt>
                <c:pt idx="3392">
                  <c:v>24605720.888138998</c:v>
                </c:pt>
                <c:pt idx="3393">
                  <c:v>24595846.672696002</c:v>
                </c:pt>
                <c:pt idx="3394">
                  <c:v>24676074.537624002</c:v>
                </c:pt>
                <c:pt idx="3395">
                  <c:v>24821956.021021001</c:v>
                </c:pt>
                <c:pt idx="3396">
                  <c:v>24460169.250542</c:v>
                </c:pt>
                <c:pt idx="3397">
                  <c:v>24412524.140875001</c:v>
                </c:pt>
                <c:pt idx="3398">
                  <c:v>24344142.438251</c:v>
                </c:pt>
                <c:pt idx="3399">
                  <c:v>24380639.932765</c:v>
                </c:pt>
                <c:pt idx="3400">
                  <c:v>24819344.372198999</c:v>
                </c:pt>
                <c:pt idx="3401">
                  <c:v>24887700.198534001</c:v>
                </c:pt>
                <c:pt idx="3402">
                  <c:v>24873176.047515001</c:v>
                </c:pt>
                <c:pt idx="3403">
                  <c:v>24789153.065000001</c:v>
                </c:pt>
                <c:pt idx="3404">
                  <c:v>24602900.228041001</c:v>
                </c:pt>
                <c:pt idx="3405">
                  <c:v>24695777.038082998</c:v>
                </c:pt>
                <c:pt idx="3406">
                  <c:v>22416514.476567</c:v>
                </c:pt>
                <c:pt idx="3407">
                  <c:v>21673353.365865</c:v>
                </c:pt>
                <c:pt idx="3408">
                  <c:v>21766100.361444999</c:v>
                </c:pt>
                <c:pt idx="3409">
                  <c:v>20742396.977522001</c:v>
                </c:pt>
                <c:pt idx="3410">
                  <c:v>22635895.160836</c:v>
                </c:pt>
                <c:pt idx="3411">
                  <c:v>23380038.209741</c:v>
                </c:pt>
                <c:pt idx="3412">
                  <c:v>23456354.626203999</c:v>
                </c:pt>
                <c:pt idx="3413">
                  <c:v>24702198.459474999</c:v>
                </c:pt>
                <c:pt idx="3414">
                  <c:v>24830222.083717</c:v>
                </c:pt>
                <c:pt idx="3415">
                  <c:v>24898376.710413001</c:v>
                </c:pt>
                <c:pt idx="3416">
                  <c:v>24625581.584725</c:v>
                </c:pt>
                <c:pt idx="3417">
                  <c:v>24509805.328019999</c:v>
                </c:pt>
                <c:pt idx="3418">
                  <c:v>24555018.241117001</c:v>
                </c:pt>
                <c:pt idx="3419">
                  <c:v>24519896.271444</c:v>
                </c:pt>
                <c:pt idx="3420">
                  <c:v>24830499.171445001</c:v>
                </c:pt>
                <c:pt idx="3421">
                  <c:v>24981386.274886001</c:v>
                </c:pt>
                <c:pt idx="3422">
                  <c:v>24958064.325465001</c:v>
                </c:pt>
                <c:pt idx="3423">
                  <c:v>24934803.828726999</c:v>
                </c:pt>
                <c:pt idx="3424">
                  <c:v>24362825.311313</c:v>
                </c:pt>
                <c:pt idx="3425">
                  <c:v>24303568.300278999</c:v>
                </c:pt>
                <c:pt idx="3426">
                  <c:v>24040465.450357001</c:v>
                </c:pt>
                <c:pt idx="3427">
                  <c:v>24079928.893734001</c:v>
                </c:pt>
                <c:pt idx="3428">
                  <c:v>24660865.617676999</c:v>
                </c:pt>
                <c:pt idx="3429">
                  <c:v>24895855.604559999</c:v>
                </c:pt>
                <c:pt idx="3430">
                  <c:v>25295385.201370999</c:v>
                </c:pt>
                <c:pt idx="3431">
                  <c:v>25111646.18866</c:v>
                </c:pt>
                <c:pt idx="3432">
                  <c:v>25044162.958691001</c:v>
                </c:pt>
                <c:pt idx="3433">
                  <c:v>24885838.300884001</c:v>
                </c:pt>
                <c:pt idx="3434">
                  <c:v>24871454.991994999</c:v>
                </c:pt>
                <c:pt idx="3435">
                  <c:v>24965490.206521999</c:v>
                </c:pt>
                <c:pt idx="3436">
                  <c:v>24955360.699088998</c:v>
                </c:pt>
                <c:pt idx="3437">
                  <c:v>24811241.102026001</c:v>
                </c:pt>
                <c:pt idx="3438">
                  <c:v>24784131.512127999</c:v>
                </c:pt>
                <c:pt idx="3439">
                  <c:v>24804214.75756</c:v>
                </c:pt>
                <c:pt idx="3440">
                  <c:v>24854448.304655001</c:v>
                </c:pt>
                <c:pt idx="3441">
                  <c:v>25096690.451804001</c:v>
                </c:pt>
                <c:pt idx="3442">
                  <c:v>24920753.163371999</c:v>
                </c:pt>
                <c:pt idx="3443">
                  <c:v>24751652.429806001</c:v>
                </c:pt>
                <c:pt idx="3444">
                  <c:v>24694924.467376001</c:v>
                </c:pt>
                <c:pt idx="3445">
                  <c:v>24549998.876899999</c:v>
                </c:pt>
                <c:pt idx="3446">
                  <c:v>24654102.794702001</c:v>
                </c:pt>
                <c:pt idx="3447">
                  <c:v>24892057.869391002</c:v>
                </c:pt>
                <c:pt idx="3448">
                  <c:v>24408562.410429001</c:v>
                </c:pt>
                <c:pt idx="3449">
                  <c:v>24490517.703271002</c:v>
                </c:pt>
                <c:pt idx="3450">
                  <c:v>24339999.398343001</c:v>
                </c:pt>
                <c:pt idx="3451">
                  <c:v>24281283.848503999</c:v>
                </c:pt>
                <c:pt idx="3452">
                  <c:v>24646254.845931001</c:v>
                </c:pt>
                <c:pt idx="3453">
                  <c:v>24628116.159233999</c:v>
                </c:pt>
                <c:pt idx="3454">
                  <c:v>23489321.104486998</c:v>
                </c:pt>
                <c:pt idx="3455">
                  <c:v>22539620.673645001</c:v>
                </c:pt>
                <c:pt idx="3456">
                  <c:v>22208847.789039999</c:v>
                </c:pt>
                <c:pt idx="3457">
                  <c:v>22218681.287266001</c:v>
                </c:pt>
                <c:pt idx="3458">
                  <c:v>23367724.569104001</c:v>
                </c:pt>
                <c:pt idx="3459">
                  <c:v>24399389.867121998</c:v>
                </c:pt>
                <c:pt idx="3460">
                  <c:v>24990282.680255</c:v>
                </c:pt>
                <c:pt idx="3461">
                  <c:v>24971543.551642001</c:v>
                </c:pt>
                <c:pt idx="3462">
                  <c:v>24231872.053924002</c:v>
                </c:pt>
                <c:pt idx="3463">
                  <c:v>24304183.098717999</c:v>
                </c:pt>
                <c:pt idx="3464">
                  <c:v>23912438.283957001</c:v>
                </c:pt>
                <c:pt idx="3465">
                  <c:v>23891642.897757001</c:v>
                </c:pt>
                <c:pt idx="3466">
                  <c:v>24695419.830402002</c:v>
                </c:pt>
                <c:pt idx="3467">
                  <c:v>24685663.990389999</c:v>
                </c:pt>
                <c:pt idx="3468">
                  <c:v>25004728.402793001</c:v>
                </c:pt>
                <c:pt idx="3469">
                  <c:v>24977326.721866</c:v>
                </c:pt>
                <c:pt idx="3470">
                  <c:v>24825807.255123001</c:v>
                </c:pt>
                <c:pt idx="3471">
                  <c:v>24871412.433109</c:v>
                </c:pt>
                <c:pt idx="3472">
                  <c:v>24921428.592757002</c:v>
                </c:pt>
                <c:pt idx="3473">
                  <c:v>24796195.690977</c:v>
                </c:pt>
                <c:pt idx="3474">
                  <c:v>24867242.994968001</c:v>
                </c:pt>
                <c:pt idx="3475">
                  <c:v>24840241.860893</c:v>
                </c:pt>
                <c:pt idx="3476">
                  <c:v>24813334.623208001</c:v>
                </c:pt>
                <c:pt idx="3477">
                  <c:v>25030606.881857999</c:v>
                </c:pt>
                <c:pt idx="3478">
                  <c:v>25003266.671758</c:v>
                </c:pt>
                <c:pt idx="3479">
                  <c:v>25062354.041864</c:v>
                </c:pt>
                <c:pt idx="3480">
                  <c:v>25021979.076333001</c:v>
                </c:pt>
                <c:pt idx="3481">
                  <c:v>24853326.107567001</c:v>
                </c:pt>
                <c:pt idx="3482">
                  <c:v>24920235.208087001</c:v>
                </c:pt>
                <c:pt idx="3483">
                  <c:v>24867578.537852999</c:v>
                </c:pt>
                <c:pt idx="3484">
                  <c:v>24925943.333916001</c:v>
                </c:pt>
                <c:pt idx="3485">
                  <c:v>25053579.434009001</c:v>
                </c:pt>
                <c:pt idx="3486">
                  <c:v>25013305.988131002</c:v>
                </c:pt>
                <c:pt idx="3487">
                  <c:v>24913245.890579</c:v>
                </c:pt>
                <c:pt idx="3488">
                  <c:v>24967505.021274</c:v>
                </c:pt>
                <c:pt idx="3489">
                  <c:v>24189262.446717001</c:v>
                </c:pt>
                <c:pt idx="3490">
                  <c:v>24216345.192024</c:v>
                </c:pt>
                <c:pt idx="3491">
                  <c:v>24219226.527677</c:v>
                </c:pt>
                <c:pt idx="3492">
                  <c:v>24222118.995363001</c:v>
                </c:pt>
                <c:pt idx="3493">
                  <c:v>24610049.433719002</c:v>
                </c:pt>
                <c:pt idx="3494">
                  <c:v>24369861.230450001</c:v>
                </c:pt>
                <c:pt idx="3495">
                  <c:v>24348313.725660998</c:v>
                </c:pt>
                <c:pt idx="3496">
                  <c:v>24113399.413244002</c:v>
                </c:pt>
                <c:pt idx="3497">
                  <c:v>24621628.167649999</c:v>
                </c:pt>
                <c:pt idx="3498">
                  <c:v>24838508.510193001</c:v>
                </c:pt>
                <c:pt idx="3499">
                  <c:v>24900779.750945002</c:v>
                </c:pt>
                <c:pt idx="3500">
                  <c:v>25027563.212903</c:v>
                </c:pt>
                <c:pt idx="3501">
                  <c:v>24103961.895443998</c:v>
                </c:pt>
                <c:pt idx="3502">
                  <c:v>24130775.296590999</c:v>
                </c:pt>
                <c:pt idx="3503">
                  <c:v>24177658.678326</c:v>
                </c:pt>
                <c:pt idx="3504">
                  <c:v>23985919.936423</c:v>
                </c:pt>
                <c:pt idx="3505">
                  <c:v>24765815.018454</c:v>
                </c:pt>
                <c:pt idx="3506">
                  <c:v>24659969.545993</c:v>
                </c:pt>
                <c:pt idx="3507">
                  <c:v>24654494.015826002</c:v>
                </c:pt>
                <c:pt idx="3508">
                  <c:v>24986126.574304</c:v>
                </c:pt>
                <c:pt idx="3509">
                  <c:v>24470387.999235999</c:v>
                </c:pt>
                <c:pt idx="3510">
                  <c:v>24522509.707699999</c:v>
                </c:pt>
                <c:pt idx="3511">
                  <c:v>24168843.721214</c:v>
                </c:pt>
                <c:pt idx="3512">
                  <c:v>24139831.541368</c:v>
                </c:pt>
                <c:pt idx="3513">
                  <c:v>24588820.053569</c:v>
                </c:pt>
                <c:pt idx="3514">
                  <c:v>24217501.780407</c:v>
                </c:pt>
                <c:pt idx="3515">
                  <c:v>24454940.766307</c:v>
                </c:pt>
                <c:pt idx="3516">
                  <c:v>24486440.779668</c:v>
                </c:pt>
                <c:pt idx="3517">
                  <c:v>24616850.653535999</c:v>
                </c:pt>
                <c:pt idx="3518">
                  <c:v>25074522.221301001</c:v>
                </c:pt>
                <c:pt idx="3519">
                  <c:v>25081669.737002999</c:v>
                </c:pt>
                <c:pt idx="3520">
                  <c:v>24930986.496470999</c:v>
                </c:pt>
                <c:pt idx="3521">
                  <c:v>24899972.968571998</c:v>
                </c:pt>
                <c:pt idx="3522">
                  <c:v>24839607.508811999</c:v>
                </c:pt>
                <c:pt idx="3523">
                  <c:v>24964969.676100999</c:v>
                </c:pt>
                <c:pt idx="3524">
                  <c:v>24929666.365228001</c:v>
                </c:pt>
                <c:pt idx="3525">
                  <c:v>24864957.533897001</c:v>
                </c:pt>
                <c:pt idx="3526">
                  <c:v>23920378.219306</c:v>
                </c:pt>
                <c:pt idx="3527">
                  <c:v>23868868.725797001</c:v>
                </c:pt>
                <c:pt idx="3528">
                  <c:v>23922264.033445999</c:v>
                </c:pt>
                <c:pt idx="3529">
                  <c:v>23932955.064693</c:v>
                </c:pt>
                <c:pt idx="3530">
                  <c:v>24559318.169877</c:v>
                </c:pt>
                <c:pt idx="3531">
                  <c:v>24480441.964117002</c:v>
                </c:pt>
                <c:pt idx="3532">
                  <c:v>24573236.900865</c:v>
                </c:pt>
                <c:pt idx="3533">
                  <c:v>24596616.875631999</c:v>
                </c:pt>
                <c:pt idx="3534">
                  <c:v>24756627.084270999</c:v>
                </c:pt>
                <c:pt idx="3535">
                  <c:v>24901779.211344</c:v>
                </c:pt>
                <c:pt idx="3536">
                  <c:v>24904617.287873</c:v>
                </c:pt>
                <c:pt idx="3537">
                  <c:v>24823540.211608998</c:v>
                </c:pt>
                <c:pt idx="3538">
                  <c:v>25217072.091802999</c:v>
                </c:pt>
                <c:pt idx="3539">
                  <c:v>25198318.384277001</c:v>
                </c:pt>
                <c:pt idx="3540">
                  <c:v>25188204.270018</c:v>
                </c:pt>
                <c:pt idx="3541">
                  <c:v>25156667.569777999</c:v>
                </c:pt>
                <c:pt idx="3542">
                  <c:v>24904760.035114001</c:v>
                </c:pt>
                <c:pt idx="3543">
                  <c:v>24790494.779932</c:v>
                </c:pt>
                <c:pt idx="3544">
                  <c:v>23718130.101171002</c:v>
                </c:pt>
                <c:pt idx="3545">
                  <c:v>22145537.09643</c:v>
                </c:pt>
                <c:pt idx="3546">
                  <c:v>22118618.872019999</c:v>
                </c:pt>
                <c:pt idx="3547">
                  <c:v>21804977.559377</c:v>
                </c:pt>
                <c:pt idx="3548">
                  <c:v>22754485.057794001</c:v>
                </c:pt>
                <c:pt idx="3549">
                  <c:v>24462797.248146001</c:v>
                </c:pt>
                <c:pt idx="3550">
                  <c:v>24579469.509964</c:v>
                </c:pt>
                <c:pt idx="3551">
                  <c:v>25090848.514697999</c:v>
                </c:pt>
                <c:pt idx="3552">
                  <c:v>24728866.635384001</c:v>
                </c:pt>
                <c:pt idx="3553">
                  <c:v>24868781.306807</c:v>
                </c:pt>
                <c:pt idx="3554">
                  <c:v>24775912.537152998</c:v>
                </c:pt>
                <c:pt idx="3555">
                  <c:v>24724996.831305999</c:v>
                </c:pt>
                <c:pt idx="3556">
                  <c:v>24952707.742098</c:v>
                </c:pt>
                <c:pt idx="3557">
                  <c:v>24801000.730489999</c:v>
                </c:pt>
                <c:pt idx="3558">
                  <c:v>24824571.631712999</c:v>
                </c:pt>
                <c:pt idx="3559">
                  <c:v>25011625.240369</c:v>
                </c:pt>
                <c:pt idx="3560">
                  <c:v>24913623.906061001</c:v>
                </c:pt>
                <c:pt idx="3561">
                  <c:v>24820596.090209</c:v>
                </c:pt>
                <c:pt idx="3562">
                  <c:v>24852495.346820001</c:v>
                </c:pt>
                <c:pt idx="3563">
                  <c:v>24003369.067880001</c:v>
                </c:pt>
                <c:pt idx="3564">
                  <c:v>24048968.558362</c:v>
                </c:pt>
                <c:pt idx="3565">
                  <c:v>23148505.277963001</c:v>
                </c:pt>
                <c:pt idx="3566">
                  <c:v>22526625.764143001</c:v>
                </c:pt>
                <c:pt idx="3567">
                  <c:v>23165087.388294999</c:v>
                </c:pt>
                <c:pt idx="3568">
                  <c:v>23305978.072209999</c:v>
                </c:pt>
                <c:pt idx="3569">
                  <c:v>24307061.456751</c:v>
                </c:pt>
                <c:pt idx="3570">
                  <c:v>25190913.252317</c:v>
                </c:pt>
                <c:pt idx="3571">
                  <c:v>25138392.800825998</c:v>
                </c:pt>
                <c:pt idx="3572">
                  <c:v>25018623.886034001</c:v>
                </c:pt>
                <c:pt idx="3573">
                  <c:v>24912544.627131999</c:v>
                </c:pt>
                <c:pt idx="3574">
                  <c:v>24622844.708803002</c:v>
                </c:pt>
                <c:pt idx="3575">
                  <c:v>24711446.341945998</c:v>
                </c:pt>
                <c:pt idx="3576">
                  <c:v>24470746.208307002</c:v>
                </c:pt>
                <c:pt idx="3577">
                  <c:v>24168003.147555999</c:v>
                </c:pt>
                <c:pt idx="3578">
                  <c:v>24073269.289376002</c:v>
                </c:pt>
                <c:pt idx="3579">
                  <c:v>23940812.692058001</c:v>
                </c:pt>
                <c:pt idx="3580">
                  <c:v>23851769.169667002</c:v>
                </c:pt>
                <c:pt idx="3581">
                  <c:v>24163661.987387002</c:v>
                </c:pt>
                <c:pt idx="3582">
                  <c:v>24471595.268727001</c:v>
                </c:pt>
                <c:pt idx="3583">
                  <c:v>24567041.378385</c:v>
                </c:pt>
                <c:pt idx="3584">
                  <c:v>24773654.236209001</c:v>
                </c:pt>
                <c:pt idx="3585">
                  <c:v>24788795.315161999</c:v>
                </c:pt>
                <c:pt idx="3586">
                  <c:v>24375047.173124999</c:v>
                </c:pt>
                <c:pt idx="3587">
                  <c:v>24263126.087409999</c:v>
                </c:pt>
                <c:pt idx="3588">
                  <c:v>24456487.954539001</c:v>
                </c:pt>
                <c:pt idx="3589">
                  <c:v>24539569.573897999</c:v>
                </c:pt>
                <c:pt idx="3590">
                  <c:v>24893642.432767998</c:v>
                </c:pt>
                <c:pt idx="3591">
                  <c:v>24979539.176681999</c:v>
                </c:pt>
                <c:pt idx="3592">
                  <c:v>24742787.973264001</c:v>
                </c:pt>
                <c:pt idx="3593">
                  <c:v>24704758.539416999</c:v>
                </c:pt>
                <c:pt idx="3594">
                  <c:v>24537513.611698002</c:v>
                </c:pt>
                <c:pt idx="3595">
                  <c:v>24600777.622710999</c:v>
                </c:pt>
                <c:pt idx="3596">
                  <c:v>24762164.778407</c:v>
                </c:pt>
                <c:pt idx="3597">
                  <c:v>24946327.598198</c:v>
                </c:pt>
                <c:pt idx="3598">
                  <c:v>25145798.104988001</c:v>
                </c:pt>
                <c:pt idx="3599">
                  <c:v>25014309.380426001</c:v>
                </c:pt>
                <c:pt idx="3600">
                  <c:v>25088203.153342001</c:v>
                </c:pt>
                <c:pt idx="3601">
                  <c:v>24965730.184863999</c:v>
                </c:pt>
                <c:pt idx="3602">
                  <c:v>24791140.491572</c:v>
                </c:pt>
                <c:pt idx="3603">
                  <c:v>24843182.49566</c:v>
                </c:pt>
                <c:pt idx="3604">
                  <c:v>24899531.358210001</c:v>
                </c:pt>
                <c:pt idx="3605">
                  <c:v>24770887.499465</c:v>
                </c:pt>
                <c:pt idx="3606">
                  <c:v>24847427.424426999</c:v>
                </c:pt>
                <c:pt idx="3607">
                  <c:v>24768297.282630999</c:v>
                </c:pt>
                <c:pt idx="3608">
                  <c:v>24811957.272819001</c:v>
                </c:pt>
                <c:pt idx="3609">
                  <c:v>24925798.611813001</c:v>
                </c:pt>
                <c:pt idx="3610">
                  <c:v>24838021.696844</c:v>
                </c:pt>
                <c:pt idx="3611">
                  <c:v>24981039.038550001</c:v>
                </c:pt>
                <c:pt idx="3612">
                  <c:v>24958935.226946998</c:v>
                </c:pt>
                <c:pt idx="3613">
                  <c:v>24932774.669879999</c:v>
                </c:pt>
                <c:pt idx="3614">
                  <c:v>25076712.257897001</c:v>
                </c:pt>
                <c:pt idx="3615">
                  <c:v>24909448.126800999</c:v>
                </c:pt>
                <c:pt idx="3616">
                  <c:v>24858797.082809001</c:v>
                </c:pt>
                <c:pt idx="3617">
                  <c:v>24763512.223795</c:v>
                </c:pt>
                <c:pt idx="3618">
                  <c:v>24729726.914368998</c:v>
                </c:pt>
                <c:pt idx="3619">
                  <c:v>24736541.817510001</c:v>
                </c:pt>
                <c:pt idx="3620">
                  <c:v>23000249.063471001</c:v>
                </c:pt>
                <c:pt idx="3621">
                  <c:v>23073478.598159999</c:v>
                </c:pt>
                <c:pt idx="3622">
                  <c:v>23058694.729671001</c:v>
                </c:pt>
                <c:pt idx="3623">
                  <c:v>23171258.767152</c:v>
                </c:pt>
                <c:pt idx="3624">
                  <c:v>24234064.470957</c:v>
                </c:pt>
                <c:pt idx="3625">
                  <c:v>23790182.898664001</c:v>
                </c:pt>
                <c:pt idx="3626">
                  <c:v>23677402.250723999</c:v>
                </c:pt>
                <c:pt idx="3627">
                  <c:v>23709956.126318</c:v>
                </c:pt>
                <c:pt idx="3628">
                  <c:v>24393892.457844</c:v>
                </c:pt>
                <c:pt idx="3629">
                  <c:v>24687452.363217</c:v>
                </c:pt>
                <c:pt idx="3630">
                  <c:v>24815813.341768999</c:v>
                </c:pt>
                <c:pt idx="3631">
                  <c:v>24680911.365796998</c:v>
                </c:pt>
                <c:pt idx="3632">
                  <c:v>24456301.141748</c:v>
                </c:pt>
                <c:pt idx="3633">
                  <c:v>24674386.392225001</c:v>
                </c:pt>
                <c:pt idx="3634">
                  <c:v>24336077.778586999</c:v>
                </c:pt>
                <c:pt idx="3635">
                  <c:v>24378036.155304</c:v>
                </c:pt>
                <c:pt idx="3636">
                  <c:v>24614537.427041002</c:v>
                </c:pt>
                <c:pt idx="3637">
                  <c:v>24379693.979270998</c:v>
                </c:pt>
                <c:pt idx="3638">
                  <c:v>24556254.044558998</c:v>
                </c:pt>
                <c:pt idx="3639">
                  <c:v>24618840.276861001</c:v>
                </c:pt>
                <c:pt idx="3640">
                  <c:v>24391941.074216999</c:v>
                </c:pt>
                <c:pt idx="3641">
                  <c:v>24437938.161291</c:v>
                </c:pt>
                <c:pt idx="3642">
                  <c:v>23332154.553422</c:v>
                </c:pt>
                <c:pt idx="3643">
                  <c:v>23414174.600662999</c:v>
                </c:pt>
                <c:pt idx="3644">
                  <c:v>23584299.970341999</c:v>
                </c:pt>
                <c:pt idx="3645">
                  <c:v>23605439.833133999</c:v>
                </c:pt>
                <c:pt idx="3646">
                  <c:v>24770782.618677001</c:v>
                </c:pt>
                <c:pt idx="3647">
                  <c:v>24656932.620790999</c:v>
                </c:pt>
                <c:pt idx="3648">
                  <c:v>24235060.958353002</c:v>
                </c:pt>
                <c:pt idx="3649">
                  <c:v>24428648.129726</c:v>
                </c:pt>
                <c:pt idx="3650">
                  <c:v>23201456.171698999</c:v>
                </c:pt>
                <c:pt idx="3651">
                  <c:v>23161886.398426998</c:v>
                </c:pt>
                <c:pt idx="3652">
                  <c:v>23526431.133678</c:v>
                </c:pt>
                <c:pt idx="3653">
                  <c:v>23514703.686925001</c:v>
                </c:pt>
                <c:pt idx="3654">
                  <c:v>24816995.373906001</c:v>
                </c:pt>
                <c:pt idx="3655">
                  <c:v>24755205.894499999</c:v>
                </c:pt>
                <c:pt idx="3656">
                  <c:v>24798259.107946999</c:v>
                </c:pt>
                <c:pt idx="3657">
                  <c:v>24728552.575405002</c:v>
                </c:pt>
                <c:pt idx="3658">
                  <c:v>24815857.922063001</c:v>
                </c:pt>
                <c:pt idx="3659">
                  <c:v>24989448.292536002</c:v>
                </c:pt>
                <c:pt idx="3660">
                  <c:v>24176021.730200998</c:v>
                </c:pt>
                <c:pt idx="3661">
                  <c:v>24163490.453619</c:v>
                </c:pt>
                <c:pt idx="3662">
                  <c:v>24185425.363380998</c:v>
                </c:pt>
                <c:pt idx="3663">
                  <c:v>24100347.134479001</c:v>
                </c:pt>
                <c:pt idx="3664">
                  <c:v>24893049.567062002</c:v>
                </c:pt>
                <c:pt idx="3665">
                  <c:v>24969058.805601001</c:v>
                </c:pt>
                <c:pt idx="3666">
                  <c:v>25037284.108403001</c:v>
                </c:pt>
                <c:pt idx="3667">
                  <c:v>25052322.256677002</c:v>
                </c:pt>
                <c:pt idx="3668">
                  <c:v>25116809.598751999</c:v>
                </c:pt>
                <c:pt idx="3669">
                  <c:v>25090655.979848001</c:v>
                </c:pt>
                <c:pt idx="3670">
                  <c:v>24764208.299192</c:v>
                </c:pt>
                <c:pt idx="3671">
                  <c:v>23572316.425014999</c:v>
                </c:pt>
                <c:pt idx="3672">
                  <c:v>23538842.988430001</c:v>
                </c:pt>
                <c:pt idx="3673">
                  <c:v>23483824.689367998</c:v>
                </c:pt>
                <c:pt idx="3674">
                  <c:v>23660851.206399001</c:v>
                </c:pt>
                <c:pt idx="3675">
                  <c:v>24785911.771380998</c:v>
                </c:pt>
                <c:pt idx="3676">
                  <c:v>24744590.856672</c:v>
                </c:pt>
                <c:pt idx="3677">
                  <c:v>24896125.537246998</c:v>
                </c:pt>
                <c:pt idx="3678">
                  <c:v>24826268.768133</c:v>
                </c:pt>
                <c:pt idx="3679">
                  <c:v>24824971.467815001</c:v>
                </c:pt>
                <c:pt idx="3680">
                  <c:v>24920494.143061001</c:v>
                </c:pt>
                <c:pt idx="3681">
                  <c:v>24810332.054852001</c:v>
                </c:pt>
                <c:pt idx="3682">
                  <c:v>24958357.096418999</c:v>
                </c:pt>
                <c:pt idx="3683">
                  <c:v>24977320.348979</c:v>
                </c:pt>
                <c:pt idx="3684">
                  <c:v>24822506.947067998</c:v>
                </c:pt>
                <c:pt idx="3685">
                  <c:v>24701416.516639002</c:v>
                </c:pt>
                <c:pt idx="3686">
                  <c:v>24620968.012566999</c:v>
                </c:pt>
                <c:pt idx="3687">
                  <c:v>24702896.581119001</c:v>
                </c:pt>
                <c:pt idx="3688">
                  <c:v>24881640.841125</c:v>
                </c:pt>
                <c:pt idx="3689">
                  <c:v>24936839.292055</c:v>
                </c:pt>
                <c:pt idx="3690">
                  <c:v>24537575.100274</c:v>
                </c:pt>
                <c:pt idx="3691">
                  <c:v>24435033.686848</c:v>
                </c:pt>
                <c:pt idx="3692">
                  <c:v>24375815.388191</c:v>
                </c:pt>
                <c:pt idx="3693">
                  <c:v>24483293.125838999</c:v>
                </c:pt>
                <c:pt idx="3694">
                  <c:v>24946371.379427001</c:v>
                </c:pt>
                <c:pt idx="3695">
                  <c:v>24904676.088502001</c:v>
                </c:pt>
                <c:pt idx="3696">
                  <c:v>24843105.304276999</c:v>
                </c:pt>
                <c:pt idx="3697">
                  <c:v>24805800.840217002</c:v>
                </c:pt>
                <c:pt idx="3698">
                  <c:v>24904767.885139</c:v>
                </c:pt>
                <c:pt idx="3699">
                  <c:v>25118571.336607002</c:v>
                </c:pt>
                <c:pt idx="3700">
                  <c:v>25166346.831873</c:v>
                </c:pt>
                <c:pt idx="3701">
                  <c:v>25103485.234673999</c:v>
                </c:pt>
                <c:pt idx="3702">
                  <c:v>24609485.620535001</c:v>
                </c:pt>
                <c:pt idx="3703">
                  <c:v>24557367.86823</c:v>
                </c:pt>
                <c:pt idx="3704">
                  <c:v>24513297.219546001</c:v>
                </c:pt>
                <c:pt idx="3705">
                  <c:v>24578469.626796</c:v>
                </c:pt>
                <c:pt idx="3706">
                  <c:v>24842200.412448</c:v>
                </c:pt>
                <c:pt idx="3707">
                  <c:v>24777140.747634001</c:v>
                </c:pt>
                <c:pt idx="3708">
                  <c:v>24791786.435688999</c:v>
                </c:pt>
                <c:pt idx="3709">
                  <c:v>24652121.281470999</c:v>
                </c:pt>
                <c:pt idx="3710">
                  <c:v>24753528.251821999</c:v>
                </c:pt>
                <c:pt idx="3711">
                  <c:v>24645758.562578</c:v>
                </c:pt>
                <c:pt idx="3712">
                  <c:v>24613158.332362998</c:v>
                </c:pt>
                <c:pt idx="3713">
                  <c:v>24479550.127974</c:v>
                </c:pt>
                <c:pt idx="3714">
                  <c:v>24358952.900304999</c:v>
                </c:pt>
                <c:pt idx="3715">
                  <c:v>24430889.819961999</c:v>
                </c:pt>
                <c:pt idx="3716">
                  <c:v>24522620.599688001</c:v>
                </c:pt>
                <c:pt idx="3717">
                  <c:v>24728956.795419</c:v>
                </c:pt>
                <c:pt idx="3718">
                  <c:v>24680445.976057</c:v>
                </c:pt>
                <c:pt idx="3719">
                  <c:v>24065974.860808</c:v>
                </c:pt>
                <c:pt idx="3720">
                  <c:v>22431611.804411002</c:v>
                </c:pt>
                <c:pt idx="3721">
                  <c:v>22532210.100136999</c:v>
                </c:pt>
                <c:pt idx="3722">
                  <c:v>22733170.625234999</c:v>
                </c:pt>
                <c:pt idx="3723">
                  <c:v>23288899.555895999</c:v>
                </c:pt>
                <c:pt idx="3724">
                  <c:v>24974893.659531999</c:v>
                </c:pt>
                <c:pt idx="3725">
                  <c:v>24905428.904782001</c:v>
                </c:pt>
                <c:pt idx="3726">
                  <c:v>24864256.905990999</c:v>
                </c:pt>
                <c:pt idx="3727">
                  <c:v>23994758.056354001</c:v>
                </c:pt>
                <c:pt idx="3728">
                  <c:v>23901480.763411</c:v>
                </c:pt>
                <c:pt idx="3729">
                  <c:v>23926300.066215999</c:v>
                </c:pt>
                <c:pt idx="3730">
                  <c:v>23903255.820820998</c:v>
                </c:pt>
                <c:pt idx="3731">
                  <c:v>24731242.780809999</c:v>
                </c:pt>
                <c:pt idx="3732">
                  <c:v>24737900.223696001</c:v>
                </c:pt>
                <c:pt idx="3733">
                  <c:v>24693457.155972</c:v>
                </c:pt>
                <c:pt idx="3734">
                  <c:v>24633581.088840999</c:v>
                </c:pt>
                <c:pt idx="3735">
                  <c:v>24757782.056960002</c:v>
                </c:pt>
                <c:pt idx="3736">
                  <c:v>24705433.989301998</c:v>
                </c:pt>
                <c:pt idx="3737">
                  <c:v>24684628.603677999</c:v>
                </c:pt>
                <c:pt idx="3738">
                  <c:v>24617116.253270999</c:v>
                </c:pt>
                <c:pt idx="3739">
                  <c:v>24511341.271083001</c:v>
                </c:pt>
                <c:pt idx="3740">
                  <c:v>24603064.420874</c:v>
                </c:pt>
                <c:pt idx="3741">
                  <c:v>24413091.274498999</c:v>
                </c:pt>
                <c:pt idx="3742">
                  <c:v>24507886.614335001</c:v>
                </c:pt>
                <c:pt idx="3743">
                  <c:v>24622804.682572</c:v>
                </c:pt>
                <c:pt idx="3744">
                  <c:v>24609962.333611</c:v>
                </c:pt>
                <c:pt idx="3745">
                  <c:v>24943115.044865999</c:v>
                </c:pt>
                <c:pt idx="3746">
                  <c:v>24937825.859361999</c:v>
                </c:pt>
                <c:pt idx="3747">
                  <c:v>24782136.776547998</c:v>
                </c:pt>
                <c:pt idx="3748">
                  <c:v>24987054.465752002</c:v>
                </c:pt>
                <c:pt idx="3749">
                  <c:v>24732550.680815998</c:v>
                </c:pt>
                <c:pt idx="3750">
                  <c:v>24649394.894822001</c:v>
                </c:pt>
                <c:pt idx="3751">
                  <c:v>24792878.010157</c:v>
                </c:pt>
                <c:pt idx="3752">
                  <c:v>24561813.837058</c:v>
                </c:pt>
                <c:pt idx="3753">
                  <c:v>24755023.548207998</c:v>
                </c:pt>
                <c:pt idx="3754">
                  <c:v>24863968.789611999</c:v>
                </c:pt>
                <c:pt idx="3755">
                  <c:v>24854775.301975999</c:v>
                </c:pt>
                <c:pt idx="3756">
                  <c:v>24992415.773295999</c:v>
                </c:pt>
                <c:pt idx="3757">
                  <c:v>24887809.438209999</c:v>
                </c:pt>
                <c:pt idx="3758">
                  <c:v>24713668.671117</c:v>
                </c:pt>
                <c:pt idx="3759">
                  <c:v>24853616.890864</c:v>
                </c:pt>
                <c:pt idx="3760">
                  <c:v>24765906.852157</c:v>
                </c:pt>
                <c:pt idx="3761">
                  <c:v>24663297.786533002</c:v>
                </c:pt>
                <c:pt idx="3762">
                  <c:v>24928793.241252001</c:v>
                </c:pt>
                <c:pt idx="3763">
                  <c:v>24769983.419447999</c:v>
                </c:pt>
                <c:pt idx="3764">
                  <c:v>24540087.210411001</c:v>
                </c:pt>
                <c:pt idx="3765">
                  <c:v>24504450.372662999</c:v>
                </c:pt>
                <c:pt idx="3766">
                  <c:v>24392841.070342001</c:v>
                </c:pt>
                <c:pt idx="3767">
                  <c:v>24297334.251545001</c:v>
                </c:pt>
                <c:pt idx="3768">
                  <c:v>24512469.873342</c:v>
                </c:pt>
                <c:pt idx="3769">
                  <c:v>24676948.689335998</c:v>
                </c:pt>
                <c:pt idx="3770">
                  <c:v>24737939.263778999</c:v>
                </c:pt>
                <c:pt idx="3771">
                  <c:v>24764003.186813999</c:v>
                </c:pt>
                <c:pt idx="3772">
                  <c:v>24743279.942949999</c:v>
                </c:pt>
                <c:pt idx="3773">
                  <c:v>24419211.101433001</c:v>
                </c:pt>
                <c:pt idx="3774">
                  <c:v>24353787.038406</c:v>
                </c:pt>
                <c:pt idx="3775">
                  <c:v>24409393.546774998</c:v>
                </c:pt>
                <c:pt idx="3776">
                  <c:v>24602943.929891001</c:v>
                </c:pt>
                <c:pt idx="3777">
                  <c:v>24996419.628536001</c:v>
                </c:pt>
                <c:pt idx="3778">
                  <c:v>24790425.756468002</c:v>
                </c:pt>
                <c:pt idx="3779">
                  <c:v>24804796.295844998</c:v>
                </c:pt>
                <c:pt idx="3780">
                  <c:v>24525463.426150002</c:v>
                </c:pt>
                <c:pt idx="3781">
                  <c:v>24547252.831951998</c:v>
                </c:pt>
                <c:pt idx="3782">
                  <c:v>24785471.325555999</c:v>
                </c:pt>
                <c:pt idx="3783">
                  <c:v>24745300.669204999</c:v>
                </c:pt>
                <c:pt idx="3784">
                  <c:v>24857202.466380998</c:v>
                </c:pt>
                <c:pt idx="3785">
                  <c:v>24801210.272851001</c:v>
                </c:pt>
                <c:pt idx="3786">
                  <c:v>24757153.640358001</c:v>
                </c:pt>
                <c:pt idx="3787">
                  <c:v>24690078.555002</c:v>
                </c:pt>
                <c:pt idx="3788">
                  <c:v>24661856.519558001</c:v>
                </c:pt>
                <c:pt idx="3789">
                  <c:v>24618360.189805001</c:v>
                </c:pt>
                <c:pt idx="3790">
                  <c:v>24575022.004694998</c:v>
                </c:pt>
                <c:pt idx="3791">
                  <c:v>24550955.193411998</c:v>
                </c:pt>
                <c:pt idx="3792">
                  <c:v>24538354.094558001</c:v>
                </c:pt>
                <c:pt idx="3793">
                  <c:v>24663579.156759001</c:v>
                </c:pt>
                <c:pt idx="3794">
                  <c:v>24922895.367247999</c:v>
                </c:pt>
                <c:pt idx="3795">
                  <c:v>24866744.391570002</c:v>
                </c:pt>
                <c:pt idx="3796">
                  <c:v>24939987.661933001</c:v>
                </c:pt>
                <c:pt idx="3797">
                  <c:v>24763018.499912001</c:v>
                </c:pt>
                <c:pt idx="3798">
                  <c:v>24657611.086498</c:v>
                </c:pt>
                <c:pt idx="3799">
                  <c:v>24818784.329821002</c:v>
                </c:pt>
                <c:pt idx="3800">
                  <c:v>24825309.523265999</c:v>
                </c:pt>
                <c:pt idx="3801">
                  <c:v>24827954.879356001</c:v>
                </c:pt>
                <c:pt idx="3802">
                  <c:v>24405971.993703999</c:v>
                </c:pt>
                <c:pt idx="3803">
                  <c:v>24514354.079323001</c:v>
                </c:pt>
                <c:pt idx="3804">
                  <c:v>24332594.792599998</c:v>
                </c:pt>
                <c:pt idx="3805">
                  <c:v>24485594.027846999</c:v>
                </c:pt>
                <c:pt idx="3806">
                  <c:v>24833376.266495999</c:v>
                </c:pt>
                <c:pt idx="3807">
                  <c:v>24735314.591099001</c:v>
                </c:pt>
                <c:pt idx="3808">
                  <c:v>25070182.025849</c:v>
                </c:pt>
                <c:pt idx="3809">
                  <c:v>24903629.687355001</c:v>
                </c:pt>
                <c:pt idx="3810">
                  <c:v>24704709.342675</c:v>
                </c:pt>
                <c:pt idx="3811">
                  <c:v>24653673.781656999</c:v>
                </c:pt>
                <c:pt idx="3812">
                  <c:v>24466435.311232999</c:v>
                </c:pt>
                <c:pt idx="3813">
                  <c:v>24624568.647046</c:v>
                </c:pt>
                <c:pt idx="3814">
                  <c:v>24807907.184136</c:v>
                </c:pt>
                <c:pt idx="3815">
                  <c:v>24849297.964017</c:v>
                </c:pt>
                <c:pt idx="3816">
                  <c:v>24984688.36682</c:v>
                </c:pt>
                <c:pt idx="3817">
                  <c:v>24920752.399103999</c:v>
                </c:pt>
                <c:pt idx="3818">
                  <c:v>24938996.783980001</c:v>
                </c:pt>
                <c:pt idx="3819">
                  <c:v>24949434.766929999</c:v>
                </c:pt>
                <c:pt idx="3820">
                  <c:v>24796560.449625999</c:v>
                </c:pt>
                <c:pt idx="3821">
                  <c:v>24749071.232969999</c:v>
                </c:pt>
                <c:pt idx="3822">
                  <c:v>24797959.565234002</c:v>
                </c:pt>
                <c:pt idx="3823">
                  <c:v>24026264.458997</c:v>
                </c:pt>
                <c:pt idx="3824">
                  <c:v>24101616.043609001</c:v>
                </c:pt>
                <c:pt idx="3825">
                  <c:v>24310170.78057</c:v>
                </c:pt>
                <c:pt idx="3826">
                  <c:v>24290592.793060999</c:v>
                </c:pt>
                <c:pt idx="3827">
                  <c:v>25037027.585244</c:v>
                </c:pt>
                <c:pt idx="3828">
                  <c:v>25012140.166255999</c:v>
                </c:pt>
                <c:pt idx="3829">
                  <c:v>24858829.892735001</c:v>
                </c:pt>
                <c:pt idx="3830">
                  <c:v>24857544.850280002</c:v>
                </c:pt>
                <c:pt idx="3831">
                  <c:v>24856300.607000001</c:v>
                </c:pt>
                <c:pt idx="3832">
                  <c:v>24870557.574535999</c:v>
                </c:pt>
                <c:pt idx="3833">
                  <c:v>24950917.061094999</c:v>
                </c:pt>
                <c:pt idx="3834">
                  <c:v>24794766.077096999</c:v>
                </c:pt>
                <c:pt idx="3835">
                  <c:v>24832079.456852999</c:v>
                </c:pt>
                <c:pt idx="3836">
                  <c:v>24811576.900674999</c:v>
                </c:pt>
                <c:pt idx="3837">
                  <c:v>24771890.720337</c:v>
                </c:pt>
                <c:pt idx="3838">
                  <c:v>24956194.660711002</c:v>
                </c:pt>
                <c:pt idx="3839">
                  <c:v>24850212.576446999</c:v>
                </c:pt>
                <c:pt idx="3840">
                  <c:v>25012087.873091999</c:v>
                </c:pt>
                <c:pt idx="3841">
                  <c:v>24863126.578623999</c:v>
                </c:pt>
                <c:pt idx="3842">
                  <c:v>24507902.74611</c:v>
                </c:pt>
                <c:pt idx="3843">
                  <c:v>24309605.926548999</c:v>
                </c:pt>
                <c:pt idx="3844">
                  <c:v>24308569.182946999</c:v>
                </c:pt>
                <c:pt idx="3845">
                  <c:v>24381517.315912001</c:v>
                </c:pt>
                <c:pt idx="3846">
                  <c:v>24680822.926146001</c:v>
                </c:pt>
                <c:pt idx="3847">
                  <c:v>24929120.167302001</c:v>
                </c:pt>
                <c:pt idx="3848">
                  <c:v>24553709.529514</c:v>
                </c:pt>
                <c:pt idx="3849">
                  <c:v>24008579.764449</c:v>
                </c:pt>
                <c:pt idx="3850">
                  <c:v>24108677.761383999</c:v>
                </c:pt>
                <c:pt idx="3851">
                  <c:v>24085987.136693999</c:v>
                </c:pt>
                <c:pt idx="3852">
                  <c:v>24259780.684528999</c:v>
                </c:pt>
                <c:pt idx="3853">
                  <c:v>24786848.54205</c:v>
                </c:pt>
                <c:pt idx="3854">
                  <c:v>24487047.813051</c:v>
                </c:pt>
                <c:pt idx="3855">
                  <c:v>24628588.113767002</c:v>
                </c:pt>
                <c:pt idx="3856">
                  <c:v>24638724.478792999</c:v>
                </c:pt>
                <c:pt idx="3857">
                  <c:v>24694339.522135001</c:v>
                </c:pt>
                <c:pt idx="3858">
                  <c:v>24942172.691070002</c:v>
                </c:pt>
                <c:pt idx="3859">
                  <c:v>24875311.453853998</c:v>
                </c:pt>
                <c:pt idx="3860">
                  <c:v>24924177.552506</c:v>
                </c:pt>
                <c:pt idx="3861">
                  <c:v>24949977.266506001</c:v>
                </c:pt>
                <c:pt idx="3862">
                  <c:v>24730158.242276002</c:v>
                </c:pt>
                <c:pt idx="3863">
                  <c:v>24797535.79126</c:v>
                </c:pt>
                <c:pt idx="3864">
                  <c:v>24849903.751641002</c:v>
                </c:pt>
                <c:pt idx="3865">
                  <c:v>24553145.458043002</c:v>
                </c:pt>
                <c:pt idx="3866">
                  <c:v>24744385.251927</c:v>
                </c:pt>
                <c:pt idx="3867">
                  <c:v>24766004.487622999</c:v>
                </c:pt>
                <c:pt idx="3868">
                  <c:v>24666266.9388</c:v>
                </c:pt>
                <c:pt idx="3869">
                  <c:v>25021155.131214</c:v>
                </c:pt>
                <c:pt idx="3870">
                  <c:v>24900053.629696999</c:v>
                </c:pt>
                <c:pt idx="3871">
                  <c:v>24941157.938778002</c:v>
                </c:pt>
                <c:pt idx="3872">
                  <c:v>25110643.774130002</c:v>
                </c:pt>
                <c:pt idx="3873">
                  <c:v>24926992.809131999</c:v>
                </c:pt>
                <c:pt idx="3874">
                  <c:v>24906495.845566001</c:v>
                </c:pt>
                <c:pt idx="3875">
                  <c:v>24882191.332146</c:v>
                </c:pt>
                <c:pt idx="3876">
                  <c:v>24732367.200460002</c:v>
                </c:pt>
                <c:pt idx="3877">
                  <c:v>24814764.217625</c:v>
                </c:pt>
                <c:pt idx="3878">
                  <c:v>24928412.131370999</c:v>
                </c:pt>
                <c:pt idx="3879">
                  <c:v>24869620.102993</c:v>
                </c:pt>
                <c:pt idx="3880">
                  <c:v>24937419.930314999</c:v>
                </c:pt>
                <c:pt idx="3881">
                  <c:v>24955391.514277</c:v>
                </c:pt>
                <c:pt idx="3882">
                  <c:v>24919511.646386001</c:v>
                </c:pt>
                <c:pt idx="3883">
                  <c:v>24956697.590948001</c:v>
                </c:pt>
                <c:pt idx="3884">
                  <c:v>24940042.442763999</c:v>
                </c:pt>
                <c:pt idx="3885">
                  <c:v>25008119.753477</c:v>
                </c:pt>
                <c:pt idx="3886">
                  <c:v>24983659.683619998</c:v>
                </c:pt>
                <c:pt idx="3887">
                  <c:v>24924721.825484</c:v>
                </c:pt>
                <c:pt idx="3888">
                  <c:v>24885187.629705999</c:v>
                </c:pt>
                <c:pt idx="3889">
                  <c:v>24826757.874901999</c:v>
                </c:pt>
                <c:pt idx="3890">
                  <c:v>24863642.415978</c:v>
                </c:pt>
                <c:pt idx="3891">
                  <c:v>24722113.53218</c:v>
                </c:pt>
                <c:pt idx="3892">
                  <c:v>24872605.225691002</c:v>
                </c:pt>
                <c:pt idx="3893">
                  <c:v>24742367.948717002</c:v>
                </c:pt>
                <c:pt idx="3894">
                  <c:v>24885371.358759999</c:v>
                </c:pt>
                <c:pt idx="3895">
                  <c:v>24991407.318952002</c:v>
                </c:pt>
                <c:pt idx="3896">
                  <c:v>24837153.443934001</c:v>
                </c:pt>
                <c:pt idx="3897">
                  <c:v>25004233.459902</c:v>
                </c:pt>
                <c:pt idx="3898">
                  <c:v>24706281.733755</c:v>
                </c:pt>
                <c:pt idx="3899">
                  <c:v>24693861.978652</c:v>
                </c:pt>
                <c:pt idx="3900">
                  <c:v>24786874.823537</c:v>
                </c:pt>
                <c:pt idx="3901">
                  <c:v>24721569.599259999</c:v>
                </c:pt>
                <c:pt idx="3902">
                  <c:v>24731664.608103</c:v>
                </c:pt>
                <c:pt idx="3903">
                  <c:v>24730458.907596</c:v>
                </c:pt>
                <c:pt idx="3904">
                  <c:v>24380856.151749998</c:v>
                </c:pt>
                <c:pt idx="3905">
                  <c:v>24387096.374506999</c:v>
                </c:pt>
                <c:pt idx="3906">
                  <c:v>24433630.203400001</c:v>
                </c:pt>
                <c:pt idx="3907">
                  <c:v>24410574.898467001</c:v>
                </c:pt>
                <c:pt idx="3908">
                  <c:v>23747372.293705001</c:v>
                </c:pt>
                <c:pt idx="3909">
                  <c:v>23674065.782241002</c:v>
                </c:pt>
                <c:pt idx="3910">
                  <c:v>23330825.617651999</c:v>
                </c:pt>
                <c:pt idx="3911">
                  <c:v>23376963.318239</c:v>
                </c:pt>
                <c:pt idx="3912">
                  <c:v>24038143.667381998</c:v>
                </c:pt>
                <c:pt idx="3913">
                  <c:v>23612482.723000001</c:v>
                </c:pt>
                <c:pt idx="3914">
                  <c:v>23884871.842101</c:v>
                </c:pt>
                <c:pt idx="3915">
                  <c:v>23880491.116115998</c:v>
                </c:pt>
                <c:pt idx="3916">
                  <c:v>24094707.212389998</c:v>
                </c:pt>
                <c:pt idx="3917">
                  <c:v>24639337.219567999</c:v>
                </c:pt>
                <c:pt idx="3918">
                  <c:v>24927884.736515</c:v>
                </c:pt>
                <c:pt idx="3919">
                  <c:v>24824314.292769998</c:v>
                </c:pt>
                <c:pt idx="3920">
                  <c:v>24458796.711061001</c:v>
                </c:pt>
                <c:pt idx="3921">
                  <c:v>24399268.965295002</c:v>
                </c:pt>
                <c:pt idx="3922">
                  <c:v>24238977.680264998</c:v>
                </c:pt>
                <c:pt idx="3923">
                  <c:v>24371694.849034999</c:v>
                </c:pt>
                <c:pt idx="3924">
                  <c:v>24491111.648812</c:v>
                </c:pt>
                <c:pt idx="3925">
                  <c:v>24526743.210935</c:v>
                </c:pt>
                <c:pt idx="3926">
                  <c:v>24599398.235810999</c:v>
                </c:pt>
                <c:pt idx="3927">
                  <c:v>24620466.141474001</c:v>
                </c:pt>
                <c:pt idx="3928">
                  <c:v>25083406.156948999</c:v>
                </c:pt>
                <c:pt idx="3929">
                  <c:v>25109050.863818001</c:v>
                </c:pt>
                <c:pt idx="3930">
                  <c:v>25146291.268839002</c:v>
                </c:pt>
                <c:pt idx="3931">
                  <c:v>25141113.855080001</c:v>
                </c:pt>
                <c:pt idx="3932">
                  <c:v>24994065.498589002</c:v>
                </c:pt>
                <c:pt idx="3933">
                  <c:v>24871427.430980001</c:v>
                </c:pt>
                <c:pt idx="3934">
                  <c:v>24862655.002916999</c:v>
                </c:pt>
                <c:pt idx="3935">
                  <c:v>24861433.049646001</c:v>
                </c:pt>
                <c:pt idx="3936">
                  <c:v>24365289.169431001</c:v>
                </c:pt>
                <c:pt idx="3937">
                  <c:v>24444093.991484001</c:v>
                </c:pt>
                <c:pt idx="3938">
                  <c:v>24316250.259833999</c:v>
                </c:pt>
                <c:pt idx="3939">
                  <c:v>24211183.774576001</c:v>
                </c:pt>
                <c:pt idx="3940">
                  <c:v>24576249.323029999</c:v>
                </c:pt>
                <c:pt idx="3941">
                  <c:v>24600913.383660998</c:v>
                </c:pt>
                <c:pt idx="3942">
                  <c:v>24789122.668804001</c:v>
                </c:pt>
                <c:pt idx="3943">
                  <c:v>24878020.095736999</c:v>
                </c:pt>
                <c:pt idx="3944">
                  <c:v>25013109.050813001</c:v>
                </c:pt>
                <c:pt idx="3945">
                  <c:v>24989018.767317001</c:v>
                </c:pt>
                <c:pt idx="3946">
                  <c:v>24870601.023474</c:v>
                </c:pt>
                <c:pt idx="3947">
                  <c:v>24899507.430084001</c:v>
                </c:pt>
                <c:pt idx="3948">
                  <c:v>24796937.701299001</c:v>
                </c:pt>
                <c:pt idx="3949">
                  <c:v>24747258.362229999</c:v>
                </c:pt>
                <c:pt idx="3950">
                  <c:v>24944839.697007999</c:v>
                </c:pt>
                <c:pt idx="3951">
                  <c:v>24655936.423105001</c:v>
                </c:pt>
                <c:pt idx="3952">
                  <c:v>24691768.998803999</c:v>
                </c:pt>
                <c:pt idx="3953">
                  <c:v>24798398.368498001</c:v>
                </c:pt>
                <c:pt idx="3954">
                  <c:v>24578946.606770001</c:v>
                </c:pt>
                <c:pt idx="3955">
                  <c:v>24799757.166797001</c:v>
                </c:pt>
                <c:pt idx="3956">
                  <c:v>24854651.805679001</c:v>
                </c:pt>
                <c:pt idx="3957">
                  <c:v>24890975.389072001</c:v>
                </c:pt>
                <c:pt idx="3958">
                  <c:v>24859721.578152999</c:v>
                </c:pt>
                <c:pt idx="3959">
                  <c:v>24888500.273164</c:v>
                </c:pt>
                <c:pt idx="3960">
                  <c:v>24879751.636748001</c:v>
                </c:pt>
                <c:pt idx="3961">
                  <c:v>24762819.576033998</c:v>
                </c:pt>
                <c:pt idx="3962">
                  <c:v>24937449.926833998</c:v>
                </c:pt>
                <c:pt idx="3963">
                  <c:v>25007976.301298</c:v>
                </c:pt>
                <c:pt idx="3964">
                  <c:v>24942510.156837001</c:v>
                </c:pt>
                <c:pt idx="3965">
                  <c:v>25020588.189413998</c:v>
                </c:pt>
                <c:pt idx="3966">
                  <c:v>24977702.708354</c:v>
                </c:pt>
                <c:pt idx="3967">
                  <c:v>24980213.555071</c:v>
                </c:pt>
                <c:pt idx="3968">
                  <c:v>24866281.072198</c:v>
                </c:pt>
                <c:pt idx="3969">
                  <c:v>24252479.790089</c:v>
                </c:pt>
                <c:pt idx="3970">
                  <c:v>23638088.832532998</c:v>
                </c:pt>
                <c:pt idx="3971">
                  <c:v>23502996.996114999</c:v>
                </c:pt>
                <c:pt idx="3972">
                  <c:v>23629729.140482001</c:v>
                </c:pt>
                <c:pt idx="3973">
                  <c:v>24103703.804368999</c:v>
                </c:pt>
                <c:pt idx="3974">
                  <c:v>24732776.477837998</c:v>
                </c:pt>
                <c:pt idx="3975">
                  <c:v>24324798.664099999</c:v>
                </c:pt>
                <c:pt idx="3976">
                  <c:v>19706103.880429</c:v>
                </c:pt>
                <c:pt idx="3977">
                  <c:v>19692321.660255</c:v>
                </c:pt>
                <c:pt idx="3978">
                  <c:v>19578618.518502999</c:v>
                </c:pt>
                <c:pt idx="3979">
                  <c:v>19879393.086075999</c:v>
                </c:pt>
                <c:pt idx="3980">
                  <c:v>24416366.631646</c:v>
                </c:pt>
                <c:pt idx="3981">
                  <c:v>24329365.114675</c:v>
                </c:pt>
                <c:pt idx="3982">
                  <c:v>24468262.021929</c:v>
                </c:pt>
                <c:pt idx="3983">
                  <c:v>24171430.313650999</c:v>
                </c:pt>
                <c:pt idx="3984">
                  <c:v>24202153.884778999</c:v>
                </c:pt>
                <c:pt idx="3985">
                  <c:v>24364515.951843001</c:v>
                </c:pt>
                <c:pt idx="3986">
                  <c:v>23723161.819198001</c:v>
                </c:pt>
                <c:pt idx="3987">
                  <c:v>24052060.458639</c:v>
                </c:pt>
                <c:pt idx="3988">
                  <c:v>24110469.965537</c:v>
                </c:pt>
                <c:pt idx="3989">
                  <c:v>24155078.486262999</c:v>
                </c:pt>
                <c:pt idx="3990">
                  <c:v>24743658.181804001</c:v>
                </c:pt>
                <c:pt idx="3991">
                  <c:v>24599755.627223</c:v>
                </c:pt>
                <c:pt idx="3992">
                  <c:v>24616821.172162998</c:v>
                </c:pt>
                <c:pt idx="3993">
                  <c:v>24582956.575257</c:v>
                </c:pt>
                <c:pt idx="3994">
                  <c:v>24669284.583829001</c:v>
                </c:pt>
                <c:pt idx="3995">
                  <c:v>24646227.008740999</c:v>
                </c:pt>
                <c:pt idx="3996">
                  <c:v>24773459.238384999</c:v>
                </c:pt>
                <c:pt idx="3997">
                  <c:v>24920553.499896001</c:v>
                </c:pt>
                <c:pt idx="3998">
                  <c:v>24642890.128015999</c:v>
                </c:pt>
                <c:pt idx="3999">
                  <c:v>24342956.870976001</c:v>
                </c:pt>
                <c:pt idx="4000">
                  <c:v>24232215.577156</c:v>
                </c:pt>
                <c:pt idx="4001">
                  <c:v>24150494.145307001</c:v>
                </c:pt>
                <c:pt idx="4002">
                  <c:v>24457700.303431999</c:v>
                </c:pt>
                <c:pt idx="4003">
                  <c:v>24802124.524087999</c:v>
                </c:pt>
                <c:pt idx="4004">
                  <c:v>24334285.895429999</c:v>
                </c:pt>
                <c:pt idx="4005">
                  <c:v>24294299.432718001</c:v>
                </c:pt>
                <c:pt idx="4006">
                  <c:v>23602831.397068001</c:v>
                </c:pt>
                <c:pt idx="4007">
                  <c:v>23466044.522307001</c:v>
                </c:pt>
                <c:pt idx="4008">
                  <c:v>23977402.088206999</c:v>
                </c:pt>
                <c:pt idx="4009">
                  <c:v>23911292.43321</c:v>
                </c:pt>
                <c:pt idx="4010">
                  <c:v>24713185.304024</c:v>
                </c:pt>
                <c:pt idx="4011">
                  <c:v>24963046.476002</c:v>
                </c:pt>
                <c:pt idx="4012">
                  <c:v>24958081.372005001</c:v>
                </c:pt>
                <c:pt idx="4013">
                  <c:v>25080372.186973002</c:v>
                </c:pt>
                <c:pt idx="4014">
                  <c:v>24959346.236747</c:v>
                </c:pt>
                <c:pt idx="4015">
                  <c:v>24932050.692031998</c:v>
                </c:pt>
                <c:pt idx="4016">
                  <c:v>24742826.169964999</c:v>
                </c:pt>
                <c:pt idx="4017">
                  <c:v>24712483.755095001</c:v>
                </c:pt>
                <c:pt idx="4018">
                  <c:v>24758845.883345</c:v>
                </c:pt>
                <c:pt idx="4019">
                  <c:v>24713856.707102999</c:v>
                </c:pt>
                <c:pt idx="4020">
                  <c:v>24815242.494796999</c:v>
                </c:pt>
                <c:pt idx="4021">
                  <c:v>24909962.349468</c:v>
                </c:pt>
                <c:pt idx="4022">
                  <c:v>24916156.081641</c:v>
                </c:pt>
                <c:pt idx="4023">
                  <c:v>24911247.102976002</c:v>
                </c:pt>
                <c:pt idx="4024">
                  <c:v>25025275.279272001</c:v>
                </c:pt>
                <c:pt idx="4025">
                  <c:v>24997923.153912</c:v>
                </c:pt>
                <c:pt idx="4026">
                  <c:v>24952058.08492</c:v>
                </c:pt>
                <c:pt idx="4027">
                  <c:v>25111391.814387001</c:v>
                </c:pt>
                <c:pt idx="4028">
                  <c:v>24979329.418862998</c:v>
                </c:pt>
                <c:pt idx="4029">
                  <c:v>25030243.790723</c:v>
                </c:pt>
                <c:pt idx="4030">
                  <c:v>25194243.239202999</c:v>
                </c:pt>
                <c:pt idx="4031">
                  <c:v>25208050.527063999</c:v>
                </c:pt>
                <c:pt idx="4032">
                  <c:v>25313063.328664001</c:v>
                </c:pt>
                <c:pt idx="4033">
                  <c:v>25160111.387736998</c:v>
                </c:pt>
                <c:pt idx="4034">
                  <c:v>25009067.491847999</c:v>
                </c:pt>
                <c:pt idx="4035">
                  <c:v>24830551.638735</c:v>
                </c:pt>
                <c:pt idx="4036">
                  <c:v>24748986.652864002</c:v>
                </c:pt>
                <c:pt idx="4037">
                  <c:v>24780638.862916999</c:v>
                </c:pt>
                <c:pt idx="4038">
                  <c:v>24944807.60548</c:v>
                </c:pt>
                <c:pt idx="4039">
                  <c:v>25054984.494072001</c:v>
                </c:pt>
                <c:pt idx="4040">
                  <c:v>25121024.890060998</c:v>
                </c:pt>
                <c:pt idx="4041">
                  <c:v>25063643.419415001</c:v>
                </c:pt>
                <c:pt idx="4042">
                  <c:v>24925137.024122</c:v>
                </c:pt>
                <c:pt idx="4043">
                  <c:v>24883443.562330998</c:v>
                </c:pt>
                <c:pt idx="4044">
                  <c:v>24863897.82694</c:v>
                </c:pt>
                <c:pt idx="4045">
                  <c:v>25066087.716260999</c:v>
                </c:pt>
                <c:pt idx="4046">
                  <c:v>25102160.706638999</c:v>
                </c:pt>
                <c:pt idx="4047">
                  <c:v>24867685.723577</c:v>
                </c:pt>
                <c:pt idx="4048">
                  <c:v>24778818.439181998</c:v>
                </c:pt>
                <c:pt idx="4049">
                  <c:v>24654560.922059</c:v>
                </c:pt>
                <c:pt idx="4050">
                  <c:v>24531564.624887999</c:v>
                </c:pt>
                <c:pt idx="4051">
                  <c:v>24840968.743574001</c:v>
                </c:pt>
                <c:pt idx="4052">
                  <c:v>24590149.210501</c:v>
                </c:pt>
                <c:pt idx="4053">
                  <c:v>20517266.355363999</c:v>
                </c:pt>
                <c:pt idx="4054">
                  <c:v>20210505.929485001</c:v>
                </c:pt>
                <c:pt idx="4055">
                  <c:v>19340765.96187</c:v>
                </c:pt>
                <c:pt idx="4056">
                  <c:v>19528855.386053</c:v>
                </c:pt>
                <c:pt idx="4057">
                  <c:v>23039983.964125998</c:v>
                </c:pt>
                <c:pt idx="4058">
                  <c:v>23441845.160893999</c:v>
                </c:pt>
                <c:pt idx="4059">
                  <c:v>24682967.081641998</c:v>
                </c:pt>
                <c:pt idx="4060">
                  <c:v>24717889.732202999</c:v>
                </c:pt>
                <c:pt idx="4061">
                  <c:v>24742055.089109</c:v>
                </c:pt>
                <c:pt idx="4062">
                  <c:v>24733682.418836001</c:v>
                </c:pt>
                <c:pt idx="4063">
                  <c:v>24439779.853103999</c:v>
                </c:pt>
                <c:pt idx="4064">
                  <c:v>24470534.465856999</c:v>
                </c:pt>
                <c:pt idx="4065">
                  <c:v>24497792.245703999</c:v>
                </c:pt>
                <c:pt idx="4066">
                  <c:v>22832802.072916999</c:v>
                </c:pt>
                <c:pt idx="4067">
                  <c:v>22777017.934020001</c:v>
                </c:pt>
                <c:pt idx="4068">
                  <c:v>22706304.864360001</c:v>
                </c:pt>
                <c:pt idx="4069">
                  <c:v>22714945.686214998</c:v>
                </c:pt>
                <c:pt idx="4070">
                  <c:v>24327352.877016</c:v>
                </c:pt>
                <c:pt idx="4071">
                  <c:v>24709060.673556998</c:v>
                </c:pt>
                <c:pt idx="4072">
                  <c:v>24845427.516345002</c:v>
                </c:pt>
                <c:pt idx="4073">
                  <c:v>24862436.802530002</c:v>
                </c:pt>
                <c:pt idx="4074">
                  <c:v>24945290.581408001</c:v>
                </c:pt>
                <c:pt idx="4075">
                  <c:v>24991800.236340001</c:v>
                </c:pt>
                <c:pt idx="4076">
                  <c:v>24997940.552395001</c:v>
                </c:pt>
                <c:pt idx="4077">
                  <c:v>25096422.709001001</c:v>
                </c:pt>
                <c:pt idx="4078">
                  <c:v>24977113.907839999</c:v>
                </c:pt>
                <c:pt idx="4079">
                  <c:v>24844470.810943998</c:v>
                </c:pt>
                <c:pt idx="4080">
                  <c:v>24724046.913442999</c:v>
                </c:pt>
                <c:pt idx="4081">
                  <c:v>23825710.647211999</c:v>
                </c:pt>
                <c:pt idx="4082">
                  <c:v>23922049.702165999</c:v>
                </c:pt>
                <c:pt idx="4083">
                  <c:v>23867496.358438998</c:v>
                </c:pt>
                <c:pt idx="4084">
                  <c:v>23896832.342633002</c:v>
                </c:pt>
                <c:pt idx="4085">
                  <c:v>24657571.819387998</c:v>
                </c:pt>
                <c:pt idx="4086">
                  <c:v>24735279.239872999</c:v>
                </c:pt>
                <c:pt idx="4087">
                  <c:v>24719757.66581</c:v>
                </c:pt>
                <c:pt idx="4088">
                  <c:v>24554708.057735998</c:v>
                </c:pt>
                <c:pt idx="4089">
                  <c:v>23865768.412606999</c:v>
                </c:pt>
                <c:pt idx="4090">
                  <c:v>23881629.703899</c:v>
                </c:pt>
                <c:pt idx="4091">
                  <c:v>23541099.756397001</c:v>
                </c:pt>
              </c:numCache>
            </c:numRef>
          </c:val>
        </c:ser>
        <c:ser>
          <c:idx val="2"/>
          <c:order val="2"/>
          <c:tx>
            <c:strRef>
              <c:f>results32!$N$1</c:f>
              <c:strCache>
                <c:ptCount val="1"/>
                <c:pt idx="0">
                  <c:v>Find-Unchanging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results32!$N$2:$N$4093</c:f>
              <c:numCache>
                <c:formatCode>General</c:formatCode>
                <c:ptCount val="4092"/>
                <c:pt idx="0">
                  <c:v>0</c:v>
                </c:pt>
                <c:pt idx="1">
                  <c:v>10472300.764478</c:v>
                </c:pt>
                <c:pt idx="2">
                  <c:v>13560172.417592</c:v>
                </c:pt>
                <c:pt idx="3">
                  <c:v>16176474.553057</c:v>
                </c:pt>
                <c:pt idx="4">
                  <c:v>16339869.281045999</c:v>
                </c:pt>
                <c:pt idx="5">
                  <c:v>17705382.436260998</c:v>
                </c:pt>
                <c:pt idx="6">
                  <c:v>19841401.067467</c:v>
                </c:pt>
                <c:pt idx="7">
                  <c:v>20866807.169835001</c:v>
                </c:pt>
                <c:pt idx="8">
                  <c:v>21583223.899643</c:v>
                </c:pt>
                <c:pt idx="9">
                  <c:v>22059431.785803001</c:v>
                </c:pt>
                <c:pt idx="10">
                  <c:v>22727944.234715998</c:v>
                </c:pt>
                <c:pt idx="11">
                  <c:v>22790712.370333001</c:v>
                </c:pt>
                <c:pt idx="12">
                  <c:v>22959718.131193999</c:v>
                </c:pt>
                <c:pt idx="13">
                  <c:v>23622533.716623999</c:v>
                </c:pt>
                <c:pt idx="14">
                  <c:v>22863759.349133998</c:v>
                </c:pt>
                <c:pt idx="15">
                  <c:v>22658849.866992999</c:v>
                </c:pt>
                <c:pt idx="16">
                  <c:v>23088222.986058</c:v>
                </c:pt>
                <c:pt idx="17">
                  <c:v>22849677.349114999</c:v>
                </c:pt>
                <c:pt idx="18">
                  <c:v>23255994.232512999</c:v>
                </c:pt>
                <c:pt idx="19">
                  <c:v>23284656.146903999</c:v>
                </c:pt>
                <c:pt idx="20">
                  <c:v>22989007.805918001</c:v>
                </c:pt>
                <c:pt idx="21">
                  <c:v>23102869.376377001</c:v>
                </c:pt>
                <c:pt idx="22">
                  <c:v>23429753.870436002</c:v>
                </c:pt>
                <c:pt idx="23">
                  <c:v>23663013.988956999</c:v>
                </c:pt>
                <c:pt idx="24">
                  <c:v>23668989.186230998</c:v>
                </c:pt>
                <c:pt idx="25">
                  <c:v>24015738.954681002</c:v>
                </c:pt>
                <c:pt idx="26">
                  <c:v>24007763.741443999</c:v>
                </c:pt>
                <c:pt idx="27">
                  <c:v>23936573.399728999</c:v>
                </c:pt>
                <c:pt idx="28">
                  <c:v>23629090.786341999</c:v>
                </c:pt>
                <c:pt idx="29">
                  <c:v>23309531.488464002</c:v>
                </c:pt>
                <c:pt idx="30">
                  <c:v>23125433.120090999</c:v>
                </c:pt>
                <c:pt idx="31">
                  <c:v>23363719.986570001</c:v>
                </c:pt>
                <c:pt idx="32">
                  <c:v>23749214.234981999</c:v>
                </c:pt>
                <c:pt idx="33">
                  <c:v>24123102.384477001</c:v>
                </c:pt>
                <c:pt idx="34">
                  <c:v>24128508.435929999</c:v>
                </c:pt>
                <c:pt idx="35">
                  <c:v>24076626.960868999</c:v>
                </c:pt>
                <c:pt idx="36">
                  <c:v>24249748.156261001</c:v>
                </c:pt>
                <c:pt idx="37">
                  <c:v>23928666.704392001</c:v>
                </c:pt>
                <c:pt idx="38">
                  <c:v>23938432.870492</c:v>
                </c:pt>
                <c:pt idx="39">
                  <c:v>24202425.36228</c:v>
                </c:pt>
                <c:pt idx="40">
                  <c:v>23907484.013737999</c:v>
                </c:pt>
                <c:pt idx="41">
                  <c:v>23917070.765508</c:v>
                </c:pt>
                <c:pt idx="42">
                  <c:v>23648974.887322001</c:v>
                </c:pt>
                <c:pt idx="43">
                  <c:v>23355456.744472001</c:v>
                </c:pt>
                <c:pt idx="44">
                  <c:v>23376154.197613999</c:v>
                </c:pt>
                <c:pt idx="45">
                  <c:v>23648923.842581999</c:v>
                </c:pt>
                <c:pt idx="46">
                  <c:v>23958695.209458999</c:v>
                </c:pt>
                <c:pt idx="47">
                  <c:v>24220003.17179</c:v>
                </c:pt>
                <c:pt idx="48">
                  <c:v>24390587.8246</c:v>
                </c:pt>
                <c:pt idx="49">
                  <c:v>24305878.066585999</c:v>
                </c:pt>
                <c:pt idx="50">
                  <c:v>23986052.59014</c:v>
                </c:pt>
                <c:pt idx="51">
                  <c:v>23915115.408016</c:v>
                </c:pt>
                <c:pt idx="52">
                  <c:v>24036294.805156</c:v>
                </c:pt>
                <c:pt idx="53">
                  <c:v>23892708.215936001</c:v>
                </c:pt>
                <c:pt idx="54">
                  <c:v>24156890.954452001</c:v>
                </c:pt>
                <c:pt idx="55">
                  <c:v>24159565.584655002</c:v>
                </c:pt>
                <c:pt idx="56">
                  <c:v>23775286.184393</c:v>
                </c:pt>
                <c:pt idx="57">
                  <c:v>23784403.148136999</c:v>
                </c:pt>
                <c:pt idx="58">
                  <c:v>23759768.260329001</c:v>
                </c:pt>
                <c:pt idx="59">
                  <c:v>22494899.805714998</c:v>
                </c:pt>
                <c:pt idx="60">
                  <c:v>22786837.866711002</c:v>
                </c:pt>
                <c:pt idx="61">
                  <c:v>23071534.142608002</c:v>
                </c:pt>
                <c:pt idx="62">
                  <c:v>23036464.214850001</c:v>
                </c:pt>
                <c:pt idx="63">
                  <c:v>24327428.654506002</c:v>
                </c:pt>
                <c:pt idx="64">
                  <c:v>24390594.796094999</c:v>
                </c:pt>
                <c:pt idx="65">
                  <c:v>24290327.712956</c:v>
                </c:pt>
                <c:pt idx="66">
                  <c:v>24517504.337230001</c:v>
                </c:pt>
                <c:pt idx="67">
                  <c:v>24381774.187107</c:v>
                </c:pt>
                <c:pt idx="68">
                  <c:v>24460812.205081999</c:v>
                </c:pt>
                <c:pt idx="69">
                  <c:v>24468436.51478</c:v>
                </c:pt>
                <c:pt idx="70">
                  <c:v>24272196.034738</c:v>
                </c:pt>
                <c:pt idx="71">
                  <c:v>24282173.216883</c:v>
                </c:pt>
                <c:pt idx="72">
                  <c:v>24291958.982014999</c:v>
                </c:pt>
                <c:pt idx="73">
                  <c:v>24333801.759017002</c:v>
                </c:pt>
                <c:pt idx="74">
                  <c:v>24438997.043377001</c:v>
                </c:pt>
                <c:pt idx="75">
                  <c:v>24510268.495285001</c:v>
                </c:pt>
                <c:pt idx="76">
                  <c:v>24516565.980732001</c:v>
                </c:pt>
                <c:pt idx="77">
                  <c:v>24429331.219296999</c:v>
                </c:pt>
                <c:pt idx="78">
                  <c:v>24344907.412103999</c:v>
                </c:pt>
                <c:pt idx="79">
                  <c:v>24473665.174548</c:v>
                </c:pt>
                <c:pt idx="80">
                  <c:v>24213381.025623001</c:v>
                </c:pt>
                <c:pt idx="81">
                  <c:v>24222819.436002001</c:v>
                </c:pt>
                <c:pt idx="82">
                  <c:v>24521954.588181</c:v>
                </c:pt>
                <c:pt idx="83">
                  <c:v>24269405.015799001</c:v>
                </c:pt>
                <c:pt idx="84">
                  <c:v>24504457.513974998</c:v>
                </c:pt>
                <c:pt idx="85">
                  <c:v>24595288.150439002</c:v>
                </c:pt>
                <c:pt idx="86">
                  <c:v>24432133.994913999</c:v>
                </c:pt>
                <c:pt idx="87">
                  <c:v>24660237.903267998</c:v>
                </c:pt>
                <c:pt idx="88">
                  <c:v>21359556.395994999</c:v>
                </c:pt>
                <c:pt idx="89">
                  <c:v>21415167.183878999</c:v>
                </c:pt>
                <c:pt idx="90">
                  <c:v>21367908.191594999</c:v>
                </c:pt>
                <c:pt idx="91">
                  <c:v>21321803.002122</c:v>
                </c:pt>
                <c:pt idx="92">
                  <c:v>24442466.021651</c:v>
                </c:pt>
                <c:pt idx="93">
                  <c:v>24320449.379142001</c:v>
                </c:pt>
                <c:pt idx="94">
                  <c:v>24556264.704778001</c:v>
                </c:pt>
                <c:pt idx="95">
                  <c:v>24688553.892643999</c:v>
                </c:pt>
                <c:pt idx="96">
                  <c:v>24666414.050041001</c:v>
                </c:pt>
                <c:pt idx="97">
                  <c:v>24694947.388305999</c:v>
                </c:pt>
                <c:pt idx="98">
                  <c:v>24747960.644933999</c:v>
                </c:pt>
                <c:pt idx="99">
                  <c:v>24824957.407331999</c:v>
                </c:pt>
                <c:pt idx="100">
                  <c:v>24900872.738237999</c:v>
                </c:pt>
                <c:pt idx="101">
                  <c:v>24803970.354343999</c:v>
                </c:pt>
                <c:pt idx="102">
                  <c:v>24614290.151925001</c:v>
                </c:pt>
                <c:pt idx="103">
                  <c:v>24454306.890154999</c:v>
                </c:pt>
                <c:pt idx="104">
                  <c:v>24367736.320473999</c:v>
                </c:pt>
                <c:pt idx="105">
                  <c:v>24533077.130125001</c:v>
                </c:pt>
                <c:pt idx="106">
                  <c:v>24514709.924490999</c:v>
                </c:pt>
                <c:pt idx="107">
                  <c:v>24632040.195346002</c:v>
                </c:pt>
                <c:pt idx="108">
                  <c:v>24657926.915617</c:v>
                </c:pt>
                <c:pt idx="109">
                  <c:v>24417959.297054</c:v>
                </c:pt>
                <c:pt idx="110">
                  <c:v>24444845.068294</c:v>
                </c:pt>
                <c:pt idx="111">
                  <c:v>24236233.846468002</c:v>
                </c:pt>
                <c:pt idx="112">
                  <c:v>24327076.677099001</c:v>
                </c:pt>
                <c:pt idx="113">
                  <c:v>24332872.839097999</c:v>
                </c:pt>
                <c:pt idx="114">
                  <c:v>24214482.969014</c:v>
                </c:pt>
                <c:pt idx="115">
                  <c:v>24200698.284844</c:v>
                </c:pt>
                <c:pt idx="116">
                  <c:v>24207390.558074001</c:v>
                </c:pt>
                <c:pt idx="117">
                  <c:v>24395710.942102</c:v>
                </c:pt>
                <c:pt idx="118">
                  <c:v>24420936.648469001</c:v>
                </c:pt>
                <c:pt idx="119">
                  <c:v>24668709.850832999</c:v>
                </c:pt>
                <c:pt idx="120">
                  <c:v>24530228.242531002</c:v>
                </c:pt>
                <c:pt idx="121">
                  <c:v>24454689.477233</c:v>
                </c:pt>
                <c:pt idx="122">
                  <c:v>24577305.598044999</c:v>
                </c:pt>
                <c:pt idx="123">
                  <c:v>24502358.102960002</c:v>
                </c:pt>
                <c:pt idx="124">
                  <c:v>24525654.799134001</c:v>
                </c:pt>
                <c:pt idx="125">
                  <c:v>24641586.886654001</c:v>
                </c:pt>
                <c:pt idx="126">
                  <c:v>24556004.059925999</c:v>
                </c:pt>
                <c:pt idx="127">
                  <c:v>24536671.093410999</c:v>
                </c:pt>
                <c:pt idx="128">
                  <c:v>24555335.015820999</c:v>
                </c:pt>
                <c:pt idx="129">
                  <c:v>24499012.988892</c:v>
                </c:pt>
                <c:pt idx="130">
                  <c:v>24554670.359689001</c:v>
                </c:pt>
                <c:pt idx="131">
                  <c:v>24477257.568062</c:v>
                </c:pt>
                <c:pt idx="132">
                  <c:v>24532049.984981</c:v>
                </c:pt>
                <c:pt idx="133">
                  <c:v>24499367.851837002</c:v>
                </c:pt>
                <c:pt idx="134">
                  <c:v>21181416.421075001</c:v>
                </c:pt>
                <c:pt idx="135">
                  <c:v>21258831.469746999</c:v>
                </c:pt>
                <c:pt idx="136">
                  <c:v>21335717.076781999</c:v>
                </c:pt>
                <c:pt idx="137">
                  <c:v>21379900.108268999</c:v>
                </c:pt>
                <c:pt idx="138">
                  <c:v>24636227.358102001</c:v>
                </c:pt>
                <c:pt idx="139">
                  <c:v>24583065.027159002</c:v>
                </c:pt>
                <c:pt idx="140">
                  <c:v>24510196.548140999</c:v>
                </c:pt>
                <c:pt idx="141">
                  <c:v>24623180.209458999</c:v>
                </c:pt>
                <c:pt idx="142">
                  <c:v>24632655.763276</c:v>
                </c:pt>
                <c:pt idx="143">
                  <c:v>24682797.997102998</c:v>
                </c:pt>
                <c:pt idx="144">
                  <c:v>24570414.456822</c:v>
                </c:pt>
                <c:pt idx="145">
                  <c:v>24460565.456579</c:v>
                </c:pt>
                <c:pt idx="146">
                  <c:v>24490432.313581999</c:v>
                </c:pt>
                <c:pt idx="147">
                  <c:v>17195657.336169999</c:v>
                </c:pt>
                <c:pt idx="148">
                  <c:v>17293214.633331001</c:v>
                </c:pt>
                <c:pt idx="149">
                  <c:v>17380825.642294001</c:v>
                </c:pt>
                <c:pt idx="150">
                  <c:v>17458380.457624</c:v>
                </c:pt>
                <c:pt idx="151">
                  <c:v>24967334.748176999</c:v>
                </c:pt>
                <c:pt idx="152">
                  <c:v>24954426.363201998</c:v>
                </c:pt>
                <c:pt idx="153">
                  <c:v>24980780.717971999</c:v>
                </c:pt>
                <c:pt idx="154">
                  <c:v>24909802.051589001</c:v>
                </c:pt>
                <c:pt idx="155">
                  <c:v>24763891.274854001</c:v>
                </c:pt>
                <c:pt idx="156">
                  <c:v>24696381.928596999</c:v>
                </c:pt>
                <c:pt idx="157">
                  <c:v>24556139.949976999</c:v>
                </c:pt>
                <c:pt idx="158">
                  <c:v>24657008.142041001</c:v>
                </c:pt>
                <c:pt idx="159">
                  <c:v>24501080.378221001</c:v>
                </c:pt>
                <c:pt idx="160">
                  <c:v>24636982.721044999</c:v>
                </c:pt>
                <c:pt idx="161">
                  <c:v>24663402.952936999</c:v>
                </c:pt>
                <c:pt idx="162">
                  <c:v>24581609.996824998</c:v>
                </c:pt>
                <c:pt idx="163">
                  <c:v>24733383.983662002</c:v>
                </c:pt>
                <c:pt idx="164">
                  <c:v>24669501.077016</c:v>
                </c:pt>
                <c:pt idx="165">
                  <c:v>24748430.330805998</c:v>
                </c:pt>
                <c:pt idx="166">
                  <c:v>24773558.852313001</c:v>
                </c:pt>
                <c:pt idx="167">
                  <c:v>24869334.543145001</c:v>
                </c:pt>
                <c:pt idx="168">
                  <c:v>24770350.833684001</c:v>
                </c:pt>
                <c:pt idx="169">
                  <c:v>24690658.194508001</c:v>
                </c:pt>
                <c:pt idx="170">
                  <c:v>24698229.405726001</c:v>
                </c:pt>
                <c:pt idx="171">
                  <c:v>24620290.510069001</c:v>
                </c:pt>
                <c:pt idx="172">
                  <c:v>24628139.259957001</c:v>
                </c:pt>
                <c:pt idx="173">
                  <c:v>24703395.046126999</c:v>
                </c:pt>
                <c:pt idx="174">
                  <c:v>24761313.919277001</c:v>
                </c:pt>
                <c:pt idx="175">
                  <c:v>24667750.943533</c:v>
                </c:pt>
                <c:pt idx="176">
                  <c:v>24461161.270004001</c:v>
                </c:pt>
                <c:pt idx="177">
                  <c:v>24372517.824297</c:v>
                </c:pt>
                <c:pt idx="178">
                  <c:v>24301409.563669998</c:v>
                </c:pt>
                <c:pt idx="179">
                  <c:v>24374053.207605001</c:v>
                </c:pt>
                <c:pt idx="180">
                  <c:v>24736534.435575001</c:v>
                </c:pt>
                <c:pt idx="181">
                  <c:v>23363622.678139001</c:v>
                </c:pt>
                <c:pt idx="182">
                  <c:v>23362442.037556998</c:v>
                </c:pt>
                <c:pt idx="183">
                  <c:v>23375579.264098</c:v>
                </c:pt>
                <c:pt idx="184">
                  <c:v>23218613.403336</c:v>
                </c:pt>
                <c:pt idx="185">
                  <c:v>24596224.718819998</c:v>
                </c:pt>
                <c:pt idx="186">
                  <c:v>24619198.249336999</c:v>
                </c:pt>
                <c:pt idx="187">
                  <c:v>24533358.62762</c:v>
                </c:pt>
                <c:pt idx="188">
                  <c:v>24587125.919303</c:v>
                </c:pt>
                <c:pt idx="189">
                  <c:v>24625161.716628999</c:v>
                </c:pt>
                <c:pt idx="190">
                  <c:v>24571062.795134</c:v>
                </c:pt>
                <c:pt idx="191">
                  <c:v>15834574.295553001</c:v>
                </c:pt>
                <c:pt idx="192">
                  <c:v>15854391.615900001</c:v>
                </c:pt>
                <c:pt idx="193">
                  <c:v>15867785.663459999</c:v>
                </c:pt>
                <c:pt idx="194">
                  <c:v>15931138.720431</c:v>
                </c:pt>
                <c:pt idx="195">
                  <c:v>24741576.611292999</c:v>
                </c:pt>
                <c:pt idx="196">
                  <c:v>24853315.509955999</c:v>
                </c:pt>
                <c:pt idx="197">
                  <c:v>24874135.454124998</c:v>
                </c:pt>
                <c:pt idx="198">
                  <c:v>24804959.263022002</c:v>
                </c:pt>
                <c:pt idx="199">
                  <c:v>24736836.266166002</c:v>
                </c:pt>
                <c:pt idx="200">
                  <c:v>24713688.062284999</c:v>
                </c:pt>
                <c:pt idx="201">
                  <c:v>24690803.728962</c:v>
                </c:pt>
                <c:pt idx="202">
                  <c:v>24755262.216591999</c:v>
                </c:pt>
                <c:pt idx="203">
                  <c:v>24790350.569750998</c:v>
                </c:pt>
                <c:pt idx="204">
                  <c:v>24796200.905990999</c:v>
                </c:pt>
                <c:pt idx="205">
                  <c:v>24773223.046167001</c:v>
                </c:pt>
                <c:pt idx="206">
                  <c:v>24665144.472043</c:v>
                </c:pt>
                <c:pt idx="207">
                  <c:v>24615102.149998002</c:v>
                </c:pt>
                <c:pt idx="208">
                  <c:v>24677667.982918002</c:v>
                </c:pt>
                <c:pt idx="209">
                  <c:v>24725910.618909001</c:v>
                </c:pt>
                <c:pt idx="210">
                  <c:v>24455391.531691998</c:v>
                </c:pt>
                <c:pt idx="211">
                  <c:v>24558118.270849999</c:v>
                </c:pt>
                <c:pt idx="212">
                  <c:v>24483022.077998001</c:v>
                </c:pt>
                <c:pt idx="213">
                  <c:v>24516964.718045</c:v>
                </c:pt>
                <c:pt idx="214">
                  <c:v>24893378.692791998</c:v>
                </c:pt>
                <c:pt idx="215">
                  <c:v>24788256.407880001</c:v>
                </c:pt>
                <c:pt idx="216">
                  <c:v>24807462.934735999</c:v>
                </c:pt>
                <c:pt idx="217">
                  <c:v>24758530.875557002</c:v>
                </c:pt>
                <c:pt idx="218">
                  <c:v>24777638.454077002</c:v>
                </c:pt>
                <c:pt idx="219">
                  <c:v>24796605.559829</c:v>
                </c:pt>
                <c:pt idx="220">
                  <c:v>24855783.495956998</c:v>
                </c:pt>
                <c:pt idx="221">
                  <c:v>24793984.844648998</c:v>
                </c:pt>
                <c:pt idx="222">
                  <c:v>24693407.569279999</c:v>
                </c:pt>
                <c:pt idx="223">
                  <c:v>24672915.829426002</c:v>
                </c:pt>
                <c:pt idx="224">
                  <c:v>24626622.203154001</c:v>
                </c:pt>
                <c:pt idx="225">
                  <c:v>24658478.024487998</c:v>
                </c:pt>
                <c:pt idx="226">
                  <c:v>24755044.182551</c:v>
                </c:pt>
                <c:pt idx="227">
                  <c:v>24760437.990332998</c:v>
                </c:pt>
                <c:pt idx="228">
                  <c:v>24765786.131632</c:v>
                </c:pt>
                <c:pt idx="229">
                  <c:v>24835557.295129001</c:v>
                </c:pt>
                <c:pt idx="230">
                  <c:v>24763550.486970998</c:v>
                </c:pt>
                <c:pt idx="231">
                  <c:v>24781554.884868</c:v>
                </c:pt>
                <c:pt idx="232">
                  <c:v>24786728.629926998</c:v>
                </c:pt>
                <c:pt idx="233">
                  <c:v>24741311.273570001</c:v>
                </c:pt>
                <c:pt idx="234">
                  <c:v>24771732.848611999</c:v>
                </c:pt>
                <c:pt idx="235">
                  <c:v>24764341.603227001</c:v>
                </c:pt>
                <c:pt idx="236">
                  <c:v>24757013.453416999</c:v>
                </c:pt>
                <c:pt idx="237">
                  <c:v>24712605.175205</c:v>
                </c:pt>
                <c:pt idx="238">
                  <c:v>24730230.077383999</c:v>
                </c:pt>
                <c:pt idx="239">
                  <c:v>24723172.235401999</c:v>
                </c:pt>
                <c:pt idx="240">
                  <c:v>24703957.169925999</c:v>
                </c:pt>
                <c:pt idx="241">
                  <c:v>24831423.228478</c:v>
                </c:pt>
                <c:pt idx="242">
                  <c:v>24738714.577923998</c:v>
                </c:pt>
                <c:pt idx="243">
                  <c:v>24755900.958670001</c:v>
                </c:pt>
                <c:pt idx="244">
                  <c:v>24736805.208152</c:v>
                </c:pt>
                <c:pt idx="245">
                  <c:v>24646297.340224002</c:v>
                </c:pt>
                <c:pt idx="246">
                  <c:v>24770808.971071001</c:v>
                </c:pt>
                <c:pt idx="247">
                  <c:v>24787654.724328</c:v>
                </c:pt>
                <c:pt idx="248">
                  <c:v>24852099.319711</c:v>
                </c:pt>
                <c:pt idx="249">
                  <c:v>24928324.185146999</c:v>
                </c:pt>
                <c:pt idx="250">
                  <c:v>24825650.080129001</c:v>
                </c:pt>
                <c:pt idx="251">
                  <c:v>24830261.421103999</c:v>
                </c:pt>
                <c:pt idx="252">
                  <c:v>24834853.765951</c:v>
                </c:pt>
                <c:pt idx="253">
                  <c:v>24781007.639848001</c:v>
                </c:pt>
                <c:pt idx="254">
                  <c:v>24855572.244996</c:v>
                </c:pt>
                <c:pt idx="255">
                  <c:v>24836768.254324999</c:v>
                </c:pt>
                <c:pt idx="256">
                  <c:v>24763403.095192999</c:v>
                </c:pt>
                <c:pt idx="257">
                  <c:v>24788195.957536999</c:v>
                </c:pt>
                <c:pt idx="258">
                  <c:v>24727243.173076998</c:v>
                </c:pt>
                <c:pt idx="259">
                  <c:v>24305943.319290999</c:v>
                </c:pt>
                <c:pt idx="260">
                  <c:v>24303994.361473002</c:v>
                </c:pt>
                <c:pt idx="261">
                  <c:v>24315663.144032001</c:v>
                </c:pt>
                <c:pt idx="262">
                  <c:v>24327240.380991001</c:v>
                </c:pt>
                <c:pt idx="263">
                  <c:v>24723078.025093999</c:v>
                </c:pt>
                <c:pt idx="264">
                  <c:v>24761232.314008001</c:v>
                </c:pt>
                <c:pt idx="265">
                  <c:v>24674487.641247001</c:v>
                </c:pt>
                <c:pt idx="266">
                  <c:v>24698621.111267</c:v>
                </c:pt>
                <c:pt idx="267">
                  <c:v>24722615.952773001</c:v>
                </c:pt>
                <c:pt idx="268">
                  <c:v>24746468.734313998</c:v>
                </c:pt>
                <c:pt idx="269">
                  <c:v>24838815.478441998</c:v>
                </c:pt>
                <c:pt idx="270">
                  <c:v>24807443.703182001</c:v>
                </c:pt>
                <c:pt idx="271">
                  <c:v>24844551.947299</c:v>
                </c:pt>
                <c:pt idx="272">
                  <c:v>24772705.869837999</c:v>
                </c:pt>
                <c:pt idx="273">
                  <c:v>24728650.614602</c:v>
                </c:pt>
                <c:pt idx="274">
                  <c:v>24685076.087692998</c:v>
                </c:pt>
                <c:pt idx="275">
                  <c:v>24695083.074259002</c:v>
                </c:pt>
                <c:pt idx="276">
                  <c:v>24744881.171673998</c:v>
                </c:pt>
                <c:pt idx="277">
                  <c:v>24741376.692373</c:v>
                </c:pt>
                <c:pt idx="278">
                  <c:v>24870690.303006999</c:v>
                </c:pt>
                <c:pt idx="279">
                  <c:v>24866709.091589998</c:v>
                </c:pt>
                <c:pt idx="280">
                  <c:v>24770378.590466</c:v>
                </c:pt>
                <c:pt idx="281">
                  <c:v>24793035.50398</c:v>
                </c:pt>
                <c:pt idx="282">
                  <c:v>24776319.040267002</c:v>
                </c:pt>
                <c:pt idx="283">
                  <c:v>24811863.823373001</c:v>
                </c:pt>
                <c:pt idx="284">
                  <c:v>24925779.979437999</c:v>
                </c:pt>
                <c:pt idx="285">
                  <c:v>25013568.763967998</c:v>
                </c:pt>
                <c:pt idx="286">
                  <c:v>24969870.271919999</c:v>
                </c:pt>
                <c:pt idx="287">
                  <c:v>24861839.207830999</c:v>
                </c:pt>
                <c:pt idx="288">
                  <c:v>24845140.583811998</c:v>
                </c:pt>
                <c:pt idx="289">
                  <c:v>24739325.409102</c:v>
                </c:pt>
                <c:pt idx="290">
                  <c:v>24735973.338374</c:v>
                </c:pt>
                <c:pt idx="291">
                  <c:v>24757908.492727999</c:v>
                </c:pt>
                <c:pt idx="292">
                  <c:v>24754552.675907999</c:v>
                </c:pt>
                <c:pt idx="293">
                  <c:v>24751195.575669002</c:v>
                </c:pt>
                <c:pt idx="294">
                  <c:v>24760392.669509001</c:v>
                </c:pt>
                <c:pt idx="295">
                  <c:v>24806993.183878999</c:v>
                </c:pt>
                <c:pt idx="296">
                  <c:v>24803478.520271</c:v>
                </c:pt>
                <c:pt idx="297">
                  <c:v>24824871.813389</c:v>
                </c:pt>
                <c:pt idx="298">
                  <c:v>24796547.654886998</c:v>
                </c:pt>
                <c:pt idx="299">
                  <c:v>24743876.056187</c:v>
                </c:pt>
                <c:pt idx="300">
                  <c:v>24789696.608819</c:v>
                </c:pt>
                <c:pt idx="301">
                  <c:v>24798554.993967999</c:v>
                </c:pt>
                <c:pt idx="302">
                  <c:v>24807360.984724</c:v>
                </c:pt>
                <c:pt idx="303">
                  <c:v>24828324.020936001</c:v>
                </c:pt>
                <c:pt idx="304">
                  <c:v>24812688.686622001</c:v>
                </c:pt>
                <c:pt idx="305">
                  <c:v>24809285.733343001</c:v>
                </c:pt>
                <c:pt idx="306">
                  <c:v>24781758.55246</c:v>
                </c:pt>
                <c:pt idx="307">
                  <c:v>24826561.800995</c:v>
                </c:pt>
                <c:pt idx="308">
                  <c:v>24799151.031661</c:v>
                </c:pt>
                <c:pt idx="309">
                  <c:v>24855632.213865001</c:v>
                </c:pt>
                <c:pt idx="310">
                  <c:v>24948115.966568999</c:v>
                </c:pt>
                <c:pt idx="311">
                  <c:v>24920299.114103001</c:v>
                </c:pt>
                <c:pt idx="312">
                  <c:v>24904624.070287</c:v>
                </c:pt>
                <c:pt idx="313">
                  <c:v>24877235.215610001</c:v>
                </c:pt>
                <c:pt idx="314">
                  <c:v>24838270.427381001</c:v>
                </c:pt>
                <c:pt idx="315">
                  <c:v>20653378.479651999</c:v>
                </c:pt>
                <c:pt idx="316">
                  <c:v>20670155.213242002</c:v>
                </c:pt>
                <c:pt idx="317">
                  <c:v>20654496.021175001</c:v>
                </c:pt>
                <c:pt idx="318">
                  <c:v>20638974.873799998</c:v>
                </c:pt>
                <c:pt idx="319">
                  <c:v>24355264.982229002</c:v>
                </c:pt>
                <c:pt idx="320">
                  <c:v>24309130.707005002</c:v>
                </c:pt>
                <c:pt idx="321">
                  <c:v>22375940.050882999</c:v>
                </c:pt>
                <c:pt idx="322">
                  <c:v>22426874.806637999</c:v>
                </c:pt>
                <c:pt idx="323">
                  <c:v>22772494.042137001</c:v>
                </c:pt>
                <c:pt idx="324">
                  <c:v>22547321.190347999</c:v>
                </c:pt>
                <c:pt idx="325">
                  <c:v>24543517.015000999</c:v>
                </c:pt>
                <c:pt idx="326">
                  <c:v>22629830.670557</c:v>
                </c:pt>
                <c:pt idx="327">
                  <c:v>21558896.796308</c:v>
                </c:pt>
                <c:pt idx="328">
                  <c:v>21823372.006389</c:v>
                </c:pt>
                <c:pt idx="329">
                  <c:v>21794193.390941001</c:v>
                </c:pt>
                <c:pt idx="330">
                  <c:v>23315323.07054</c:v>
                </c:pt>
                <c:pt idx="331">
                  <c:v>24606379.698295001</c:v>
                </c:pt>
                <c:pt idx="332">
                  <c:v>24669711.939502001</c:v>
                </c:pt>
                <c:pt idx="333">
                  <c:v>24688992.831443001</c:v>
                </c:pt>
                <c:pt idx="334">
                  <c:v>24929477.196022</c:v>
                </c:pt>
                <c:pt idx="335">
                  <c:v>24881556.364374999</c:v>
                </c:pt>
                <c:pt idx="336">
                  <c:v>24779159.428964</c:v>
                </c:pt>
                <c:pt idx="337">
                  <c:v>24678194.874258</c:v>
                </c:pt>
                <c:pt idx="338">
                  <c:v>24653933.177629001</c:v>
                </c:pt>
                <c:pt idx="339">
                  <c:v>24705256.812238</c:v>
                </c:pt>
                <c:pt idx="340">
                  <c:v>24745669.107609</c:v>
                </c:pt>
                <c:pt idx="341">
                  <c:v>24861867.174345002</c:v>
                </c:pt>
                <c:pt idx="342">
                  <c:v>24923872.872506998</c:v>
                </c:pt>
                <c:pt idx="343">
                  <c:v>24877083.274404</c:v>
                </c:pt>
                <c:pt idx="344">
                  <c:v>20432722.291981</c:v>
                </c:pt>
                <c:pt idx="345">
                  <c:v>20419353.143302001</c:v>
                </c:pt>
                <c:pt idx="346">
                  <c:v>20427771.709141999</c:v>
                </c:pt>
                <c:pt idx="347">
                  <c:v>20428927.408309001</c:v>
                </c:pt>
                <c:pt idx="348">
                  <c:v>24850461.633030001</c:v>
                </c:pt>
                <c:pt idx="349">
                  <c:v>24836728.753743999</c:v>
                </c:pt>
                <c:pt idx="350">
                  <c:v>24770392.614969</c:v>
                </c:pt>
                <c:pt idx="351">
                  <c:v>24746604.638937999</c:v>
                </c:pt>
                <c:pt idx="352">
                  <c:v>24722990.133278999</c:v>
                </c:pt>
                <c:pt idx="353">
                  <c:v>24751520.675934002</c:v>
                </c:pt>
                <c:pt idx="354">
                  <c:v>24790339.554822002</c:v>
                </c:pt>
                <c:pt idx="355">
                  <c:v>24777062.275157001</c:v>
                </c:pt>
                <c:pt idx="356">
                  <c:v>24784576.084888998</c:v>
                </c:pt>
                <c:pt idx="357">
                  <c:v>24771412.596395001</c:v>
                </c:pt>
                <c:pt idx="358">
                  <c:v>24737806.887005001</c:v>
                </c:pt>
                <c:pt idx="359">
                  <c:v>24796633.073100001</c:v>
                </c:pt>
                <c:pt idx="360">
                  <c:v>24793781.168710001</c:v>
                </c:pt>
                <c:pt idx="361">
                  <c:v>24770529.519815002</c:v>
                </c:pt>
                <c:pt idx="362">
                  <c:v>24788126.569543999</c:v>
                </c:pt>
                <c:pt idx="363">
                  <c:v>24744767.606412999</c:v>
                </c:pt>
                <c:pt idx="364">
                  <c:v>24701790.350476</c:v>
                </c:pt>
                <c:pt idx="365">
                  <c:v>24749504.501359001</c:v>
                </c:pt>
                <c:pt idx="366">
                  <c:v>24787041.388941001</c:v>
                </c:pt>
                <c:pt idx="367">
                  <c:v>24885094.601330999</c:v>
                </c:pt>
                <c:pt idx="368">
                  <c:v>24922486.326832999</c:v>
                </c:pt>
                <c:pt idx="369">
                  <c:v>24889068.276043002</c:v>
                </c:pt>
                <c:pt idx="370">
                  <c:v>24855943.015668001</c:v>
                </c:pt>
                <c:pt idx="371">
                  <c:v>24813109.133405</c:v>
                </c:pt>
                <c:pt idx="372">
                  <c:v>24770648.432983</c:v>
                </c:pt>
                <c:pt idx="373">
                  <c:v>24699091.563439</c:v>
                </c:pt>
                <c:pt idx="374">
                  <c:v>23937899.711720999</c:v>
                </c:pt>
                <c:pt idx="375">
                  <c:v>23873562.556883</c:v>
                </c:pt>
                <c:pt idx="376">
                  <c:v>23937228.438191</c:v>
                </c:pt>
                <c:pt idx="377">
                  <c:v>24037612.423657998</c:v>
                </c:pt>
                <c:pt idx="378">
                  <c:v>24774275.545784</c:v>
                </c:pt>
                <c:pt idx="379">
                  <c:v>24830045.219509002</c:v>
                </c:pt>
                <c:pt idx="380">
                  <c:v>24739963.452562999</c:v>
                </c:pt>
                <c:pt idx="381">
                  <c:v>24708562.184771001</c:v>
                </c:pt>
                <c:pt idx="382">
                  <c:v>24763781.400896002</c:v>
                </c:pt>
                <c:pt idx="383">
                  <c:v>24742004.844007</c:v>
                </c:pt>
                <c:pt idx="384">
                  <c:v>24777793.522000998</c:v>
                </c:pt>
                <c:pt idx="385">
                  <c:v>24794316.653177001</c:v>
                </c:pt>
                <c:pt idx="386">
                  <c:v>24715467.977141</c:v>
                </c:pt>
                <c:pt idx="387">
                  <c:v>24808089.873234998</c:v>
                </c:pt>
                <c:pt idx="388">
                  <c:v>24833983.539933</c:v>
                </c:pt>
                <c:pt idx="389">
                  <c:v>24850278.668086</c:v>
                </c:pt>
                <c:pt idx="390">
                  <c:v>24668321.763468999</c:v>
                </c:pt>
                <c:pt idx="391">
                  <c:v>24563770.059992999</c:v>
                </c:pt>
                <c:pt idx="392">
                  <c:v>24571034.861784998</c:v>
                </c:pt>
                <c:pt idx="393">
                  <c:v>24605947.952597</c:v>
                </c:pt>
                <c:pt idx="394">
                  <c:v>24836507.69957</c:v>
                </c:pt>
                <c:pt idx="395">
                  <c:v>24908953.047065001</c:v>
                </c:pt>
                <c:pt idx="396">
                  <c:v>24915444.782214999</c:v>
                </c:pt>
                <c:pt idx="397">
                  <c:v>24884434.67955</c:v>
                </c:pt>
                <c:pt idx="398">
                  <c:v>24853644.505957998</c:v>
                </c:pt>
                <c:pt idx="399">
                  <c:v>24739988.303380001</c:v>
                </c:pt>
                <c:pt idx="400">
                  <c:v>24728392.608732998</c:v>
                </c:pt>
                <c:pt idx="401">
                  <c:v>24771833.498684999</c:v>
                </c:pt>
                <c:pt idx="402">
                  <c:v>24833596.371775001</c:v>
                </c:pt>
                <c:pt idx="403">
                  <c:v>24876920.970527999</c:v>
                </c:pt>
                <c:pt idx="404">
                  <c:v>24874166.884725999</c:v>
                </c:pt>
                <c:pt idx="405">
                  <c:v>24725649.081866</c:v>
                </c:pt>
                <c:pt idx="406">
                  <c:v>24714285.209913</c:v>
                </c:pt>
                <c:pt idx="407">
                  <c:v>24829578.800053999</c:v>
                </c:pt>
                <c:pt idx="408">
                  <c:v>23595094.302305002</c:v>
                </c:pt>
                <c:pt idx="409">
                  <c:v>23652919.944292001</c:v>
                </c:pt>
                <c:pt idx="410">
                  <c:v>23645125.649620999</c:v>
                </c:pt>
                <c:pt idx="411">
                  <c:v>23539901.794507999</c:v>
                </c:pt>
                <c:pt idx="412">
                  <c:v>24780881.670086998</c:v>
                </c:pt>
                <c:pt idx="413">
                  <c:v>23184423.839561</c:v>
                </c:pt>
                <c:pt idx="414">
                  <c:v>23178092.738572001</c:v>
                </c:pt>
                <c:pt idx="415">
                  <c:v>23210675.076053001</c:v>
                </c:pt>
                <c:pt idx="416">
                  <c:v>23188783.228801999</c:v>
                </c:pt>
                <c:pt idx="417">
                  <c:v>24610867.946816999</c:v>
                </c:pt>
                <c:pt idx="418">
                  <c:v>24652427.314559001</c:v>
                </c:pt>
                <c:pt idx="419">
                  <c:v>24641646.358382002</c:v>
                </c:pt>
                <c:pt idx="420">
                  <c:v>23364852.519382</c:v>
                </c:pt>
                <c:pt idx="421">
                  <c:v>23530437.543175999</c:v>
                </c:pt>
                <c:pt idx="422">
                  <c:v>23531099.023883</c:v>
                </c:pt>
                <c:pt idx="423">
                  <c:v>23571082.527876999</c:v>
                </c:pt>
                <c:pt idx="424">
                  <c:v>24874267.617082998</c:v>
                </c:pt>
                <c:pt idx="425">
                  <c:v>24836769.826726001</c:v>
                </c:pt>
                <c:pt idx="426">
                  <c:v>24808225.429200001</c:v>
                </c:pt>
                <c:pt idx="427">
                  <c:v>24754033.603108</c:v>
                </c:pt>
                <c:pt idx="428">
                  <c:v>24751736.611912999</c:v>
                </c:pt>
                <c:pt idx="429">
                  <c:v>24861338.636466999</c:v>
                </c:pt>
                <c:pt idx="430">
                  <c:v>24893329.189847998</c:v>
                </c:pt>
                <c:pt idx="431">
                  <c:v>24899316.637966</c:v>
                </c:pt>
                <c:pt idx="432">
                  <c:v>24974401.238729998</c:v>
                </c:pt>
                <c:pt idx="433">
                  <c:v>24919836.396958001</c:v>
                </c:pt>
                <c:pt idx="434">
                  <c:v>24925742.537296001</c:v>
                </c:pt>
                <c:pt idx="435">
                  <c:v>24795203.023122001</c:v>
                </c:pt>
                <c:pt idx="436">
                  <c:v>24767497.953272998</c:v>
                </c:pt>
                <c:pt idx="437">
                  <c:v>24723176.795832999</c:v>
                </c:pt>
                <c:pt idx="438">
                  <c:v>24679226.402038999</c:v>
                </c:pt>
                <c:pt idx="439">
                  <c:v>24802663.455766998</c:v>
                </c:pt>
                <c:pt idx="440">
                  <c:v>24800320.780875999</c:v>
                </c:pt>
                <c:pt idx="441">
                  <c:v>24823103.025221001</c:v>
                </c:pt>
                <c:pt idx="442">
                  <c:v>24778976.574448999</c:v>
                </c:pt>
                <c:pt idx="443">
                  <c:v>24835026.469205</c:v>
                </c:pt>
                <c:pt idx="444">
                  <c:v>24799329.301022001</c:v>
                </c:pt>
                <c:pt idx="445">
                  <c:v>24755639.585035</c:v>
                </c:pt>
                <c:pt idx="446">
                  <c:v>24786436.506264001</c:v>
                </c:pt>
                <c:pt idx="447">
                  <c:v>24751225.268709</c:v>
                </c:pt>
                <c:pt idx="448">
                  <c:v>24781891.694724999</c:v>
                </c:pt>
                <c:pt idx="449">
                  <c:v>24616614.054365002</c:v>
                </c:pt>
                <c:pt idx="450">
                  <c:v>24671447.591157001</c:v>
                </c:pt>
                <c:pt idx="451">
                  <c:v>24661387.124830998</c:v>
                </c:pt>
                <c:pt idx="452">
                  <c:v>24627192.255989999</c:v>
                </c:pt>
                <c:pt idx="453">
                  <c:v>24901474.266222998</c:v>
                </c:pt>
                <c:pt idx="454">
                  <c:v>24890749.347522002</c:v>
                </c:pt>
                <c:pt idx="455">
                  <c:v>24945574.786614001</c:v>
                </c:pt>
                <c:pt idx="456">
                  <c:v>24910271.127542999</c:v>
                </c:pt>
                <c:pt idx="457">
                  <c:v>24826556.353457998</c:v>
                </c:pt>
                <c:pt idx="458">
                  <c:v>24791988.182124998</c:v>
                </c:pt>
                <c:pt idx="459">
                  <c:v>24749651.078449</c:v>
                </c:pt>
                <c:pt idx="460">
                  <c:v>24787522.435401998</c:v>
                </c:pt>
                <c:pt idx="461">
                  <c:v>24825360.856276002</c:v>
                </c:pt>
                <c:pt idx="462">
                  <c:v>24815089.98102</c:v>
                </c:pt>
                <c:pt idx="463">
                  <c:v>24812821.293880999</c:v>
                </c:pt>
                <c:pt idx="464">
                  <c:v>24802605.470942002</c:v>
                </c:pt>
                <c:pt idx="465">
                  <c:v>24768676.540899001</c:v>
                </c:pt>
                <c:pt idx="466">
                  <c:v>24821950.444947001</c:v>
                </c:pt>
                <c:pt idx="467">
                  <c:v>24803884.660130002</c:v>
                </c:pt>
                <c:pt idx="468">
                  <c:v>24793787.736357</c:v>
                </c:pt>
                <c:pt idx="469">
                  <c:v>24791602.529187001</c:v>
                </c:pt>
                <c:pt idx="470">
                  <c:v>24758074.108396001</c:v>
                </c:pt>
                <c:pt idx="471">
                  <c:v>24371676.448454</c:v>
                </c:pt>
                <c:pt idx="472">
                  <c:v>24385573.949097998</c:v>
                </c:pt>
                <c:pt idx="473">
                  <c:v>24437235.775617</c:v>
                </c:pt>
                <c:pt idx="474">
                  <c:v>24435884.209376998</c:v>
                </c:pt>
                <c:pt idx="475">
                  <c:v>24926929.984609</c:v>
                </c:pt>
                <c:pt idx="476">
                  <c:v>24955842.314727999</c:v>
                </c:pt>
                <c:pt idx="477">
                  <c:v>24922025.929774001</c:v>
                </c:pt>
                <c:pt idx="478">
                  <c:v>24950818.700043999</c:v>
                </c:pt>
                <c:pt idx="479">
                  <c:v>24855108.726312</c:v>
                </c:pt>
                <c:pt idx="480">
                  <c:v>24814288.315354999</c:v>
                </c:pt>
                <c:pt idx="481">
                  <c:v>24766142.7366</c:v>
                </c:pt>
                <c:pt idx="482">
                  <c:v>24718354.352481999</c:v>
                </c:pt>
                <c:pt idx="483">
                  <c:v>24777258.601016998</c:v>
                </c:pt>
                <c:pt idx="484">
                  <c:v>24782789.602001999</c:v>
                </c:pt>
                <c:pt idx="485">
                  <c:v>24833980.996730998</c:v>
                </c:pt>
                <c:pt idx="486">
                  <c:v>24831774.943595</c:v>
                </c:pt>
                <c:pt idx="487">
                  <c:v>24814414.168368001</c:v>
                </c:pt>
                <c:pt idx="488">
                  <c:v>24842577.979478002</c:v>
                </c:pt>
                <c:pt idx="489">
                  <c:v>24855525.352788001</c:v>
                </c:pt>
                <c:pt idx="490">
                  <c:v>24906367.307719</c:v>
                </c:pt>
                <c:pt idx="491">
                  <c:v>24873759.338931002</c:v>
                </c:pt>
                <c:pt idx="492">
                  <c:v>24848898.996801</c:v>
                </c:pt>
                <c:pt idx="493">
                  <c:v>24839190.175894</c:v>
                </c:pt>
                <c:pt idx="494">
                  <c:v>24799600.154139001</c:v>
                </c:pt>
                <c:pt idx="495">
                  <c:v>24804962.836653002</c:v>
                </c:pt>
                <c:pt idx="496">
                  <c:v>24795427.723127998</c:v>
                </c:pt>
                <c:pt idx="497">
                  <c:v>24800790.271942001</c:v>
                </c:pt>
                <c:pt idx="498">
                  <c:v>24865583.545814</c:v>
                </c:pt>
                <c:pt idx="499">
                  <c:v>24826265.890799999</c:v>
                </c:pt>
                <c:pt idx="500">
                  <c:v>24846357.578641001</c:v>
                </c:pt>
                <c:pt idx="501">
                  <c:v>24858986.037188999</c:v>
                </c:pt>
                <c:pt idx="502">
                  <c:v>24797865.289104</c:v>
                </c:pt>
                <c:pt idx="503">
                  <c:v>24825187.250020999</c:v>
                </c:pt>
                <c:pt idx="504">
                  <c:v>24801091.799175002</c:v>
                </c:pt>
                <c:pt idx="505">
                  <c:v>24784439.180654999</c:v>
                </c:pt>
                <c:pt idx="506">
                  <c:v>24840837.000711001</c:v>
                </c:pt>
                <c:pt idx="507">
                  <c:v>23709679.048574999</c:v>
                </c:pt>
                <c:pt idx="508">
                  <c:v>23716518.508455001</c:v>
                </c:pt>
                <c:pt idx="509">
                  <c:v>23725548.817623999</c:v>
                </c:pt>
                <c:pt idx="510">
                  <c:v>23626794.489787001</c:v>
                </c:pt>
                <c:pt idx="511">
                  <c:v>24760541.697661001</c:v>
                </c:pt>
                <c:pt idx="512">
                  <c:v>24806589.754287001</c:v>
                </c:pt>
                <c:pt idx="513">
                  <c:v>24797380.507199999</c:v>
                </c:pt>
                <c:pt idx="514">
                  <c:v>24864949.221081</c:v>
                </c:pt>
                <c:pt idx="515">
                  <c:v>22221626.768922001</c:v>
                </c:pt>
                <c:pt idx="516">
                  <c:v>22264785.6461</c:v>
                </c:pt>
                <c:pt idx="517">
                  <c:v>22238834.674738999</c:v>
                </c:pt>
                <c:pt idx="518">
                  <c:v>22235943.926872998</c:v>
                </c:pt>
                <c:pt idx="519">
                  <c:v>24856719.153735999</c:v>
                </c:pt>
                <c:pt idx="520">
                  <c:v>24696440.085338</c:v>
                </c:pt>
                <c:pt idx="521">
                  <c:v>24772175.626072001</c:v>
                </c:pt>
                <c:pt idx="522">
                  <c:v>24782007.351140998</c:v>
                </c:pt>
                <c:pt idx="523">
                  <c:v>24820061.965918999</c:v>
                </c:pt>
                <c:pt idx="524">
                  <c:v>24924288.905042998</c:v>
                </c:pt>
                <c:pt idx="525">
                  <c:v>24905520.611067999</c:v>
                </c:pt>
                <c:pt idx="526">
                  <c:v>24849216.689268</c:v>
                </c:pt>
                <c:pt idx="527">
                  <c:v>24821408.610934999</c:v>
                </c:pt>
                <c:pt idx="528">
                  <c:v>24821744.440467</c:v>
                </c:pt>
                <c:pt idx="529">
                  <c:v>24747754.18809</c:v>
                </c:pt>
                <c:pt idx="530">
                  <c:v>24822418.718726002</c:v>
                </c:pt>
                <c:pt idx="531">
                  <c:v>24804207.625091001</c:v>
                </c:pt>
                <c:pt idx="532">
                  <c:v>24813831.546873</c:v>
                </c:pt>
                <c:pt idx="533">
                  <c:v>24860483.363823999</c:v>
                </c:pt>
                <c:pt idx="534">
                  <c:v>24869990.552547</c:v>
                </c:pt>
                <c:pt idx="535">
                  <c:v>24898016.444837</c:v>
                </c:pt>
                <c:pt idx="536">
                  <c:v>24852031.883117002</c:v>
                </c:pt>
                <c:pt idx="537">
                  <c:v>24870722.033186</c:v>
                </c:pt>
                <c:pt idx="538">
                  <c:v>24889382.769908</c:v>
                </c:pt>
                <c:pt idx="539">
                  <c:v>24889583.929621998</c:v>
                </c:pt>
                <c:pt idx="540">
                  <c:v>24935752.053566001</c:v>
                </c:pt>
                <c:pt idx="541">
                  <c:v>24899136.348602999</c:v>
                </c:pt>
                <c:pt idx="542">
                  <c:v>24826328.779720999</c:v>
                </c:pt>
                <c:pt idx="543">
                  <c:v>24817566.037778001</c:v>
                </c:pt>
                <c:pt idx="544">
                  <c:v>23161118.179189999</c:v>
                </c:pt>
                <c:pt idx="545">
                  <c:v>23203698.950612001</c:v>
                </c:pt>
                <c:pt idx="546">
                  <c:v>23246266.627227001</c:v>
                </c:pt>
                <c:pt idx="547">
                  <c:v>23265058.997924998</c:v>
                </c:pt>
                <c:pt idx="548">
                  <c:v>24855225.962634999</c:v>
                </c:pt>
                <c:pt idx="549">
                  <c:v>24801578.618220001</c:v>
                </c:pt>
                <c:pt idx="550">
                  <c:v>22504425.904525999</c:v>
                </c:pt>
                <c:pt idx="551">
                  <c:v>22464469.750246</c:v>
                </c:pt>
                <c:pt idx="552">
                  <c:v>22527290.15921</c:v>
                </c:pt>
                <c:pt idx="553">
                  <c:v>22553388.622170001</c:v>
                </c:pt>
                <c:pt idx="554">
                  <c:v>24874687.029068001</c:v>
                </c:pt>
                <c:pt idx="555">
                  <c:v>24910642.327982001</c:v>
                </c:pt>
                <c:pt idx="556">
                  <c:v>24830702.118136</c:v>
                </c:pt>
                <c:pt idx="557">
                  <c:v>24830997.921139002</c:v>
                </c:pt>
                <c:pt idx="558">
                  <c:v>24778365.733562998</c:v>
                </c:pt>
                <c:pt idx="559">
                  <c:v>24734898.799474001</c:v>
                </c:pt>
                <c:pt idx="560">
                  <c:v>24761616.655441999</c:v>
                </c:pt>
                <c:pt idx="561">
                  <c:v>24788308.508129999</c:v>
                </c:pt>
                <c:pt idx="562">
                  <c:v>24832503.219278</c:v>
                </c:pt>
                <c:pt idx="563">
                  <c:v>24824044.975614</c:v>
                </c:pt>
                <c:pt idx="564">
                  <c:v>24833113.715484001</c:v>
                </c:pt>
                <c:pt idx="565">
                  <c:v>24807226.990649</c:v>
                </c:pt>
                <c:pt idx="566">
                  <c:v>24772813.928833999</c:v>
                </c:pt>
                <c:pt idx="567">
                  <c:v>24825280.594629999</c:v>
                </c:pt>
                <c:pt idx="568">
                  <c:v>24842950.347034</c:v>
                </c:pt>
                <c:pt idx="569">
                  <c:v>24834561.827599999</c:v>
                </c:pt>
                <c:pt idx="570">
                  <c:v>24826202.698040001</c:v>
                </c:pt>
                <c:pt idx="571">
                  <c:v>24835131.803546</c:v>
                </c:pt>
                <c:pt idx="572">
                  <c:v>24844044.712547999</c:v>
                </c:pt>
                <c:pt idx="573">
                  <c:v>24844315.190894999</c:v>
                </c:pt>
                <c:pt idx="574">
                  <c:v>24870422.768482</c:v>
                </c:pt>
                <c:pt idx="575">
                  <c:v>24905118.267097998</c:v>
                </c:pt>
                <c:pt idx="576">
                  <c:v>24922532.731187001</c:v>
                </c:pt>
                <c:pt idx="577">
                  <c:v>24905440.258905999</c:v>
                </c:pt>
                <c:pt idx="578">
                  <c:v>24914191.515735</c:v>
                </c:pt>
                <c:pt idx="579">
                  <c:v>24828871.346083</c:v>
                </c:pt>
                <c:pt idx="580">
                  <c:v>24803672.252101</c:v>
                </c:pt>
                <c:pt idx="581">
                  <c:v>24812487.420260999</c:v>
                </c:pt>
                <c:pt idx="582">
                  <c:v>24753713.838603999</c:v>
                </c:pt>
                <c:pt idx="583">
                  <c:v>24787814.395479001</c:v>
                </c:pt>
                <c:pt idx="584">
                  <c:v>24788188.589430001</c:v>
                </c:pt>
                <c:pt idx="585">
                  <c:v>24754986.463571001</c:v>
                </c:pt>
                <c:pt idx="586">
                  <c:v>24788908.012750998</c:v>
                </c:pt>
                <c:pt idx="587">
                  <c:v>24705795.069364998</c:v>
                </c:pt>
                <c:pt idx="588">
                  <c:v>24731220.683527</c:v>
                </c:pt>
                <c:pt idx="589">
                  <c:v>24773277.977745</c:v>
                </c:pt>
                <c:pt idx="590">
                  <c:v>24773655.912647001</c:v>
                </c:pt>
                <c:pt idx="591">
                  <c:v>24857394.892019998</c:v>
                </c:pt>
                <c:pt idx="592">
                  <c:v>24207129.613026999</c:v>
                </c:pt>
                <c:pt idx="593">
                  <c:v>23178918.964731</c:v>
                </c:pt>
                <c:pt idx="594">
                  <c:v>23174519.179202002</c:v>
                </c:pt>
                <c:pt idx="595">
                  <c:v>23191817.996771</c:v>
                </c:pt>
                <c:pt idx="596">
                  <c:v>23809889.299695</c:v>
                </c:pt>
                <c:pt idx="597">
                  <c:v>24867103.658459</c:v>
                </c:pt>
                <c:pt idx="598">
                  <c:v>24875603.005883999</c:v>
                </c:pt>
                <c:pt idx="599">
                  <c:v>24875817.913206998</c:v>
                </c:pt>
                <c:pt idx="600">
                  <c:v>24826625.074069999</c:v>
                </c:pt>
                <c:pt idx="601">
                  <c:v>24867997.123133</c:v>
                </c:pt>
                <c:pt idx="602">
                  <c:v>24892902.885559998</c:v>
                </c:pt>
                <c:pt idx="603">
                  <c:v>24860230.517209001</c:v>
                </c:pt>
                <c:pt idx="604">
                  <c:v>24844096.865200002</c:v>
                </c:pt>
                <c:pt idx="605">
                  <c:v>24852512.150465</c:v>
                </c:pt>
                <c:pt idx="606">
                  <c:v>24836446.009086002</c:v>
                </c:pt>
                <c:pt idx="607">
                  <c:v>24852986.854582001</c:v>
                </c:pt>
                <c:pt idx="608">
                  <c:v>24861354.502613001</c:v>
                </c:pt>
                <c:pt idx="609">
                  <c:v>24853469.362206999</c:v>
                </c:pt>
                <c:pt idx="610">
                  <c:v>24878046.084786002</c:v>
                </c:pt>
                <c:pt idx="611">
                  <c:v>24853959.850543</c:v>
                </c:pt>
                <c:pt idx="612">
                  <c:v>24838068.577176999</c:v>
                </c:pt>
                <c:pt idx="613">
                  <c:v>24790121.593524002</c:v>
                </c:pt>
                <c:pt idx="614">
                  <c:v>24782444.995863002</c:v>
                </c:pt>
                <c:pt idx="615">
                  <c:v>24734946.447333001</c:v>
                </c:pt>
                <c:pt idx="616">
                  <c:v>24671962.033374999</c:v>
                </c:pt>
                <c:pt idx="617">
                  <c:v>23826436.957159001</c:v>
                </c:pt>
                <c:pt idx="618">
                  <c:v>23820904.265809</c:v>
                </c:pt>
                <c:pt idx="619">
                  <c:v>23911066.977573998</c:v>
                </c:pt>
                <c:pt idx="620">
                  <c:v>23957106.346705999</c:v>
                </c:pt>
                <c:pt idx="621">
                  <c:v>24800723.837680001</c:v>
                </c:pt>
                <c:pt idx="622">
                  <c:v>24761567.157595001</c:v>
                </c:pt>
                <c:pt idx="623">
                  <c:v>24230343.838497002</c:v>
                </c:pt>
                <c:pt idx="624">
                  <c:v>24231521.940342002</c:v>
                </c:pt>
                <c:pt idx="625">
                  <c:v>24277894.33433</c:v>
                </c:pt>
                <c:pt idx="626">
                  <c:v>24309169.610998001</c:v>
                </c:pt>
                <c:pt idx="627">
                  <c:v>24786914.564803001</c:v>
                </c:pt>
                <c:pt idx="628">
                  <c:v>24787261.258069001</c:v>
                </c:pt>
                <c:pt idx="629">
                  <c:v>24787586.101025</c:v>
                </c:pt>
                <c:pt idx="630">
                  <c:v>24787920.405712001</c:v>
                </c:pt>
                <c:pt idx="631">
                  <c:v>24835078.450215001</c:v>
                </c:pt>
                <c:pt idx="632">
                  <c:v>24897947.469546001</c:v>
                </c:pt>
                <c:pt idx="633">
                  <c:v>24929493.936590001</c:v>
                </c:pt>
                <c:pt idx="634">
                  <c:v>24898273.469675999</c:v>
                </c:pt>
                <c:pt idx="635">
                  <c:v>24898427.892678</c:v>
                </c:pt>
                <c:pt idx="636">
                  <c:v>24851897.247954998</c:v>
                </c:pt>
                <c:pt idx="637">
                  <c:v>24859890.176068999</c:v>
                </c:pt>
                <c:pt idx="638">
                  <c:v>24860118.726355001</c:v>
                </c:pt>
                <c:pt idx="639">
                  <c:v>24852614.080791</c:v>
                </c:pt>
                <c:pt idx="640">
                  <c:v>24668920.204647999</c:v>
                </c:pt>
                <c:pt idx="641">
                  <c:v>24639083.078625001</c:v>
                </c:pt>
                <c:pt idx="642">
                  <c:v>24639649.917397998</c:v>
                </c:pt>
                <c:pt idx="643">
                  <c:v>24647755.826143999</c:v>
                </c:pt>
                <c:pt idx="644">
                  <c:v>24565561.244066</c:v>
                </c:pt>
                <c:pt idx="645">
                  <c:v>24611219.522367001</c:v>
                </c:pt>
                <c:pt idx="646">
                  <c:v>24649358.816661999</c:v>
                </c:pt>
                <c:pt idx="647">
                  <c:v>24627377.219916001</c:v>
                </c:pt>
                <c:pt idx="648">
                  <c:v>24938820.752659</c:v>
                </c:pt>
                <c:pt idx="649">
                  <c:v>24908280.964295998</c:v>
                </c:pt>
                <c:pt idx="650">
                  <c:v>24923710.678472999</c:v>
                </c:pt>
                <c:pt idx="651">
                  <c:v>24939101.759063002</c:v>
                </c:pt>
                <c:pt idx="652">
                  <c:v>24908706.439109001</c:v>
                </c:pt>
                <c:pt idx="653">
                  <c:v>24908850.961571001</c:v>
                </c:pt>
                <c:pt idx="654">
                  <c:v>24840871.947650999</c:v>
                </c:pt>
                <c:pt idx="655">
                  <c:v>24841118.528818998</c:v>
                </c:pt>
                <c:pt idx="656">
                  <c:v>24879033.757491998</c:v>
                </c:pt>
                <c:pt idx="657">
                  <c:v>24864154.483830001</c:v>
                </c:pt>
                <c:pt idx="658">
                  <c:v>24954879.264842998</c:v>
                </c:pt>
                <c:pt idx="659">
                  <c:v>24947389.967340998</c:v>
                </c:pt>
                <c:pt idx="660">
                  <c:v>24909806.685180999</c:v>
                </c:pt>
                <c:pt idx="661">
                  <c:v>24902435.009824999</c:v>
                </c:pt>
                <c:pt idx="662">
                  <c:v>24895089.947427001</c:v>
                </c:pt>
                <c:pt idx="663">
                  <c:v>24887776.258891001</c:v>
                </c:pt>
                <c:pt idx="664">
                  <c:v>24940293.772434</c:v>
                </c:pt>
                <c:pt idx="665">
                  <c:v>24977861.961311001</c:v>
                </c:pt>
                <c:pt idx="666">
                  <c:v>24888291.835625999</c:v>
                </c:pt>
                <c:pt idx="667">
                  <c:v>24873600.992796</c:v>
                </c:pt>
                <c:pt idx="668">
                  <c:v>24866394.315125</c:v>
                </c:pt>
                <c:pt idx="669">
                  <c:v>24785508.791062001</c:v>
                </c:pt>
                <c:pt idx="670">
                  <c:v>24807841.973602001</c:v>
                </c:pt>
                <c:pt idx="671">
                  <c:v>24844871.133198999</c:v>
                </c:pt>
                <c:pt idx="672">
                  <c:v>24837756.457573999</c:v>
                </c:pt>
                <c:pt idx="673">
                  <c:v>24874719.933015</c:v>
                </c:pt>
                <c:pt idx="674">
                  <c:v>24896967.326820999</c:v>
                </c:pt>
                <c:pt idx="675">
                  <c:v>24860433.297279999</c:v>
                </c:pt>
                <c:pt idx="676">
                  <c:v>24578627.205681</c:v>
                </c:pt>
                <c:pt idx="677">
                  <c:v>24586389.604809001</c:v>
                </c:pt>
                <c:pt idx="678">
                  <c:v>24579863.338498</c:v>
                </c:pt>
                <c:pt idx="679">
                  <c:v>24644719.285895001</c:v>
                </c:pt>
                <c:pt idx="680">
                  <c:v>24941726.910335999</c:v>
                </c:pt>
                <c:pt idx="681">
                  <c:v>24941819.589062002</c:v>
                </c:pt>
                <c:pt idx="682">
                  <c:v>24934616.782407001</c:v>
                </c:pt>
                <c:pt idx="683">
                  <c:v>24883836.567333002</c:v>
                </c:pt>
                <c:pt idx="684">
                  <c:v>24797400.884353999</c:v>
                </c:pt>
                <c:pt idx="685">
                  <c:v>24304965.579867002</c:v>
                </c:pt>
                <c:pt idx="686">
                  <c:v>24285292.643573001</c:v>
                </c:pt>
                <c:pt idx="687">
                  <c:v>24272574.224945001</c:v>
                </c:pt>
                <c:pt idx="688">
                  <c:v>24349194.775137</c:v>
                </c:pt>
                <c:pt idx="689">
                  <c:v>24820283.048850998</c:v>
                </c:pt>
                <c:pt idx="690">
                  <c:v>24791998.946447998</c:v>
                </c:pt>
                <c:pt idx="691">
                  <c:v>24806535.721604001</c:v>
                </c:pt>
                <c:pt idx="692">
                  <c:v>24785495.993368</c:v>
                </c:pt>
                <c:pt idx="693">
                  <c:v>24785802.870944999</c:v>
                </c:pt>
                <c:pt idx="694">
                  <c:v>20650176.459328</c:v>
                </c:pt>
                <c:pt idx="695">
                  <c:v>20665165.899877999</c:v>
                </c:pt>
                <c:pt idx="696">
                  <c:v>20621314.731624</c:v>
                </c:pt>
                <c:pt idx="697">
                  <c:v>19810441.361712001</c:v>
                </c:pt>
                <c:pt idx="698">
                  <c:v>23600574.078892998</c:v>
                </c:pt>
                <c:pt idx="699">
                  <c:v>23201370.779472001</c:v>
                </c:pt>
                <c:pt idx="700">
                  <c:v>23203763.902431998</c:v>
                </c:pt>
                <c:pt idx="701">
                  <c:v>24360966.836383998</c:v>
                </c:pt>
                <c:pt idx="702">
                  <c:v>24355089.925402001</c:v>
                </c:pt>
                <c:pt idx="703">
                  <c:v>24795823.106562998</c:v>
                </c:pt>
                <c:pt idx="704">
                  <c:v>24845108.701717999</c:v>
                </c:pt>
                <c:pt idx="705">
                  <c:v>24852343.152059</c:v>
                </c:pt>
                <c:pt idx="706">
                  <c:v>24873567.804584</c:v>
                </c:pt>
                <c:pt idx="707">
                  <c:v>24894770.956355002</c:v>
                </c:pt>
                <c:pt idx="708">
                  <c:v>24866943.413268</c:v>
                </c:pt>
                <c:pt idx="709">
                  <c:v>24846213.024053998</c:v>
                </c:pt>
                <c:pt idx="710">
                  <c:v>24860348.088817</c:v>
                </c:pt>
                <c:pt idx="711">
                  <c:v>24825816.649560001</c:v>
                </c:pt>
                <c:pt idx="712">
                  <c:v>24819138.804816</c:v>
                </c:pt>
                <c:pt idx="713">
                  <c:v>24805563.564357001</c:v>
                </c:pt>
                <c:pt idx="714">
                  <c:v>24730226.008722</c:v>
                </c:pt>
                <c:pt idx="715">
                  <c:v>24758006.715566002</c:v>
                </c:pt>
                <c:pt idx="716">
                  <c:v>24785764.967461001</c:v>
                </c:pt>
                <c:pt idx="717">
                  <c:v>24779224.496844999</c:v>
                </c:pt>
                <c:pt idx="718">
                  <c:v>24772692.005830001</c:v>
                </c:pt>
                <c:pt idx="719">
                  <c:v>18297327.086251002</c:v>
                </c:pt>
                <c:pt idx="720">
                  <c:v>18281835.40258</c:v>
                </c:pt>
                <c:pt idx="721">
                  <c:v>18314662.411364999</c:v>
                </c:pt>
                <c:pt idx="722">
                  <c:v>18328892.543497</c:v>
                </c:pt>
                <c:pt idx="723">
                  <c:v>24740332.798367999</c:v>
                </c:pt>
                <c:pt idx="724">
                  <c:v>24822119.854977001</c:v>
                </c:pt>
                <c:pt idx="725">
                  <c:v>24815577.686239999</c:v>
                </c:pt>
                <c:pt idx="726">
                  <c:v>24863422.625298001</c:v>
                </c:pt>
                <c:pt idx="727">
                  <c:v>24884041.266194999</c:v>
                </c:pt>
                <c:pt idx="728">
                  <c:v>24857008.606858999</c:v>
                </c:pt>
                <c:pt idx="729">
                  <c:v>24823335.699409999</c:v>
                </c:pt>
                <c:pt idx="730">
                  <c:v>24837078.123939998</c:v>
                </c:pt>
                <c:pt idx="731">
                  <c:v>24884648.081886001</c:v>
                </c:pt>
                <c:pt idx="732">
                  <c:v>24911903.282598</c:v>
                </c:pt>
                <c:pt idx="733">
                  <c:v>24925581.581742998</c:v>
                </c:pt>
                <c:pt idx="734">
                  <c:v>24905400.196529001</c:v>
                </c:pt>
                <c:pt idx="735">
                  <c:v>24858346.950536001</c:v>
                </c:pt>
                <c:pt idx="736">
                  <c:v>24825008.565218002</c:v>
                </c:pt>
                <c:pt idx="737">
                  <c:v>24791829.575043</c:v>
                </c:pt>
                <c:pt idx="738">
                  <c:v>24845515.934813</c:v>
                </c:pt>
                <c:pt idx="739">
                  <c:v>24865801.222380999</c:v>
                </c:pt>
                <c:pt idx="740">
                  <c:v>24852624.148701999</c:v>
                </c:pt>
                <c:pt idx="741">
                  <c:v>24832834.973076999</c:v>
                </c:pt>
                <c:pt idx="742">
                  <c:v>24813130.500037</c:v>
                </c:pt>
                <c:pt idx="743">
                  <c:v>24734084.045519002</c:v>
                </c:pt>
                <c:pt idx="744">
                  <c:v>24734426.767317001</c:v>
                </c:pt>
                <c:pt idx="745">
                  <c:v>23612180.988540001</c:v>
                </c:pt>
                <c:pt idx="746">
                  <c:v>23631893.159513999</c:v>
                </c:pt>
                <c:pt idx="747">
                  <c:v>23373327.119428001</c:v>
                </c:pt>
                <c:pt idx="748">
                  <c:v>23369523.863290999</c:v>
                </c:pt>
                <c:pt idx="749">
                  <c:v>24515969.576566</c:v>
                </c:pt>
                <c:pt idx="750">
                  <c:v>24478199.046858002</c:v>
                </c:pt>
                <c:pt idx="751">
                  <c:v>24854779.085857999</c:v>
                </c:pt>
                <c:pt idx="752">
                  <c:v>24854975.391385</c:v>
                </c:pt>
                <c:pt idx="753">
                  <c:v>24822401.977141999</c:v>
                </c:pt>
                <c:pt idx="754">
                  <c:v>24829172.862126</c:v>
                </c:pt>
                <c:pt idx="755">
                  <c:v>24816341.814178001</c:v>
                </c:pt>
                <c:pt idx="756">
                  <c:v>24810065.574873999</c:v>
                </c:pt>
                <c:pt idx="757">
                  <c:v>24868990.805266</c:v>
                </c:pt>
                <c:pt idx="758">
                  <c:v>24928037.966915</c:v>
                </c:pt>
                <c:pt idx="759">
                  <c:v>24947803.951478999</c:v>
                </c:pt>
                <c:pt idx="760">
                  <c:v>24980664.431604002</c:v>
                </c:pt>
                <c:pt idx="761">
                  <c:v>24954481.026315</c:v>
                </c:pt>
                <c:pt idx="762">
                  <c:v>23391829.381347001</c:v>
                </c:pt>
                <c:pt idx="763">
                  <c:v>23370868.055222999</c:v>
                </c:pt>
                <c:pt idx="764">
                  <c:v>23321505.249926001</c:v>
                </c:pt>
                <c:pt idx="765">
                  <c:v>23278132.690271001</c:v>
                </c:pt>
                <c:pt idx="766">
                  <c:v>24742001.047933999</c:v>
                </c:pt>
                <c:pt idx="767">
                  <c:v>24716825.780157998</c:v>
                </c:pt>
                <c:pt idx="768">
                  <c:v>24024409.175103001</c:v>
                </c:pt>
                <c:pt idx="769">
                  <c:v>24085830.939125001</c:v>
                </c:pt>
                <c:pt idx="770">
                  <c:v>24068906.654052</c:v>
                </c:pt>
                <c:pt idx="771">
                  <c:v>24118246.412980001</c:v>
                </c:pt>
                <c:pt idx="772">
                  <c:v>24865118.808726002</c:v>
                </c:pt>
                <c:pt idx="773">
                  <c:v>24852499.171576999</c:v>
                </c:pt>
                <c:pt idx="774">
                  <c:v>24903874.743678</c:v>
                </c:pt>
                <c:pt idx="775">
                  <c:v>24840147.242136002</c:v>
                </c:pt>
                <c:pt idx="776">
                  <c:v>24878571.890464999</c:v>
                </c:pt>
                <c:pt idx="777">
                  <c:v>24885099.578230001</c:v>
                </c:pt>
                <c:pt idx="778">
                  <c:v>24910733.602853999</c:v>
                </c:pt>
                <c:pt idx="779">
                  <c:v>24923608.260836001</c:v>
                </c:pt>
                <c:pt idx="780">
                  <c:v>24866490.457827002</c:v>
                </c:pt>
                <c:pt idx="781">
                  <c:v>24860332.519203</c:v>
                </c:pt>
                <c:pt idx="782">
                  <c:v>24772312.512162</c:v>
                </c:pt>
                <c:pt idx="783">
                  <c:v>24803984.3752</c:v>
                </c:pt>
                <c:pt idx="784">
                  <c:v>24791699.523968998</c:v>
                </c:pt>
                <c:pt idx="785">
                  <c:v>24798225.957028002</c:v>
                </c:pt>
                <c:pt idx="786">
                  <c:v>24880117.834897</c:v>
                </c:pt>
                <c:pt idx="787">
                  <c:v>23982580.357889999</c:v>
                </c:pt>
                <c:pt idx="788">
                  <c:v>24018905.255941998</c:v>
                </c:pt>
                <c:pt idx="789">
                  <c:v>23979215.217422999</c:v>
                </c:pt>
                <c:pt idx="790">
                  <c:v>23939757.932532001</c:v>
                </c:pt>
                <c:pt idx="791">
                  <c:v>24805953.585662</c:v>
                </c:pt>
                <c:pt idx="792">
                  <c:v>24812420.101245999</c:v>
                </c:pt>
                <c:pt idx="793">
                  <c:v>24849985.253350999</c:v>
                </c:pt>
                <c:pt idx="794">
                  <c:v>24843962.938127</c:v>
                </c:pt>
                <c:pt idx="795">
                  <c:v>24825544.729830999</c:v>
                </c:pt>
                <c:pt idx="796">
                  <c:v>24838148.725405</c:v>
                </c:pt>
                <c:pt idx="797">
                  <c:v>24863152.05683</c:v>
                </c:pt>
                <c:pt idx="798">
                  <c:v>24888130.504374001</c:v>
                </c:pt>
                <c:pt idx="799">
                  <c:v>24882073.491384</c:v>
                </c:pt>
                <c:pt idx="800">
                  <c:v>24857481.764493</c:v>
                </c:pt>
                <c:pt idx="801">
                  <c:v>24765424.320183001</c:v>
                </c:pt>
                <c:pt idx="802">
                  <c:v>24686425.261798002</c:v>
                </c:pt>
                <c:pt idx="803">
                  <c:v>24747680.752452999</c:v>
                </c:pt>
                <c:pt idx="804">
                  <c:v>24766289.512887999</c:v>
                </c:pt>
                <c:pt idx="805">
                  <c:v>24846076.051107001</c:v>
                </c:pt>
                <c:pt idx="806">
                  <c:v>24883090.957183</c:v>
                </c:pt>
                <c:pt idx="807">
                  <c:v>24870946.714667</c:v>
                </c:pt>
                <c:pt idx="808">
                  <c:v>24840520.896807998</c:v>
                </c:pt>
                <c:pt idx="809">
                  <c:v>24816338.961006001</c:v>
                </c:pt>
                <c:pt idx="810">
                  <c:v>24847018.288786002</c:v>
                </c:pt>
                <c:pt idx="811">
                  <c:v>24822873.417777002</c:v>
                </c:pt>
                <c:pt idx="812">
                  <c:v>24847400.964536998</c:v>
                </c:pt>
                <c:pt idx="813">
                  <c:v>24835440.766603</c:v>
                </c:pt>
                <c:pt idx="814">
                  <c:v>24817466.807534002</c:v>
                </c:pt>
                <c:pt idx="815">
                  <c:v>24811652.727249</c:v>
                </c:pt>
                <c:pt idx="816">
                  <c:v>24781740.552381001</c:v>
                </c:pt>
                <c:pt idx="817">
                  <c:v>24836259.096080001</c:v>
                </c:pt>
                <c:pt idx="818">
                  <c:v>24884812.106321</c:v>
                </c:pt>
                <c:pt idx="819">
                  <c:v>24897060.042521</c:v>
                </c:pt>
                <c:pt idx="820">
                  <c:v>24909285.962331999</c:v>
                </c:pt>
                <c:pt idx="821">
                  <c:v>24861113.134084001</c:v>
                </c:pt>
                <c:pt idx="822">
                  <c:v>24861293.189502999</c:v>
                </c:pt>
                <c:pt idx="823">
                  <c:v>24855445.988658998</c:v>
                </c:pt>
                <c:pt idx="824">
                  <c:v>24849631.831896</c:v>
                </c:pt>
                <c:pt idx="825">
                  <c:v>24849813.001391999</c:v>
                </c:pt>
                <c:pt idx="826">
                  <c:v>24873928.181380998</c:v>
                </c:pt>
                <c:pt idx="827">
                  <c:v>22765179.084022</c:v>
                </c:pt>
                <c:pt idx="828">
                  <c:v>22777644.946389999</c:v>
                </c:pt>
                <c:pt idx="829">
                  <c:v>22660536.403871998</c:v>
                </c:pt>
                <c:pt idx="830">
                  <c:v>22638375.879273999</c:v>
                </c:pt>
                <c:pt idx="831">
                  <c:v>24615327.742424998</c:v>
                </c:pt>
                <c:pt idx="832">
                  <c:v>24644945.06036</c:v>
                </c:pt>
                <c:pt idx="833">
                  <c:v>24786166.682670999</c:v>
                </c:pt>
                <c:pt idx="834">
                  <c:v>24810012.089303002</c:v>
                </c:pt>
                <c:pt idx="835">
                  <c:v>24893082.162532002</c:v>
                </c:pt>
                <c:pt idx="836">
                  <c:v>24828159.290461</c:v>
                </c:pt>
                <c:pt idx="837">
                  <c:v>24863751.579930998</c:v>
                </c:pt>
                <c:pt idx="838">
                  <c:v>24840326.610277999</c:v>
                </c:pt>
                <c:pt idx="839">
                  <c:v>24864070.733213998</c:v>
                </c:pt>
                <c:pt idx="840">
                  <c:v>24893706.097615998</c:v>
                </c:pt>
                <c:pt idx="841">
                  <c:v>24250678.368393</c:v>
                </c:pt>
                <c:pt idx="842">
                  <c:v>21353565.354657002</c:v>
                </c:pt>
                <c:pt idx="843">
                  <c:v>21387599.957933001</c:v>
                </c:pt>
                <c:pt idx="844">
                  <c:v>20589719.700546</c:v>
                </c:pt>
                <c:pt idx="845">
                  <c:v>21049571.229575999</c:v>
                </c:pt>
                <c:pt idx="846">
                  <c:v>23834062.020103</c:v>
                </c:pt>
                <c:pt idx="847">
                  <c:v>23803225.396056999</c:v>
                </c:pt>
                <c:pt idx="848">
                  <c:v>24871365.291381001</c:v>
                </c:pt>
                <c:pt idx="849">
                  <c:v>24819164.323828001</c:v>
                </c:pt>
                <c:pt idx="850">
                  <c:v>24236252.249659002</c:v>
                </c:pt>
                <c:pt idx="851">
                  <c:v>24259235.617141999</c:v>
                </c:pt>
                <c:pt idx="852">
                  <c:v>24232475.447767001</c:v>
                </c:pt>
                <c:pt idx="853">
                  <c:v>24294074.675898999</c:v>
                </c:pt>
                <c:pt idx="854">
                  <c:v>24872249.037151001</c:v>
                </c:pt>
                <c:pt idx="855">
                  <c:v>24820410.900885999</c:v>
                </c:pt>
                <c:pt idx="856">
                  <c:v>24780383.310118999</c:v>
                </c:pt>
                <c:pt idx="857">
                  <c:v>24752008.593366001</c:v>
                </c:pt>
                <c:pt idx="858">
                  <c:v>24746592.941431999</c:v>
                </c:pt>
                <c:pt idx="859">
                  <c:v>24786871.678142</c:v>
                </c:pt>
                <c:pt idx="860">
                  <c:v>24867389.584814001</c:v>
                </c:pt>
                <c:pt idx="861">
                  <c:v>24838848.593874998</c:v>
                </c:pt>
                <c:pt idx="862">
                  <c:v>24919458.042259999</c:v>
                </c:pt>
                <c:pt idx="863">
                  <c:v>24942602.209520001</c:v>
                </c:pt>
                <c:pt idx="864">
                  <c:v>24890931.302476998</c:v>
                </c:pt>
                <c:pt idx="865">
                  <c:v>24919742.225001</c:v>
                </c:pt>
                <c:pt idx="866">
                  <c:v>24851172.39782</c:v>
                </c:pt>
                <c:pt idx="867">
                  <c:v>24811512.81095</c:v>
                </c:pt>
                <c:pt idx="868">
                  <c:v>24885711.367091</c:v>
                </c:pt>
                <c:pt idx="869">
                  <c:v>24920101.001541998</c:v>
                </c:pt>
                <c:pt idx="870">
                  <c:v>24903080.502471</c:v>
                </c:pt>
                <c:pt idx="871">
                  <c:v>24857701.609106001</c:v>
                </c:pt>
                <c:pt idx="872">
                  <c:v>24761866.169525001</c:v>
                </c:pt>
                <c:pt idx="873">
                  <c:v>24407683.124862999</c:v>
                </c:pt>
                <c:pt idx="874">
                  <c:v>24359362.187447999</c:v>
                </c:pt>
                <c:pt idx="875">
                  <c:v>24425366.899193998</c:v>
                </c:pt>
                <c:pt idx="876">
                  <c:v>24447821.974309001</c:v>
                </c:pt>
                <c:pt idx="877">
                  <c:v>24752034.080249</c:v>
                </c:pt>
                <c:pt idx="878">
                  <c:v>24808273.966246001</c:v>
                </c:pt>
                <c:pt idx="879">
                  <c:v>24808486.562722001</c:v>
                </c:pt>
                <c:pt idx="880">
                  <c:v>24881661.369453002</c:v>
                </c:pt>
                <c:pt idx="881">
                  <c:v>24876178.187754001</c:v>
                </c:pt>
                <c:pt idx="882">
                  <c:v>24859488.575776</c:v>
                </c:pt>
                <c:pt idx="883">
                  <c:v>24831680.995409001</c:v>
                </c:pt>
                <c:pt idx="884">
                  <c:v>24831870.121004999</c:v>
                </c:pt>
                <c:pt idx="885">
                  <c:v>24809782.556132998</c:v>
                </c:pt>
                <c:pt idx="886">
                  <c:v>24854527.376995001</c:v>
                </c:pt>
                <c:pt idx="887">
                  <c:v>24882576.051860999</c:v>
                </c:pt>
                <c:pt idx="888">
                  <c:v>24843719.748601001</c:v>
                </c:pt>
                <c:pt idx="889">
                  <c:v>24949874.152231</c:v>
                </c:pt>
                <c:pt idx="890">
                  <c:v>24933160.744500998</c:v>
                </c:pt>
                <c:pt idx="891">
                  <c:v>24888665.297486998</c:v>
                </c:pt>
                <c:pt idx="892">
                  <c:v>24911029.991078999</c:v>
                </c:pt>
                <c:pt idx="893">
                  <c:v>24866733.591503002</c:v>
                </c:pt>
                <c:pt idx="894">
                  <c:v>24850294.349513002</c:v>
                </c:pt>
                <c:pt idx="895">
                  <c:v>24872556.286977001</c:v>
                </c:pt>
                <c:pt idx="896">
                  <c:v>24856141.612762</c:v>
                </c:pt>
                <c:pt idx="897">
                  <c:v>24594595.991466999</c:v>
                </c:pt>
                <c:pt idx="898">
                  <c:v>24638229.745935999</c:v>
                </c:pt>
                <c:pt idx="899">
                  <c:v>24622432.525975998</c:v>
                </c:pt>
                <c:pt idx="900">
                  <c:v>24633630.513907999</c:v>
                </c:pt>
                <c:pt idx="901">
                  <c:v>24867921.425345</c:v>
                </c:pt>
                <c:pt idx="902">
                  <c:v>24807881.249348</c:v>
                </c:pt>
                <c:pt idx="903">
                  <c:v>24879178.766136002</c:v>
                </c:pt>
                <c:pt idx="904">
                  <c:v>24846483.466407001</c:v>
                </c:pt>
                <c:pt idx="905">
                  <c:v>24824845.627177998</c:v>
                </c:pt>
                <c:pt idx="906">
                  <c:v>24825035.730686001</c:v>
                </c:pt>
                <c:pt idx="907">
                  <c:v>24803504.524618998</c:v>
                </c:pt>
                <c:pt idx="908">
                  <c:v>24847159.015721999</c:v>
                </c:pt>
                <c:pt idx="909">
                  <c:v>24885410.418935001</c:v>
                </c:pt>
                <c:pt idx="910">
                  <c:v>24912781.651829001</c:v>
                </c:pt>
                <c:pt idx="911">
                  <c:v>24885657.268213</c:v>
                </c:pt>
                <c:pt idx="912">
                  <c:v>24880354.515043002</c:v>
                </c:pt>
                <c:pt idx="913">
                  <c:v>24902204.297848001</c:v>
                </c:pt>
                <c:pt idx="914">
                  <c:v>24433668.367981002</c:v>
                </c:pt>
                <c:pt idx="915">
                  <c:v>24439492.590727001</c:v>
                </c:pt>
                <c:pt idx="916">
                  <c:v>24466198.824510999</c:v>
                </c:pt>
                <c:pt idx="917">
                  <c:v>24399064.608509999</c:v>
                </c:pt>
                <c:pt idx="918">
                  <c:v>24875744.234914001</c:v>
                </c:pt>
                <c:pt idx="919">
                  <c:v>24902849.249742001</c:v>
                </c:pt>
                <c:pt idx="920">
                  <c:v>24892173.765960999</c:v>
                </c:pt>
                <c:pt idx="921">
                  <c:v>24913845.029445998</c:v>
                </c:pt>
                <c:pt idx="922">
                  <c:v>24897794.990380999</c:v>
                </c:pt>
                <c:pt idx="923">
                  <c:v>24876426.586757999</c:v>
                </c:pt>
                <c:pt idx="924">
                  <c:v>24839117.653250001</c:v>
                </c:pt>
                <c:pt idx="925">
                  <c:v>24865987.281746</c:v>
                </c:pt>
                <c:pt idx="926">
                  <c:v>24898222.131156001</c:v>
                </c:pt>
                <c:pt idx="927">
                  <c:v>24914395.233190998</c:v>
                </c:pt>
                <c:pt idx="928">
                  <c:v>24930545.561939001</c:v>
                </c:pt>
                <c:pt idx="929">
                  <c:v>24925285.016038999</c:v>
                </c:pt>
                <c:pt idx="930">
                  <c:v>24898674.10946</c:v>
                </c:pt>
                <c:pt idx="931">
                  <c:v>24893449.485295001</c:v>
                </c:pt>
                <c:pt idx="932">
                  <c:v>24882932.909118</c:v>
                </c:pt>
                <c:pt idx="933">
                  <c:v>24893676.918014001</c:v>
                </c:pt>
                <c:pt idx="934">
                  <c:v>24920356.415259998</c:v>
                </c:pt>
                <c:pt idx="935">
                  <c:v>24915132.330862999</c:v>
                </c:pt>
                <c:pt idx="936">
                  <c:v>24888722.349537</c:v>
                </c:pt>
                <c:pt idx="937">
                  <c:v>24830797.296032</c:v>
                </c:pt>
                <c:pt idx="938">
                  <c:v>24815212.317752998</c:v>
                </c:pt>
                <c:pt idx="939">
                  <c:v>21939599.628008001</c:v>
                </c:pt>
                <c:pt idx="940">
                  <c:v>21671312.608004</c:v>
                </c:pt>
                <c:pt idx="941">
                  <c:v>21730438.209297001</c:v>
                </c:pt>
                <c:pt idx="942">
                  <c:v>21749514.432565998</c:v>
                </c:pt>
                <c:pt idx="943">
                  <c:v>24425381.250285</c:v>
                </c:pt>
                <c:pt idx="944">
                  <c:v>24795521.329973001</c:v>
                </c:pt>
                <c:pt idx="945">
                  <c:v>24635423.913438</c:v>
                </c:pt>
                <c:pt idx="946">
                  <c:v>24589698.877367999</c:v>
                </c:pt>
                <c:pt idx="947">
                  <c:v>24595237.577658001</c:v>
                </c:pt>
                <c:pt idx="948">
                  <c:v>24585451.807859</c:v>
                </c:pt>
                <c:pt idx="949">
                  <c:v>24750034.432278998</c:v>
                </c:pt>
                <c:pt idx="950">
                  <c:v>24786448.924844</c:v>
                </c:pt>
                <c:pt idx="951">
                  <c:v>24916552.148123</c:v>
                </c:pt>
                <c:pt idx="952">
                  <c:v>24968937.671105999</c:v>
                </c:pt>
                <c:pt idx="953">
                  <c:v>24942833.179079998</c:v>
                </c:pt>
                <c:pt idx="954">
                  <c:v>24633757.640556</c:v>
                </c:pt>
                <c:pt idx="955">
                  <c:v>24542976.528375998</c:v>
                </c:pt>
                <c:pt idx="956">
                  <c:v>24468053.855594002</c:v>
                </c:pt>
                <c:pt idx="957">
                  <c:v>24458583.879939999</c:v>
                </c:pt>
                <c:pt idx="958">
                  <c:v>24479129.698970001</c:v>
                </c:pt>
                <c:pt idx="959">
                  <c:v>24569970.276165001</c:v>
                </c:pt>
                <c:pt idx="960">
                  <c:v>24341141.246704999</c:v>
                </c:pt>
                <c:pt idx="961">
                  <c:v>24366498.301178001</c:v>
                </c:pt>
                <c:pt idx="962">
                  <c:v>24132425.354591999</c:v>
                </c:pt>
                <c:pt idx="963">
                  <c:v>24152663.947602998</c:v>
                </c:pt>
                <c:pt idx="964">
                  <c:v>24393109.586734001</c:v>
                </c:pt>
                <c:pt idx="965">
                  <c:v>24000592.478875</c:v>
                </c:pt>
                <c:pt idx="966">
                  <c:v>24538093.256033</c:v>
                </c:pt>
                <c:pt idx="967">
                  <c:v>24473977.783702001</c:v>
                </c:pt>
                <c:pt idx="968">
                  <c:v>24464598.083804999</c:v>
                </c:pt>
                <c:pt idx="969">
                  <c:v>24810916.777778</c:v>
                </c:pt>
                <c:pt idx="970">
                  <c:v>24770563.612167001</c:v>
                </c:pt>
                <c:pt idx="971">
                  <c:v>24806235.771621998</c:v>
                </c:pt>
                <c:pt idx="972">
                  <c:v>24841940.438469999</c:v>
                </c:pt>
                <c:pt idx="973">
                  <c:v>24862412.863694999</c:v>
                </c:pt>
                <c:pt idx="974">
                  <c:v>24867629.817118</c:v>
                </c:pt>
                <c:pt idx="975">
                  <c:v>24893161.264568999</c:v>
                </c:pt>
                <c:pt idx="976">
                  <c:v>24908525.926833998</c:v>
                </c:pt>
                <c:pt idx="977">
                  <c:v>24893392.517777</c:v>
                </c:pt>
                <c:pt idx="978">
                  <c:v>24868185.268591002</c:v>
                </c:pt>
                <c:pt idx="979">
                  <c:v>24822916.445466999</c:v>
                </c:pt>
                <c:pt idx="980">
                  <c:v>24772895.115986001</c:v>
                </c:pt>
                <c:pt idx="981">
                  <c:v>24628835.478236999</c:v>
                </c:pt>
                <c:pt idx="982">
                  <c:v>24604523.932590999</c:v>
                </c:pt>
                <c:pt idx="983">
                  <c:v>19181545.971236002</c:v>
                </c:pt>
                <c:pt idx="984">
                  <c:v>19189080.102947999</c:v>
                </c:pt>
                <c:pt idx="985">
                  <c:v>19298902.135908999</c:v>
                </c:pt>
                <c:pt idx="986">
                  <c:v>19324550.798636001</c:v>
                </c:pt>
                <c:pt idx="987">
                  <c:v>24859350.573646002</c:v>
                </c:pt>
                <c:pt idx="988">
                  <c:v>24268407.605590999</c:v>
                </c:pt>
                <c:pt idx="989">
                  <c:v>24292975.544883002</c:v>
                </c:pt>
                <c:pt idx="990">
                  <c:v>23287915.116349</c:v>
                </c:pt>
                <c:pt idx="991">
                  <c:v>23224041.466796</c:v>
                </c:pt>
                <c:pt idx="992">
                  <c:v>23773393.831347998</c:v>
                </c:pt>
                <c:pt idx="993">
                  <c:v>23765464.589283999</c:v>
                </c:pt>
                <c:pt idx="994">
                  <c:v>24815656.991897002</c:v>
                </c:pt>
                <c:pt idx="995">
                  <c:v>24890329.331576999</c:v>
                </c:pt>
                <c:pt idx="996">
                  <c:v>24142334.770532999</c:v>
                </c:pt>
                <c:pt idx="997">
                  <c:v>24185331.980645001</c:v>
                </c:pt>
                <c:pt idx="998">
                  <c:v>24204897.464458998</c:v>
                </c:pt>
                <c:pt idx="999">
                  <c:v>24158841.991978001</c:v>
                </c:pt>
                <c:pt idx="1000">
                  <c:v>24930600.065333001</c:v>
                </c:pt>
                <c:pt idx="1001">
                  <c:v>24816944.816542</c:v>
                </c:pt>
                <c:pt idx="1002">
                  <c:v>24807290.585416</c:v>
                </c:pt>
                <c:pt idx="1003">
                  <c:v>24743830.276714999</c:v>
                </c:pt>
                <c:pt idx="1004">
                  <c:v>24642065.107159</c:v>
                </c:pt>
                <c:pt idx="1005">
                  <c:v>24690846.191229999</c:v>
                </c:pt>
                <c:pt idx="1006">
                  <c:v>24676615.529082</c:v>
                </c:pt>
                <c:pt idx="1007">
                  <c:v>24822921.915013</c:v>
                </c:pt>
                <c:pt idx="1008">
                  <c:v>24886822.821727999</c:v>
                </c:pt>
                <c:pt idx="1009">
                  <c:v>24896756.494238</c:v>
                </c:pt>
                <c:pt idx="1010">
                  <c:v>24916509.494784001</c:v>
                </c:pt>
                <c:pt idx="1011">
                  <c:v>24921500.508754998</c:v>
                </c:pt>
                <c:pt idx="1012">
                  <c:v>24960921.17441</c:v>
                </c:pt>
                <c:pt idx="1013">
                  <c:v>24902057.081378002</c:v>
                </c:pt>
                <c:pt idx="1014">
                  <c:v>24683930.666198</c:v>
                </c:pt>
                <c:pt idx="1015">
                  <c:v>24655468.072098002</c:v>
                </c:pt>
                <c:pt idx="1016">
                  <c:v>24679762.470888998</c:v>
                </c:pt>
                <c:pt idx="1017">
                  <c:v>24471045.390487</c:v>
                </c:pt>
                <c:pt idx="1018">
                  <c:v>24215425.131848998</c:v>
                </c:pt>
                <c:pt idx="1019">
                  <c:v>24193164.062422</c:v>
                </c:pt>
                <c:pt idx="1020">
                  <c:v>24184755.742651001</c:v>
                </c:pt>
                <c:pt idx="1021">
                  <c:v>24291400.256058</c:v>
                </c:pt>
                <c:pt idx="1022">
                  <c:v>24717421.763948999</c:v>
                </c:pt>
                <c:pt idx="1023">
                  <c:v>24741609.501678001</c:v>
                </c:pt>
                <c:pt idx="1024">
                  <c:v>24777771.938225001</c:v>
                </c:pt>
                <c:pt idx="1025">
                  <c:v>24910472.975272</c:v>
                </c:pt>
                <c:pt idx="1026">
                  <c:v>24927506.147326998</c:v>
                </c:pt>
                <c:pt idx="1027">
                  <c:v>24929996.956937999</c:v>
                </c:pt>
                <c:pt idx="1028">
                  <c:v>24852918.109731998</c:v>
                </c:pt>
                <c:pt idx="1029">
                  <c:v>24869859.818099</c:v>
                </c:pt>
                <c:pt idx="1030">
                  <c:v>24872390.149760999</c:v>
                </c:pt>
                <c:pt idx="1031">
                  <c:v>24824612.069086</c:v>
                </c:pt>
                <c:pt idx="1032">
                  <c:v>24884650.482062999</c:v>
                </c:pt>
                <c:pt idx="1033">
                  <c:v>24908770.722987998</c:v>
                </c:pt>
                <c:pt idx="1034">
                  <c:v>24940100.343141001</c:v>
                </c:pt>
                <c:pt idx="1035">
                  <c:v>24964215.545715999</c:v>
                </c:pt>
                <c:pt idx="1036">
                  <c:v>24916208.426488999</c:v>
                </c:pt>
                <c:pt idx="1037">
                  <c:v>24904333.257924002</c:v>
                </c:pt>
                <c:pt idx="1038">
                  <c:v>24878156.949437998</c:v>
                </c:pt>
                <c:pt idx="1039">
                  <c:v>24902119.570631001</c:v>
                </c:pt>
                <c:pt idx="1040">
                  <c:v>24911757.285898998</c:v>
                </c:pt>
                <c:pt idx="1041">
                  <c:v>24885633.659949999</c:v>
                </c:pt>
                <c:pt idx="1042">
                  <c:v>24902409.798071001</c:v>
                </c:pt>
                <c:pt idx="1043">
                  <c:v>24819545.484875001</c:v>
                </c:pt>
                <c:pt idx="1044">
                  <c:v>24793791.178711001</c:v>
                </c:pt>
                <c:pt idx="1045">
                  <c:v>24803395.705922</c:v>
                </c:pt>
                <c:pt idx="1046">
                  <c:v>24770688.782391999</c:v>
                </c:pt>
                <c:pt idx="1047">
                  <c:v>24829654.813253</c:v>
                </c:pt>
                <c:pt idx="1048">
                  <c:v>24811007.829767</c:v>
                </c:pt>
                <c:pt idx="1049">
                  <c:v>24820579.625128999</c:v>
                </c:pt>
                <c:pt idx="1050">
                  <c:v>24801988.013978999</c:v>
                </c:pt>
                <c:pt idx="1051">
                  <c:v>24776448.540566001</c:v>
                </c:pt>
                <c:pt idx="1052">
                  <c:v>24842183.652502</c:v>
                </c:pt>
                <c:pt idx="1053">
                  <c:v>24816581.190474</c:v>
                </c:pt>
                <c:pt idx="1054">
                  <c:v>24854202.043816999</c:v>
                </c:pt>
                <c:pt idx="1055">
                  <c:v>24856672.421477001</c:v>
                </c:pt>
                <c:pt idx="1056">
                  <c:v>24845110.96683</c:v>
                </c:pt>
                <c:pt idx="1057">
                  <c:v>24854599.417691998</c:v>
                </c:pt>
                <c:pt idx="1058">
                  <c:v>24871095.790391002</c:v>
                </c:pt>
                <c:pt idx="1059">
                  <c:v>24852536.920685001</c:v>
                </c:pt>
                <c:pt idx="1060">
                  <c:v>24214550.788557999</c:v>
                </c:pt>
                <c:pt idx="1061">
                  <c:v>24224115.949907001</c:v>
                </c:pt>
                <c:pt idx="1062">
                  <c:v>24233668.424268998</c:v>
                </c:pt>
                <c:pt idx="1063">
                  <c:v>24249860.340879999</c:v>
                </c:pt>
                <c:pt idx="1064">
                  <c:v>24850913.205662999</c:v>
                </c:pt>
                <c:pt idx="1065">
                  <c:v>24839464.755015001</c:v>
                </c:pt>
                <c:pt idx="1066">
                  <c:v>24786480.514153</c:v>
                </c:pt>
                <c:pt idx="1067">
                  <c:v>24802807.222167999</c:v>
                </c:pt>
                <c:pt idx="1068">
                  <c:v>24791484.580022</c:v>
                </c:pt>
                <c:pt idx="1069">
                  <c:v>24856233.776018001</c:v>
                </c:pt>
                <c:pt idx="1070">
                  <c:v>21240612.145707998</c:v>
                </c:pt>
                <c:pt idx="1071">
                  <c:v>21230117.826163001</c:v>
                </c:pt>
                <c:pt idx="1072">
                  <c:v>20712894.549725998</c:v>
                </c:pt>
                <c:pt idx="1073">
                  <c:v>20689041.887963999</c:v>
                </c:pt>
                <c:pt idx="1074">
                  <c:v>24150391.910941001</c:v>
                </c:pt>
                <c:pt idx="1075">
                  <c:v>24094856.00152</c:v>
                </c:pt>
                <c:pt idx="1076">
                  <c:v>24790725.724994998</c:v>
                </c:pt>
                <c:pt idx="1077">
                  <c:v>24738540.956227999</c:v>
                </c:pt>
                <c:pt idx="1078">
                  <c:v>24700233.566142</c:v>
                </c:pt>
                <c:pt idx="1079">
                  <c:v>24825551.608111002</c:v>
                </c:pt>
                <c:pt idx="1080">
                  <c:v>18553170.190497998</c:v>
                </c:pt>
                <c:pt idx="1081">
                  <c:v>18597182.683377001</c:v>
                </c:pt>
                <c:pt idx="1082">
                  <c:v>18610545.608909</c:v>
                </c:pt>
                <c:pt idx="1083">
                  <c:v>18589374.416572001</c:v>
                </c:pt>
                <c:pt idx="1084">
                  <c:v>24933700.278889</c:v>
                </c:pt>
                <c:pt idx="1085">
                  <c:v>24915445.932287998</c:v>
                </c:pt>
                <c:pt idx="1086">
                  <c:v>24904098.581705</c:v>
                </c:pt>
                <c:pt idx="1087">
                  <c:v>24027796.026425999</c:v>
                </c:pt>
                <c:pt idx="1088">
                  <c:v>24037135.961111002</c:v>
                </c:pt>
                <c:pt idx="1089">
                  <c:v>24033735.684698999</c:v>
                </c:pt>
                <c:pt idx="1090">
                  <c:v>24030357.440322999</c:v>
                </c:pt>
                <c:pt idx="1091">
                  <c:v>23633512.884489</c:v>
                </c:pt>
                <c:pt idx="1092">
                  <c:v>23599972.682815999</c:v>
                </c:pt>
                <c:pt idx="1093">
                  <c:v>23603220.576306999</c:v>
                </c:pt>
                <c:pt idx="1094">
                  <c:v>23618682.714820001</c:v>
                </c:pt>
                <c:pt idx="1095">
                  <c:v>24870930.093743999</c:v>
                </c:pt>
                <c:pt idx="1096">
                  <c:v>24886857.895224001</c:v>
                </c:pt>
                <c:pt idx="1097">
                  <c:v>24868902.120262999</c:v>
                </c:pt>
                <c:pt idx="1098">
                  <c:v>24710088.548535001</c:v>
                </c:pt>
                <c:pt idx="1099">
                  <c:v>24685931.606626999</c:v>
                </c:pt>
                <c:pt idx="1100">
                  <c:v>24688436.421170998</c:v>
                </c:pt>
                <c:pt idx="1101">
                  <c:v>24657761.026923999</c:v>
                </c:pt>
                <c:pt idx="1102">
                  <c:v>24327108.213247001</c:v>
                </c:pt>
                <c:pt idx="1103">
                  <c:v>24349181.478975002</c:v>
                </c:pt>
                <c:pt idx="1104">
                  <c:v>24339021.403788</c:v>
                </c:pt>
                <c:pt idx="1105">
                  <c:v>24354613.755662002</c:v>
                </c:pt>
                <c:pt idx="1106">
                  <c:v>24493268.381733</c:v>
                </c:pt>
                <c:pt idx="1107">
                  <c:v>24469891.953159001</c:v>
                </c:pt>
                <c:pt idx="1108">
                  <c:v>24466033.240772001</c:v>
                </c:pt>
                <c:pt idx="1109">
                  <c:v>24514105.668395001</c:v>
                </c:pt>
                <c:pt idx="1110">
                  <c:v>24819295.405694</c:v>
                </c:pt>
                <c:pt idx="1111">
                  <c:v>24875031.513597999</c:v>
                </c:pt>
                <c:pt idx="1112">
                  <c:v>24271403.885938998</c:v>
                </c:pt>
                <c:pt idx="1113">
                  <c:v>23333722.717889</c:v>
                </c:pt>
                <c:pt idx="1114">
                  <c:v>23354685.469829999</c:v>
                </c:pt>
                <c:pt idx="1115">
                  <c:v>23316992.060345002</c:v>
                </c:pt>
                <c:pt idx="1116">
                  <c:v>23828215.476759002</c:v>
                </c:pt>
                <c:pt idx="1117">
                  <c:v>23506282.048616</c:v>
                </c:pt>
                <c:pt idx="1118">
                  <c:v>23515437.611357</c:v>
                </c:pt>
                <c:pt idx="1119">
                  <c:v>23173823.975028999</c:v>
                </c:pt>
                <c:pt idx="1120">
                  <c:v>23217612.881131999</c:v>
                </c:pt>
                <c:pt idx="1121">
                  <c:v>24474229.79315</c:v>
                </c:pt>
                <c:pt idx="1122">
                  <c:v>23641333.411660001</c:v>
                </c:pt>
                <c:pt idx="1123">
                  <c:v>23555197.988256</c:v>
                </c:pt>
                <c:pt idx="1124">
                  <c:v>23440478.285859</c:v>
                </c:pt>
                <c:pt idx="1125">
                  <c:v>23426157.835248001</c:v>
                </c:pt>
                <c:pt idx="1126">
                  <c:v>24209197.740727</c:v>
                </c:pt>
                <c:pt idx="1127">
                  <c:v>24721819.210016001</c:v>
                </c:pt>
                <c:pt idx="1128">
                  <c:v>24822160.661699001</c:v>
                </c:pt>
                <c:pt idx="1129">
                  <c:v>24772203.244584002</c:v>
                </c:pt>
                <c:pt idx="1130">
                  <c:v>24787627.069492999</c:v>
                </c:pt>
                <c:pt idx="1131">
                  <c:v>24750930.359242</c:v>
                </c:pt>
                <c:pt idx="1132">
                  <c:v>24792348.748275001</c:v>
                </c:pt>
                <c:pt idx="1133">
                  <c:v>24384872.752718002</c:v>
                </c:pt>
                <c:pt idx="1134">
                  <c:v>24406388.843619999</c:v>
                </c:pt>
                <c:pt idx="1135">
                  <c:v>24415295.616958</c:v>
                </c:pt>
                <c:pt idx="1136">
                  <c:v>24392726.329500001</c:v>
                </c:pt>
                <c:pt idx="1137">
                  <c:v>24849588.956764001</c:v>
                </c:pt>
                <c:pt idx="1138">
                  <c:v>24858396.698945001</c:v>
                </c:pt>
                <c:pt idx="1139">
                  <c:v>24893293.226645999</c:v>
                </c:pt>
                <c:pt idx="1140">
                  <c:v>24954414.414019998</c:v>
                </c:pt>
                <c:pt idx="1141">
                  <c:v>24989441.358739</c:v>
                </c:pt>
                <c:pt idx="1142">
                  <c:v>25031087.207518999</c:v>
                </c:pt>
                <c:pt idx="1143">
                  <c:v>25033261.604899</c:v>
                </c:pt>
                <c:pt idx="1144">
                  <c:v>24989490.870579001</c:v>
                </c:pt>
                <c:pt idx="1145">
                  <c:v>24991683.989868999</c:v>
                </c:pt>
                <c:pt idx="1146">
                  <c:v>24980800.097098</c:v>
                </c:pt>
                <c:pt idx="1147">
                  <c:v>24930858.708324999</c:v>
                </c:pt>
                <c:pt idx="1148">
                  <c:v>24920082.078241002</c:v>
                </c:pt>
                <c:pt idx="1149">
                  <c:v>24857604.220210999</c:v>
                </c:pt>
                <c:pt idx="1150">
                  <c:v>24840530.275768001</c:v>
                </c:pt>
                <c:pt idx="1151">
                  <c:v>24900855.222144</c:v>
                </c:pt>
                <c:pt idx="1152">
                  <c:v>24916035.986715</c:v>
                </c:pt>
                <c:pt idx="1153">
                  <c:v>24983064.385841999</c:v>
                </c:pt>
                <c:pt idx="1154">
                  <c:v>24959314.586941998</c:v>
                </c:pt>
                <c:pt idx="1155">
                  <c:v>24948577.848981</c:v>
                </c:pt>
                <c:pt idx="1156">
                  <c:v>24937847.377094999</c:v>
                </c:pt>
                <c:pt idx="1157">
                  <c:v>24907834.553766999</c:v>
                </c:pt>
                <c:pt idx="1158">
                  <c:v>24910052.768010002</c:v>
                </c:pt>
                <c:pt idx="1159">
                  <c:v>24892992.349883001</c:v>
                </c:pt>
                <c:pt idx="1160">
                  <c:v>24940182.262851998</c:v>
                </c:pt>
                <c:pt idx="1161">
                  <c:v>24929523.100156002</c:v>
                </c:pt>
                <c:pt idx="1162">
                  <c:v>24996078.498183999</c:v>
                </c:pt>
                <c:pt idx="1163">
                  <c:v>24998235.292245999</c:v>
                </c:pt>
                <c:pt idx="1164">
                  <c:v>24923313.704438999</c:v>
                </c:pt>
                <c:pt idx="1165">
                  <c:v>24912722.073929001</c:v>
                </c:pt>
                <c:pt idx="1166">
                  <c:v>24599550.541317001</c:v>
                </c:pt>
                <c:pt idx="1167">
                  <c:v>24570881.244445998</c:v>
                </c:pt>
                <c:pt idx="1168">
                  <c:v>24610590.088624001</c:v>
                </c:pt>
                <c:pt idx="1169">
                  <c:v>24625434.294496</c:v>
                </c:pt>
                <c:pt idx="1170">
                  <c:v>24872848.721802998</c:v>
                </c:pt>
                <c:pt idx="1171">
                  <c:v>24913182.55844</c:v>
                </c:pt>
                <c:pt idx="1172">
                  <c:v>24870968.059565</c:v>
                </c:pt>
                <c:pt idx="1173">
                  <c:v>24885847.577599</c:v>
                </c:pt>
                <c:pt idx="1174">
                  <c:v>24862752.944626998</c:v>
                </c:pt>
                <c:pt idx="1175">
                  <c:v>24877612.731578998</c:v>
                </c:pt>
                <c:pt idx="1176">
                  <c:v>24917762.906977002</c:v>
                </c:pt>
                <c:pt idx="1177">
                  <c:v>24882012.330316</c:v>
                </c:pt>
                <c:pt idx="1178">
                  <c:v>24890523.953558002</c:v>
                </c:pt>
                <c:pt idx="1179">
                  <c:v>24892720.608410999</c:v>
                </c:pt>
                <c:pt idx="1180">
                  <c:v>24857159.805753998</c:v>
                </c:pt>
                <c:pt idx="1181">
                  <c:v>24846818.626807999</c:v>
                </c:pt>
                <c:pt idx="1182">
                  <c:v>24874137.286214001</c:v>
                </c:pt>
                <c:pt idx="1183">
                  <c:v>24863770.497687999</c:v>
                </c:pt>
                <c:pt idx="1184">
                  <c:v>24878513.428135999</c:v>
                </c:pt>
                <c:pt idx="1185">
                  <c:v>24912090.802616</c:v>
                </c:pt>
                <c:pt idx="1186">
                  <c:v>24901699.177731998</c:v>
                </c:pt>
                <c:pt idx="1187">
                  <c:v>24885084.161479998</c:v>
                </c:pt>
                <c:pt idx="1188">
                  <c:v>24918582.516920999</c:v>
                </c:pt>
                <c:pt idx="1189">
                  <c:v>24996182.248362999</c:v>
                </c:pt>
                <c:pt idx="1190">
                  <c:v>24985688.8693</c:v>
                </c:pt>
                <c:pt idx="1191">
                  <c:v>24950118.616760001</c:v>
                </c:pt>
                <c:pt idx="1192">
                  <c:v>24642742.257589001</c:v>
                </c:pt>
                <c:pt idx="1193">
                  <c:v>24590213.268261001</c:v>
                </c:pt>
                <c:pt idx="1194">
                  <c:v>24598664.749866001</c:v>
                </c:pt>
                <c:pt idx="1195">
                  <c:v>24619262.589014001</c:v>
                </c:pt>
                <c:pt idx="1196">
                  <c:v>24892174.840971</c:v>
                </c:pt>
                <c:pt idx="1197">
                  <c:v>24894333.226186</c:v>
                </c:pt>
                <c:pt idx="1198">
                  <c:v>24896494.590186998</c:v>
                </c:pt>
                <c:pt idx="1199">
                  <c:v>24855289.972716998</c:v>
                </c:pt>
                <c:pt idx="1200">
                  <c:v>24894594.213550001</c:v>
                </c:pt>
                <c:pt idx="1201">
                  <c:v>24804197.60548</c:v>
                </c:pt>
                <c:pt idx="1202">
                  <c:v>24843319.672676999</c:v>
                </c:pt>
                <c:pt idx="1203">
                  <c:v>24857816.595185999</c:v>
                </c:pt>
                <c:pt idx="1204">
                  <c:v>24767942.481761001</c:v>
                </c:pt>
                <c:pt idx="1205">
                  <c:v>24856000.217824999</c:v>
                </c:pt>
                <c:pt idx="1206">
                  <c:v>24839734.281576999</c:v>
                </c:pt>
                <c:pt idx="1207">
                  <c:v>24872630.289514001</c:v>
                </c:pt>
                <c:pt idx="1208">
                  <c:v>24930226.322703</c:v>
                </c:pt>
                <c:pt idx="1209">
                  <c:v>24938515.935113002</c:v>
                </c:pt>
                <c:pt idx="1210">
                  <c:v>24909816.172143999</c:v>
                </c:pt>
                <c:pt idx="1211">
                  <c:v>24614211.363513</c:v>
                </c:pt>
                <c:pt idx="1212">
                  <c:v>24652567.621870998</c:v>
                </c:pt>
                <c:pt idx="1213">
                  <c:v>24594865.986974999</c:v>
                </c:pt>
                <c:pt idx="1214">
                  <c:v>24549438.930055</c:v>
                </c:pt>
                <c:pt idx="1215">
                  <c:v>24810480.600450002</c:v>
                </c:pt>
                <c:pt idx="1216">
                  <c:v>24715834.972045001</c:v>
                </c:pt>
                <c:pt idx="1217">
                  <c:v>24736164.516429</c:v>
                </c:pt>
                <c:pt idx="1218">
                  <c:v>24847388.482349999</c:v>
                </c:pt>
                <c:pt idx="1219">
                  <c:v>24886067.134156998</c:v>
                </c:pt>
                <c:pt idx="1220">
                  <c:v>24973783.668242998</c:v>
                </c:pt>
                <c:pt idx="1221">
                  <c:v>25006547.578428</c:v>
                </c:pt>
                <c:pt idx="1222">
                  <c:v>24935105.469783001</c:v>
                </c:pt>
                <c:pt idx="1223">
                  <c:v>24912807.211782999</c:v>
                </c:pt>
                <c:pt idx="1224">
                  <c:v>24896666.629239999</c:v>
                </c:pt>
                <c:pt idx="1225">
                  <c:v>24874500.530182</c:v>
                </c:pt>
                <c:pt idx="1226">
                  <c:v>24870571.597952999</c:v>
                </c:pt>
                <c:pt idx="1227">
                  <c:v>24909044.431400999</c:v>
                </c:pt>
                <c:pt idx="1228">
                  <c:v>24880857.567788001</c:v>
                </c:pt>
                <c:pt idx="1229">
                  <c:v>24907180.726016998</c:v>
                </c:pt>
                <c:pt idx="1230">
                  <c:v>24897170.636948999</c:v>
                </c:pt>
                <c:pt idx="1231">
                  <c:v>22766313.904080998</c:v>
                </c:pt>
                <c:pt idx="1232">
                  <c:v>22759549.570778999</c:v>
                </c:pt>
                <c:pt idx="1233">
                  <c:v>21185904.819926001</c:v>
                </c:pt>
                <c:pt idx="1234">
                  <c:v>21203091.596324999</c:v>
                </c:pt>
                <c:pt idx="1235">
                  <c:v>23024238.800021999</c:v>
                </c:pt>
                <c:pt idx="1236">
                  <c:v>23037729.687656</c:v>
                </c:pt>
                <c:pt idx="1237">
                  <c:v>24857734.183568001</c:v>
                </c:pt>
                <c:pt idx="1238">
                  <c:v>24853862.101457998</c:v>
                </c:pt>
                <c:pt idx="1239">
                  <c:v>24826085.158401001</c:v>
                </c:pt>
                <c:pt idx="1240">
                  <c:v>24840145.649792999</c:v>
                </c:pt>
                <c:pt idx="1241">
                  <c:v>24878121.262017</c:v>
                </c:pt>
                <c:pt idx="1242">
                  <c:v>24898154.120616</c:v>
                </c:pt>
                <c:pt idx="1243">
                  <c:v>24924196.755098</c:v>
                </c:pt>
                <c:pt idx="1244">
                  <c:v>24956262.344724</c:v>
                </c:pt>
                <c:pt idx="1245">
                  <c:v>24898394.551518999</c:v>
                </c:pt>
                <c:pt idx="1246">
                  <c:v>24894498.076171</c:v>
                </c:pt>
                <c:pt idx="1247">
                  <c:v>24223377.536821</c:v>
                </c:pt>
                <c:pt idx="1248">
                  <c:v>24225861.433196999</c:v>
                </c:pt>
                <c:pt idx="1249">
                  <c:v>24239632.423926</c:v>
                </c:pt>
                <c:pt idx="1250">
                  <c:v>24236475.406879999</c:v>
                </c:pt>
                <c:pt idx="1251">
                  <c:v>24928675.293781999</c:v>
                </c:pt>
                <c:pt idx="1252">
                  <c:v>24871283.163532</c:v>
                </c:pt>
                <c:pt idx="1253">
                  <c:v>24879282.860330001</c:v>
                </c:pt>
                <c:pt idx="1254">
                  <c:v>24881337.449269999</c:v>
                </c:pt>
                <c:pt idx="1255">
                  <c:v>24859745.475823</c:v>
                </c:pt>
                <c:pt idx="1256">
                  <c:v>24855922.723095</c:v>
                </c:pt>
                <c:pt idx="1257">
                  <c:v>24822674.867747001</c:v>
                </c:pt>
                <c:pt idx="1258">
                  <c:v>24830661.990975</c:v>
                </c:pt>
                <c:pt idx="1259">
                  <c:v>24844515.562336002</c:v>
                </c:pt>
                <c:pt idx="1260">
                  <c:v>24876036.392930999</c:v>
                </c:pt>
                <c:pt idx="1261">
                  <c:v>24889876.606215999</c:v>
                </c:pt>
                <c:pt idx="1262">
                  <c:v>24839012.885818999</c:v>
                </c:pt>
                <c:pt idx="1263">
                  <c:v>24805961.601236001</c:v>
                </c:pt>
                <c:pt idx="1264">
                  <c:v>24802218.008985002</c:v>
                </c:pt>
                <c:pt idx="1265">
                  <c:v>24250823.991239</c:v>
                </c:pt>
                <c:pt idx="1266">
                  <c:v>24320348.086038999</c:v>
                </c:pt>
                <c:pt idx="1267">
                  <c:v>24373277.807659</c:v>
                </c:pt>
                <c:pt idx="1268">
                  <c:v>24381254.522454001</c:v>
                </c:pt>
                <c:pt idx="1269">
                  <c:v>24795242.877317</c:v>
                </c:pt>
                <c:pt idx="1270">
                  <c:v>24779919.196391001</c:v>
                </c:pt>
                <c:pt idx="1271">
                  <c:v>24741491.321323</c:v>
                </c:pt>
                <c:pt idx="1272">
                  <c:v>24743615.680294</c:v>
                </c:pt>
                <c:pt idx="1273">
                  <c:v>24925981.778225999</c:v>
                </c:pt>
                <c:pt idx="1274">
                  <c:v>24927996.441048998</c:v>
                </c:pt>
                <c:pt idx="1275">
                  <c:v>24953428.096080001</c:v>
                </c:pt>
                <c:pt idx="1276">
                  <c:v>24937866.406833</c:v>
                </c:pt>
                <c:pt idx="1277">
                  <c:v>24910678.538793001</c:v>
                </c:pt>
                <c:pt idx="1278">
                  <c:v>24831364.336968999</c:v>
                </c:pt>
                <c:pt idx="1279">
                  <c:v>24758435.870811999</c:v>
                </c:pt>
                <c:pt idx="1280">
                  <c:v>24708909.739434</c:v>
                </c:pt>
                <c:pt idx="1281">
                  <c:v>23237196.522395</c:v>
                </c:pt>
                <c:pt idx="1282">
                  <c:v>23311160.940182</c:v>
                </c:pt>
                <c:pt idx="1283">
                  <c:v>23334425.789432999</c:v>
                </c:pt>
                <c:pt idx="1284">
                  <c:v>23342429.366609</c:v>
                </c:pt>
                <c:pt idx="1285">
                  <c:v>24816926.403000001</c:v>
                </c:pt>
                <c:pt idx="1286">
                  <c:v>24790271.603448998</c:v>
                </c:pt>
                <c:pt idx="1287">
                  <c:v>24815294.767138999</c:v>
                </c:pt>
                <c:pt idx="1288">
                  <c:v>24708798.74952</c:v>
                </c:pt>
                <c:pt idx="1289">
                  <c:v>24733666.953210998</c:v>
                </c:pt>
                <c:pt idx="1290">
                  <c:v>24179410.778124001</c:v>
                </c:pt>
                <c:pt idx="1291">
                  <c:v>24165536.508228999</c:v>
                </c:pt>
                <c:pt idx="1292">
                  <c:v>24304361.030071001</c:v>
                </c:pt>
                <c:pt idx="1293">
                  <c:v>24284798.595065001</c:v>
                </c:pt>
                <c:pt idx="1294">
                  <c:v>24823886.610318001</c:v>
                </c:pt>
                <c:pt idx="1295">
                  <c:v>24820221.101213001</c:v>
                </c:pt>
                <c:pt idx="1296">
                  <c:v>24810857.414988998</c:v>
                </c:pt>
                <c:pt idx="1297">
                  <c:v>24835716.617465001</c:v>
                </c:pt>
                <c:pt idx="1298">
                  <c:v>24837747.129843</c:v>
                </c:pt>
                <c:pt idx="1299">
                  <c:v>24816992.353232998</c:v>
                </c:pt>
                <c:pt idx="1300">
                  <c:v>24807660.483426999</c:v>
                </c:pt>
                <c:pt idx="1301">
                  <c:v>24798351.849309001</c:v>
                </c:pt>
                <c:pt idx="1302">
                  <c:v>24597990.990258001</c:v>
                </c:pt>
                <c:pt idx="1303">
                  <c:v>24605734.182232998</c:v>
                </c:pt>
                <c:pt idx="1304">
                  <c:v>24714222.845720999</c:v>
                </c:pt>
                <c:pt idx="1305">
                  <c:v>24699461.494959</c:v>
                </c:pt>
                <c:pt idx="1306">
                  <c:v>24927867.607599001</c:v>
                </c:pt>
                <c:pt idx="1307">
                  <c:v>24929822.644625999</c:v>
                </c:pt>
                <c:pt idx="1308">
                  <c:v>24874878.221496001</c:v>
                </c:pt>
                <c:pt idx="1309">
                  <c:v>24893895.712490998</c:v>
                </c:pt>
                <c:pt idx="1310">
                  <c:v>24918590.394526001</c:v>
                </c:pt>
                <c:pt idx="1311">
                  <c:v>24977518.328278001</c:v>
                </c:pt>
                <c:pt idx="1312">
                  <c:v>24024393.548864</c:v>
                </c:pt>
                <c:pt idx="1313">
                  <c:v>23765937.839745998</c:v>
                </c:pt>
                <c:pt idx="1314">
                  <c:v>23768555.481778</c:v>
                </c:pt>
                <c:pt idx="1315">
                  <c:v>23750558.092962001</c:v>
                </c:pt>
                <c:pt idx="1316">
                  <c:v>24639051.008602001</c:v>
                </c:pt>
                <c:pt idx="1317">
                  <c:v>24943574.868452001</c:v>
                </c:pt>
                <c:pt idx="1318">
                  <c:v>24911552.647486001</c:v>
                </c:pt>
                <c:pt idx="1319">
                  <c:v>24885301.212893002</c:v>
                </c:pt>
                <c:pt idx="1320">
                  <c:v>24791909.483385999</c:v>
                </c:pt>
                <c:pt idx="1321">
                  <c:v>24766038.737909</c:v>
                </c:pt>
                <c:pt idx="1322">
                  <c:v>24718057.090410002</c:v>
                </c:pt>
                <c:pt idx="1323">
                  <c:v>24736752.711674999</c:v>
                </c:pt>
                <c:pt idx="1324">
                  <c:v>24850234.170288</c:v>
                </c:pt>
                <c:pt idx="1325">
                  <c:v>24619479.46728</c:v>
                </c:pt>
                <c:pt idx="1326">
                  <c:v>24665558.465075001</c:v>
                </c:pt>
                <c:pt idx="1327">
                  <c:v>24667644.846290998</c:v>
                </c:pt>
                <c:pt idx="1328">
                  <c:v>24719318.467542</c:v>
                </c:pt>
                <c:pt idx="1329">
                  <c:v>24983481.576177001</c:v>
                </c:pt>
                <c:pt idx="1330">
                  <c:v>25007931.086716</c:v>
                </c:pt>
                <c:pt idx="1331">
                  <c:v>25055000.526324</c:v>
                </c:pt>
                <c:pt idx="1332">
                  <c:v>24989150.73133</c:v>
                </c:pt>
                <c:pt idx="1333">
                  <c:v>24946132.82167</c:v>
                </c:pt>
                <c:pt idx="1334">
                  <c:v>24936852.188622002</c:v>
                </c:pt>
                <c:pt idx="1335">
                  <c:v>24877418.616179999</c:v>
                </c:pt>
                <c:pt idx="1336">
                  <c:v>24862691.320829</c:v>
                </c:pt>
                <c:pt idx="1337">
                  <c:v>24892409.680582002</c:v>
                </c:pt>
                <c:pt idx="1338">
                  <c:v>24883229.216793999</c:v>
                </c:pt>
                <c:pt idx="1339">
                  <c:v>24692425.322840001</c:v>
                </c:pt>
                <c:pt idx="1340">
                  <c:v>24694484.991723999</c:v>
                </c:pt>
                <c:pt idx="1341">
                  <c:v>24566236.472357001</c:v>
                </c:pt>
                <c:pt idx="1342">
                  <c:v>24296134.466901999</c:v>
                </c:pt>
                <c:pt idx="1343">
                  <c:v>24527386.662654001</c:v>
                </c:pt>
                <c:pt idx="1344">
                  <c:v>24534888.611606002</c:v>
                </c:pt>
                <c:pt idx="1345">
                  <c:v>24628681.878072999</c:v>
                </c:pt>
                <c:pt idx="1346">
                  <c:v>24887615.589662001</c:v>
                </c:pt>
                <c:pt idx="1347">
                  <c:v>24260171.045192</c:v>
                </c:pt>
                <c:pt idx="1348">
                  <c:v>24267697.038038</c:v>
                </c:pt>
                <c:pt idx="1349">
                  <c:v>24249022.687091</c:v>
                </c:pt>
                <c:pt idx="1350">
                  <c:v>24293195.767384</c:v>
                </c:pt>
                <c:pt idx="1351">
                  <c:v>24935796.323086999</c:v>
                </c:pt>
                <c:pt idx="1352">
                  <c:v>24877123.203584999</c:v>
                </c:pt>
                <c:pt idx="1353">
                  <c:v>24901017.993368998</c:v>
                </c:pt>
                <c:pt idx="1354">
                  <c:v>24886452.344686002</c:v>
                </c:pt>
                <c:pt idx="1355">
                  <c:v>24784577.210597999</c:v>
                </c:pt>
                <c:pt idx="1356">
                  <c:v>24791974.128587998</c:v>
                </c:pt>
                <c:pt idx="1357">
                  <c:v>24826599.830118001</c:v>
                </c:pt>
                <c:pt idx="1358">
                  <c:v>24181297.479389999</c:v>
                </c:pt>
                <c:pt idx="1359">
                  <c:v>24224973.748257</c:v>
                </c:pt>
                <c:pt idx="1360">
                  <c:v>24331272.856189001</c:v>
                </c:pt>
                <c:pt idx="1361">
                  <c:v>24281397.309671</c:v>
                </c:pt>
                <c:pt idx="1362">
                  <c:v>24912584.630538002</c:v>
                </c:pt>
                <c:pt idx="1363">
                  <c:v>24903548.538240001</c:v>
                </c:pt>
                <c:pt idx="1364">
                  <c:v>24861865.361698002</c:v>
                </c:pt>
                <c:pt idx="1365">
                  <c:v>24923704.250395</c:v>
                </c:pt>
                <c:pt idx="1366">
                  <c:v>24931032.660163999</c:v>
                </c:pt>
                <c:pt idx="1367">
                  <c:v>24921999.792311002</c:v>
                </c:pt>
                <c:pt idx="1368">
                  <c:v>24907538.047903001</c:v>
                </c:pt>
                <c:pt idx="1369">
                  <c:v>24903984.13538</c:v>
                </c:pt>
                <c:pt idx="1370">
                  <c:v>24938511.097346</c:v>
                </c:pt>
                <c:pt idx="1371">
                  <c:v>24945807.00832</c:v>
                </c:pt>
                <c:pt idx="1372">
                  <c:v>24969454.276925001</c:v>
                </c:pt>
                <c:pt idx="1373">
                  <c:v>24584972.361334</c:v>
                </c:pt>
                <c:pt idx="1374">
                  <c:v>24523839.492292002</c:v>
                </c:pt>
                <c:pt idx="1375">
                  <c:v>24536437.984446999</c:v>
                </c:pt>
                <c:pt idx="1376">
                  <c:v>24465218.069726001</c:v>
                </c:pt>
                <c:pt idx="1377">
                  <c:v>24779048.981180001</c:v>
                </c:pt>
                <c:pt idx="1378">
                  <c:v>24221711.414023001</c:v>
                </c:pt>
                <c:pt idx="1379">
                  <c:v>24162832.328306999</c:v>
                </c:pt>
                <c:pt idx="1380">
                  <c:v>24200706.772872999</c:v>
                </c:pt>
                <c:pt idx="1381">
                  <c:v>24233546.106559001</c:v>
                </c:pt>
                <c:pt idx="1382">
                  <c:v>24820778.533353001</c:v>
                </c:pt>
                <c:pt idx="1383">
                  <c:v>24849453.279686</c:v>
                </c:pt>
                <c:pt idx="1384">
                  <c:v>24797918.465590999</c:v>
                </c:pt>
                <c:pt idx="1385">
                  <c:v>24821181.754921999</c:v>
                </c:pt>
                <c:pt idx="1386">
                  <c:v>24817759.574427001</c:v>
                </c:pt>
                <c:pt idx="1387">
                  <c:v>24841006.810484</c:v>
                </c:pt>
                <c:pt idx="1388">
                  <c:v>24912451.042008001</c:v>
                </c:pt>
                <c:pt idx="1389">
                  <c:v>24908939.802354999</c:v>
                </c:pt>
                <c:pt idx="1390">
                  <c:v>24614353.291689999</c:v>
                </c:pt>
                <c:pt idx="1391">
                  <c:v>24626831.795446001</c:v>
                </c:pt>
                <c:pt idx="1392">
                  <c:v>24602722.588183999</c:v>
                </c:pt>
                <c:pt idx="1393">
                  <c:v>24583895.074453</c:v>
                </c:pt>
                <c:pt idx="1394">
                  <c:v>24827636.714609999</c:v>
                </c:pt>
                <c:pt idx="1395">
                  <c:v>23949693.488561001</c:v>
                </c:pt>
                <c:pt idx="1396">
                  <c:v>23976745.991452001</c:v>
                </c:pt>
                <c:pt idx="1397">
                  <c:v>24018676.317510001</c:v>
                </c:pt>
                <c:pt idx="1398">
                  <c:v>24050755.558442999</c:v>
                </c:pt>
                <c:pt idx="1399">
                  <c:v>24868863.407972001</c:v>
                </c:pt>
                <c:pt idx="1400">
                  <c:v>24849527.237744</c:v>
                </c:pt>
                <c:pt idx="1401">
                  <c:v>24793337.532922</c:v>
                </c:pt>
                <c:pt idx="1402">
                  <c:v>24816307.989002999</c:v>
                </c:pt>
                <c:pt idx="1403">
                  <c:v>24897464.327240001</c:v>
                </c:pt>
                <c:pt idx="1404">
                  <c:v>24915217.277731001</c:v>
                </c:pt>
                <c:pt idx="1405">
                  <c:v>24917046.62946</c:v>
                </c:pt>
                <c:pt idx="1406">
                  <c:v>24871262.031516999</c:v>
                </c:pt>
                <c:pt idx="1407">
                  <c:v>24878392.930080999</c:v>
                </c:pt>
                <c:pt idx="1408">
                  <c:v>23752063.544867001</c:v>
                </c:pt>
                <c:pt idx="1409">
                  <c:v>23744900.828891002</c:v>
                </c:pt>
                <c:pt idx="1410">
                  <c:v>23809904.960990999</c:v>
                </c:pt>
                <c:pt idx="1411">
                  <c:v>23797855.784522001</c:v>
                </c:pt>
                <c:pt idx="1412">
                  <c:v>24668455.607227001</c:v>
                </c:pt>
                <c:pt idx="1413">
                  <c:v>24706648.330008999</c:v>
                </c:pt>
                <c:pt idx="1414">
                  <c:v>24693044.845922001</c:v>
                </c:pt>
                <c:pt idx="1415">
                  <c:v>24700159.268022999</c:v>
                </c:pt>
                <c:pt idx="1416">
                  <c:v>24947550.242182001</c:v>
                </c:pt>
                <c:pt idx="1417">
                  <c:v>24965165.049867999</c:v>
                </c:pt>
                <c:pt idx="1418">
                  <c:v>24940605.127324</c:v>
                </c:pt>
                <c:pt idx="1419">
                  <c:v>24905628.903813001</c:v>
                </c:pt>
                <c:pt idx="1420">
                  <c:v>24912682.801196001</c:v>
                </c:pt>
                <c:pt idx="1421">
                  <c:v>24825699.480243001</c:v>
                </c:pt>
                <c:pt idx="1422">
                  <c:v>24786005.437860999</c:v>
                </c:pt>
                <c:pt idx="1423">
                  <c:v>24798245.448328</c:v>
                </c:pt>
                <c:pt idx="1424">
                  <c:v>24815686.023017999</c:v>
                </c:pt>
                <c:pt idx="1425">
                  <c:v>24827919.000142999</c:v>
                </c:pt>
                <c:pt idx="1426">
                  <c:v>24866141.34124</c:v>
                </c:pt>
                <c:pt idx="1427">
                  <c:v>24888780.116994001</c:v>
                </c:pt>
                <c:pt idx="1428">
                  <c:v>24900994.135572001</c:v>
                </c:pt>
                <c:pt idx="1429">
                  <c:v>24934086.071697</c:v>
                </c:pt>
                <c:pt idx="1430">
                  <c:v>24868221.035983</c:v>
                </c:pt>
                <c:pt idx="1431">
                  <c:v>24854504.751327001</c:v>
                </c:pt>
                <c:pt idx="1432">
                  <c:v>24825312.665452</c:v>
                </c:pt>
                <c:pt idx="1433">
                  <c:v>24842652.223048002</c:v>
                </c:pt>
                <c:pt idx="1434">
                  <c:v>24906621.013560001</c:v>
                </c:pt>
                <c:pt idx="1435">
                  <c:v>24892847.998546001</c:v>
                </c:pt>
                <c:pt idx="1436">
                  <c:v>24889468.919050001</c:v>
                </c:pt>
                <c:pt idx="1437">
                  <c:v>24855101.847801</c:v>
                </c:pt>
                <c:pt idx="1438">
                  <c:v>24836316.926879</c:v>
                </c:pt>
                <c:pt idx="1439">
                  <c:v>24833002.801867001</c:v>
                </c:pt>
                <c:pt idx="1440">
                  <c:v>24855405.405126002</c:v>
                </c:pt>
                <c:pt idx="1441">
                  <c:v>24867510.185497001</c:v>
                </c:pt>
                <c:pt idx="1442">
                  <c:v>24843605.882966001</c:v>
                </c:pt>
                <c:pt idx="1443">
                  <c:v>24886568.641295001</c:v>
                </c:pt>
                <c:pt idx="1444">
                  <c:v>24857516.851124</c:v>
                </c:pt>
                <c:pt idx="1445">
                  <c:v>24425683.716301002</c:v>
                </c:pt>
                <c:pt idx="1446">
                  <c:v>24502228.584442001</c:v>
                </c:pt>
                <c:pt idx="1447">
                  <c:v>24247990.550422002</c:v>
                </c:pt>
                <c:pt idx="1448">
                  <c:v>24245246.156893998</c:v>
                </c:pt>
                <c:pt idx="1449">
                  <c:v>24688593.181600001</c:v>
                </c:pt>
                <c:pt idx="1450">
                  <c:v>23046971.06216</c:v>
                </c:pt>
                <c:pt idx="1451">
                  <c:v>23275960.363558002</c:v>
                </c:pt>
                <c:pt idx="1452">
                  <c:v>23278552.635788999</c:v>
                </c:pt>
                <c:pt idx="1453">
                  <c:v>23290107.022930998</c:v>
                </c:pt>
                <c:pt idx="1454">
                  <c:v>24936940.753945</c:v>
                </c:pt>
                <c:pt idx="1455">
                  <c:v>24861986.074554</c:v>
                </c:pt>
                <c:pt idx="1456">
                  <c:v>24843419.909694001</c:v>
                </c:pt>
                <c:pt idx="1457">
                  <c:v>24845217.873633001</c:v>
                </c:pt>
                <c:pt idx="1458">
                  <c:v>24867353.646924999</c:v>
                </c:pt>
                <c:pt idx="1459">
                  <c:v>24894598.080382001</c:v>
                </c:pt>
                <c:pt idx="1460">
                  <c:v>24911664.262293</c:v>
                </c:pt>
                <c:pt idx="1461">
                  <c:v>24497363.070974998</c:v>
                </c:pt>
                <c:pt idx="1462">
                  <c:v>24509200.740547001</c:v>
                </c:pt>
                <c:pt idx="1463">
                  <c:v>24506260.000999998</c:v>
                </c:pt>
                <c:pt idx="1464">
                  <c:v>24532874.957343999</c:v>
                </c:pt>
                <c:pt idx="1465">
                  <c:v>24920458.658914998</c:v>
                </c:pt>
                <c:pt idx="1466">
                  <c:v>24871469.133591</c:v>
                </c:pt>
                <c:pt idx="1467">
                  <c:v>24868174.940405998</c:v>
                </c:pt>
                <c:pt idx="1468">
                  <c:v>19253269.042454001</c:v>
                </c:pt>
                <c:pt idx="1469">
                  <c:v>19260323.848251</c:v>
                </c:pt>
                <c:pt idx="1470">
                  <c:v>19255259.986878</c:v>
                </c:pt>
                <c:pt idx="1471">
                  <c:v>19265330.566879001</c:v>
                </c:pt>
                <c:pt idx="1472">
                  <c:v>24582897.371013001</c:v>
                </c:pt>
                <c:pt idx="1473">
                  <c:v>24599592.779043</c:v>
                </c:pt>
                <c:pt idx="1474">
                  <c:v>24601508.963762</c:v>
                </c:pt>
                <c:pt idx="1475">
                  <c:v>24588662.516123001</c:v>
                </c:pt>
                <c:pt idx="1476">
                  <c:v>24838863.761323001</c:v>
                </c:pt>
                <c:pt idx="1477">
                  <c:v>24830620.536203999</c:v>
                </c:pt>
                <c:pt idx="1478">
                  <c:v>24842413.711775001</c:v>
                </c:pt>
                <c:pt idx="1479">
                  <c:v>24884308.994539</c:v>
                </c:pt>
                <c:pt idx="1480">
                  <c:v>24911189.924729999</c:v>
                </c:pt>
                <c:pt idx="1481">
                  <c:v>24575598.823212001</c:v>
                </c:pt>
                <c:pt idx="1482">
                  <c:v>24102643.302087002</c:v>
                </c:pt>
                <c:pt idx="1483">
                  <c:v>24057859.817981999</c:v>
                </c:pt>
                <c:pt idx="1484">
                  <c:v>23324887.963521998</c:v>
                </c:pt>
                <c:pt idx="1485">
                  <c:v>23567294.194676001</c:v>
                </c:pt>
                <c:pt idx="1486">
                  <c:v>24013035.167493999</c:v>
                </c:pt>
                <c:pt idx="1487">
                  <c:v>24010576.925561</c:v>
                </c:pt>
                <c:pt idx="1488">
                  <c:v>24745941.665566999</c:v>
                </c:pt>
                <c:pt idx="1489">
                  <c:v>24747762.297028001</c:v>
                </c:pt>
                <c:pt idx="1490">
                  <c:v>24749582.396476001</c:v>
                </c:pt>
                <c:pt idx="1491">
                  <c:v>24785956.393472999</c:v>
                </c:pt>
                <c:pt idx="1492">
                  <c:v>24346063.430829</c:v>
                </c:pt>
                <c:pt idx="1493">
                  <c:v>24414964.787177999</c:v>
                </c:pt>
                <c:pt idx="1494">
                  <c:v>24407361.809241999</c:v>
                </c:pt>
                <c:pt idx="1495">
                  <c:v>24404556.570675999</c:v>
                </c:pt>
                <c:pt idx="1496">
                  <c:v>24903835.570227999</c:v>
                </c:pt>
                <c:pt idx="1497">
                  <c:v>24885692.053640999</c:v>
                </c:pt>
                <c:pt idx="1498">
                  <c:v>24927180.351178002</c:v>
                </c:pt>
                <c:pt idx="1499">
                  <c:v>24899076.518334001</c:v>
                </c:pt>
                <c:pt idx="1500">
                  <c:v>24876016.276477002</c:v>
                </c:pt>
                <c:pt idx="1501">
                  <c:v>24828361.750255998</c:v>
                </c:pt>
                <c:pt idx="1502">
                  <c:v>24780957.454363</c:v>
                </c:pt>
                <c:pt idx="1503">
                  <c:v>24665607.878079999</c:v>
                </c:pt>
                <c:pt idx="1504">
                  <c:v>24657739.428289</c:v>
                </c:pt>
                <c:pt idx="1505">
                  <c:v>24703291.312240999</c:v>
                </c:pt>
                <c:pt idx="1506">
                  <c:v>24705108.603066999</c:v>
                </c:pt>
                <c:pt idx="1507">
                  <c:v>24829040.441119</c:v>
                </c:pt>
                <c:pt idx="1508">
                  <c:v>24879959.146710999</c:v>
                </c:pt>
                <c:pt idx="1509">
                  <c:v>24881677.647032999</c:v>
                </c:pt>
                <c:pt idx="1510">
                  <c:v>24878480.977286998</c:v>
                </c:pt>
                <c:pt idx="1511">
                  <c:v>24899881.383623</c:v>
                </c:pt>
                <c:pt idx="1512">
                  <c:v>24886819.288706999</c:v>
                </c:pt>
                <c:pt idx="1513">
                  <c:v>24888534.567690998</c:v>
                </c:pt>
                <c:pt idx="1514">
                  <c:v>24959175.098274</c:v>
                </c:pt>
                <c:pt idx="1515">
                  <c:v>24950975.861487001</c:v>
                </c:pt>
                <c:pt idx="1516">
                  <c:v>24684504.032302</c:v>
                </c:pt>
                <c:pt idx="1517">
                  <c:v>24686311.350853998</c:v>
                </c:pt>
                <c:pt idx="1518">
                  <c:v>24596915.216279998</c:v>
                </c:pt>
                <c:pt idx="1519">
                  <c:v>24593995.075761002</c:v>
                </c:pt>
                <c:pt idx="1520">
                  <c:v>24822386.029647999</c:v>
                </c:pt>
                <c:pt idx="1521">
                  <c:v>24573867.170573998</c:v>
                </c:pt>
                <c:pt idx="1522">
                  <c:v>24604334.177942</c:v>
                </c:pt>
                <c:pt idx="1523">
                  <c:v>24630055.9133</c:v>
                </c:pt>
                <c:pt idx="1524">
                  <c:v>24670164.434092</c:v>
                </c:pt>
                <c:pt idx="1525">
                  <c:v>24816499.479943998</c:v>
                </c:pt>
                <c:pt idx="1526">
                  <c:v>24789207.266493</c:v>
                </c:pt>
                <c:pt idx="1527">
                  <c:v>24790957.193955999</c:v>
                </c:pt>
                <c:pt idx="1528">
                  <c:v>24792706.686638001</c:v>
                </c:pt>
                <c:pt idx="1529">
                  <c:v>24871900.764337</c:v>
                </c:pt>
                <c:pt idx="1530">
                  <c:v>24917346.068778999</c:v>
                </c:pt>
                <c:pt idx="1531">
                  <c:v>24865597.466548</c:v>
                </c:pt>
                <c:pt idx="1532">
                  <c:v>24838267.534081999</c:v>
                </c:pt>
                <c:pt idx="1533">
                  <c:v>24854478.890586998</c:v>
                </c:pt>
                <c:pt idx="1534">
                  <c:v>24880377.932615999</c:v>
                </c:pt>
                <c:pt idx="1535">
                  <c:v>24896593.983750001</c:v>
                </c:pt>
                <c:pt idx="1536">
                  <c:v>24893441.161694001</c:v>
                </c:pt>
                <c:pt idx="1537">
                  <c:v>24837192.766996</c:v>
                </c:pt>
                <c:pt idx="1538">
                  <c:v>24824466.167447999</c:v>
                </c:pt>
                <c:pt idx="1539">
                  <c:v>24840611.724033002</c:v>
                </c:pt>
                <c:pt idx="1540">
                  <c:v>24813487.967553001</c:v>
                </c:pt>
                <c:pt idx="1541">
                  <c:v>24892165.716628999</c:v>
                </c:pt>
                <c:pt idx="1542">
                  <c:v>24864940.801123001</c:v>
                </c:pt>
                <c:pt idx="1543">
                  <c:v>24823423.891157001</c:v>
                </c:pt>
                <c:pt idx="1544">
                  <c:v>24887567.512363002</c:v>
                </c:pt>
                <c:pt idx="1545">
                  <c:v>24802936.256678998</c:v>
                </c:pt>
                <c:pt idx="1546">
                  <c:v>24833349.910317</c:v>
                </c:pt>
                <c:pt idx="1547">
                  <c:v>24916655.639127001</c:v>
                </c:pt>
                <c:pt idx="1548">
                  <c:v>24855890.428555001</c:v>
                </c:pt>
                <c:pt idx="1549">
                  <c:v>24944050.607211001</c:v>
                </c:pt>
                <c:pt idx="1550">
                  <c:v>24926431.647188999</c:v>
                </c:pt>
                <c:pt idx="1551">
                  <c:v>24884882.948633999</c:v>
                </c:pt>
                <c:pt idx="1552">
                  <c:v>24891345.747400001</c:v>
                </c:pt>
                <c:pt idx="1553">
                  <c:v>24883430.820409</c:v>
                </c:pt>
                <c:pt idx="1554">
                  <c:v>23959679.651990999</c:v>
                </c:pt>
                <c:pt idx="1555">
                  <c:v>23917567.787308998</c:v>
                </c:pt>
                <c:pt idx="1556">
                  <c:v>23688105.234133001</c:v>
                </c:pt>
                <c:pt idx="1557">
                  <c:v>23686019.224468</c:v>
                </c:pt>
                <c:pt idx="1558">
                  <c:v>24552826.525171999</c:v>
                </c:pt>
                <c:pt idx="1559">
                  <c:v>24573243.618349001</c:v>
                </c:pt>
                <c:pt idx="1560">
                  <c:v>24866509.880134001</c:v>
                </c:pt>
                <c:pt idx="1561">
                  <c:v>24830208.141725</c:v>
                </c:pt>
                <c:pt idx="1562">
                  <c:v>24850863.002696998</c:v>
                </c:pt>
                <c:pt idx="1563">
                  <c:v>24866761.568707999</c:v>
                </c:pt>
                <c:pt idx="1564">
                  <c:v>24868418.399755001</c:v>
                </c:pt>
                <c:pt idx="1565">
                  <c:v>24889064.746874001</c:v>
                </c:pt>
                <c:pt idx="1566">
                  <c:v>24876473.851649001</c:v>
                </c:pt>
                <c:pt idx="1567">
                  <c:v>24868661.094140001</c:v>
                </c:pt>
                <c:pt idx="1568">
                  <c:v>24837233.750557002</c:v>
                </c:pt>
                <c:pt idx="1569">
                  <c:v>24824761.549384002</c:v>
                </c:pt>
                <c:pt idx="1570">
                  <c:v>24793514.244079001</c:v>
                </c:pt>
                <c:pt idx="1571">
                  <c:v>24814007.091593999</c:v>
                </c:pt>
                <c:pt idx="1572">
                  <c:v>24754731.318886001</c:v>
                </c:pt>
                <c:pt idx="1573">
                  <c:v>24747101.301070999</c:v>
                </c:pt>
                <c:pt idx="1574">
                  <c:v>24819058.968506999</c:v>
                </c:pt>
                <c:pt idx="1575">
                  <c:v>24801984.108337</c:v>
                </c:pt>
                <c:pt idx="1576">
                  <c:v>24869432.324278001</c:v>
                </c:pt>
                <c:pt idx="1577">
                  <c:v>24880504.160739999</c:v>
                </c:pt>
                <c:pt idx="1578">
                  <c:v>24853935.092987999</c:v>
                </c:pt>
                <c:pt idx="1579">
                  <c:v>23829315.098097</c:v>
                </c:pt>
                <c:pt idx="1580">
                  <c:v>23796999.903184999</c:v>
                </c:pt>
                <c:pt idx="1581">
                  <c:v>23812059.860957999</c:v>
                </c:pt>
                <c:pt idx="1582">
                  <c:v>23818511.494192999</c:v>
                </c:pt>
                <c:pt idx="1583">
                  <c:v>24834113.456036001</c:v>
                </c:pt>
                <c:pt idx="1584">
                  <c:v>24840447.173214</c:v>
                </c:pt>
                <c:pt idx="1585">
                  <c:v>24832758.811399002</c:v>
                </c:pt>
                <c:pt idx="1586">
                  <c:v>24444014.268153001</c:v>
                </c:pt>
                <c:pt idx="1587">
                  <c:v>24432308.311530001</c:v>
                </c:pt>
                <c:pt idx="1588">
                  <c:v>24474834.475830998</c:v>
                </c:pt>
                <c:pt idx="1589">
                  <c:v>24467617.593155999</c:v>
                </c:pt>
                <c:pt idx="1590">
                  <c:v>24859674.175039001</c:v>
                </c:pt>
                <c:pt idx="1591">
                  <c:v>24903351.205309998</c:v>
                </c:pt>
                <c:pt idx="1592">
                  <c:v>24886278.150178999</c:v>
                </c:pt>
                <c:pt idx="1593">
                  <c:v>24915934.918138999</c:v>
                </c:pt>
                <c:pt idx="1594">
                  <c:v>24950312.251435999</c:v>
                </c:pt>
                <c:pt idx="1595">
                  <c:v>24900485.482969999</c:v>
                </c:pt>
                <c:pt idx="1596">
                  <c:v>24489439.681005999</c:v>
                </c:pt>
                <c:pt idx="1597">
                  <c:v>24464243.784336001</c:v>
                </c:pt>
                <c:pt idx="1598">
                  <c:v>24425677.127765</c:v>
                </c:pt>
                <c:pt idx="1599">
                  <c:v>21306701.209373001</c:v>
                </c:pt>
                <c:pt idx="1600">
                  <c:v>21599780.157437999</c:v>
                </c:pt>
                <c:pt idx="1601">
                  <c:v>21630805.466343999</c:v>
                </c:pt>
                <c:pt idx="1602">
                  <c:v>21616277.980261002</c:v>
                </c:pt>
                <c:pt idx="1603">
                  <c:v>24848487.779628001</c:v>
                </c:pt>
                <c:pt idx="1604">
                  <c:v>24854740.775281001</c:v>
                </c:pt>
                <c:pt idx="1605">
                  <c:v>24519172.159419999</c:v>
                </c:pt>
                <c:pt idx="1606">
                  <c:v>24525458.342027999</c:v>
                </c:pt>
                <c:pt idx="1607">
                  <c:v>24518265.665463001</c:v>
                </c:pt>
                <c:pt idx="1608">
                  <c:v>24153225.176553</c:v>
                </c:pt>
                <c:pt idx="1609">
                  <c:v>24481551.043958001</c:v>
                </c:pt>
                <c:pt idx="1610">
                  <c:v>24505716.650961999</c:v>
                </c:pt>
                <c:pt idx="1611">
                  <c:v>24552320.217121001</c:v>
                </c:pt>
                <c:pt idx="1612">
                  <c:v>24955495.001842</c:v>
                </c:pt>
                <c:pt idx="1613">
                  <c:v>24961700.116788998</c:v>
                </c:pt>
                <c:pt idx="1614">
                  <c:v>24940122.073708002</c:v>
                </c:pt>
                <c:pt idx="1615">
                  <c:v>24941705.905195002</c:v>
                </c:pt>
                <c:pt idx="1616">
                  <c:v>24929435.50502</c:v>
                </c:pt>
                <c:pt idx="1617">
                  <c:v>24898772.707619</c:v>
                </c:pt>
                <c:pt idx="1618">
                  <c:v>24923379.861699998</c:v>
                </c:pt>
                <c:pt idx="1619">
                  <c:v>24660728.391702998</c:v>
                </c:pt>
                <c:pt idx="1620">
                  <c:v>24639928.511353999</c:v>
                </c:pt>
                <c:pt idx="1621">
                  <c:v>24691188.027251001</c:v>
                </c:pt>
                <c:pt idx="1622">
                  <c:v>24670352.678966001</c:v>
                </c:pt>
                <c:pt idx="1623">
                  <c:v>24899151.532646</c:v>
                </c:pt>
                <c:pt idx="1624">
                  <c:v>24955840.149115</c:v>
                </c:pt>
                <c:pt idx="1625">
                  <c:v>24916071.936640002</c:v>
                </c:pt>
                <c:pt idx="1626">
                  <c:v>24958957.404484998</c:v>
                </c:pt>
                <c:pt idx="1627">
                  <c:v>25011163.556837998</c:v>
                </c:pt>
                <c:pt idx="1628">
                  <c:v>24975857.182771001</c:v>
                </c:pt>
                <c:pt idx="1629">
                  <c:v>24936113.646223001</c:v>
                </c:pt>
                <c:pt idx="1630">
                  <c:v>24942251.801183</c:v>
                </c:pt>
                <c:pt idx="1631">
                  <c:v>24852588.039721999</c:v>
                </c:pt>
                <c:pt idx="1632">
                  <c:v>24799802.379613999</c:v>
                </c:pt>
                <c:pt idx="1633">
                  <c:v>24855790.750833001</c:v>
                </c:pt>
                <c:pt idx="1634">
                  <c:v>24825673.331817999</c:v>
                </c:pt>
                <c:pt idx="1635">
                  <c:v>24822771.484450001</c:v>
                </c:pt>
                <c:pt idx="1636">
                  <c:v>24901465.691746999</c:v>
                </c:pt>
                <c:pt idx="1637">
                  <c:v>24677800.188631002</c:v>
                </c:pt>
                <c:pt idx="1638">
                  <c:v>24715227.169149999</c:v>
                </c:pt>
                <c:pt idx="1639">
                  <c:v>24770675.534256</c:v>
                </c:pt>
                <c:pt idx="1640">
                  <c:v>24731965.812461</c:v>
                </c:pt>
                <c:pt idx="1641">
                  <c:v>24941121.626405999</c:v>
                </c:pt>
                <c:pt idx="1642">
                  <c:v>24906352.418272998</c:v>
                </c:pt>
                <c:pt idx="1643">
                  <c:v>24926057.752356</c:v>
                </c:pt>
                <c:pt idx="1644">
                  <c:v>24936689.022923999</c:v>
                </c:pt>
                <c:pt idx="1645">
                  <c:v>24856841.216191001</c:v>
                </c:pt>
                <c:pt idx="1646">
                  <c:v>24849422.463792998</c:v>
                </c:pt>
                <c:pt idx="1647">
                  <c:v>24837524.586435001</c:v>
                </c:pt>
                <c:pt idx="1648">
                  <c:v>23863683.227444999</c:v>
                </c:pt>
                <c:pt idx="1649">
                  <c:v>23907244.646125998</c:v>
                </c:pt>
                <c:pt idx="1650">
                  <c:v>23913427.479386002</c:v>
                </c:pt>
                <c:pt idx="1651">
                  <c:v>23948741.627804</c:v>
                </c:pt>
                <c:pt idx="1652">
                  <c:v>24953576.077048998</c:v>
                </c:pt>
                <c:pt idx="1653">
                  <c:v>24856042.463323001</c:v>
                </c:pt>
                <c:pt idx="1654">
                  <c:v>24844180.126134001</c:v>
                </c:pt>
                <c:pt idx="1655">
                  <c:v>24553829.471622001</c:v>
                </c:pt>
                <c:pt idx="1656">
                  <c:v>24511929.879301999</c:v>
                </c:pt>
                <c:pt idx="1657">
                  <c:v>24636131.621231999</c:v>
                </c:pt>
                <c:pt idx="1658">
                  <c:v>24629030.062449999</c:v>
                </c:pt>
                <c:pt idx="1659">
                  <c:v>24861031.479550999</c:v>
                </c:pt>
                <c:pt idx="1660">
                  <c:v>24871547.447151002</c:v>
                </c:pt>
                <c:pt idx="1661">
                  <c:v>24895479.45456</c:v>
                </c:pt>
                <c:pt idx="1662">
                  <c:v>24937380.467123002</c:v>
                </c:pt>
                <c:pt idx="1663">
                  <c:v>24934425.310226001</c:v>
                </c:pt>
                <c:pt idx="1664">
                  <c:v>24926994.167022999</c:v>
                </c:pt>
                <c:pt idx="1665">
                  <c:v>24883827.64621</c:v>
                </c:pt>
                <c:pt idx="1666">
                  <c:v>24858642.953251999</c:v>
                </c:pt>
                <c:pt idx="1667">
                  <c:v>24652859.054324999</c:v>
                </c:pt>
                <c:pt idx="1668">
                  <c:v>24676407.673664998</c:v>
                </c:pt>
                <c:pt idx="1669">
                  <c:v>24691200.221933998</c:v>
                </c:pt>
                <c:pt idx="1670">
                  <c:v>24701613.385139</c:v>
                </c:pt>
                <c:pt idx="1671">
                  <c:v>24906497.045322999</c:v>
                </c:pt>
                <c:pt idx="1672">
                  <c:v>24859148.835827999</c:v>
                </c:pt>
                <c:pt idx="1673">
                  <c:v>24847417.843862001</c:v>
                </c:pt>
                <c:pt idx="1674">
                  <c:v>24871127.740727</c:v>
                </c:pt>
                <c:pt idx="1675">
                  <c:v>24894858.978278</c:v>
                </c:pt>
                <c:pt idx="1676">
                  <c:v>24900846.789250001</c:v>
                </c:pt>
                <c:pt idx="1677">
                  <c:v>24880221.834846999</c:v>
                </c:pt>
                <c:pt idx="1678">
                  <c:v>24824350.705644999</c:v>
                </c:pt>
                <c:pt idx="1679">
                  <c:v>24825931.627462</c:v>
                </c:pt>
                <c:pt idx="1680">
                  <c:v>24884867.494302001</c:v>
                </c:pt>
                <c:pt idx="1681">
                  <c:v>24877565.674701001</c:v>
                </c:pt>
                <c:pt idx="1682">
                  <c:v>24910060.169199001</c:v>
                </c:pt>
                <c:pt idx="1683">
                  <c:v>24876233.716340002</c:v>
                </c:pt>
                <c:pt idx="1684">
                  <c:v>24811798.676240001</c:v>
                </c:pt>
                <c:pt idx="1685">
                  <c:v>24800222.068695001</c:v>
                </c:pt>
                <c:pt idx="1686">
                  <c:v>24758101.890602998</c:v>
                </c:pt>
                <c:pt idx="1687">
                  <c:v>24707482.157887999</c:v>
                </c:pt>
                <c:pt idx="1688">
                  <c:v>24687429.067517001</c:v>
                </c:pt>
                <c:pt idx="1689">
                  <c:v>24736794.066966001</c:v>
                </c:pt>
                <c:pt idx="1690">
                  <c:v>24812480.777667999</c:v>
                </c:pt>
                <c:pt idx="1691">
                  <c:v>24866592.422757</c:v>
                </c:pt>
                <c:pt idx="1692">
                  <c:v>24925274.263457999</c:v>
                </c:pt>
                <c:pt idx="1693">
                  <c:v>24944406.241211001</c:v>
                </c:pt>
                <c:pt idx="1694">
                  <c:v>24919492.680318002</c:v>
                </c:pt>
                <c:pt idx="1695">
                  <c:v>24960644.647303998</c:v>
                </c:pt>
                <c:pt idx="1696">
                  <c:v>24979783.460625999</c:v>
                </c:pt>
                <c:pt idx="1697">
                  <c:v>24959222.484184999</c:v>
                </c:pt>
                <c:pt idx="1698">
                  <c:v>24903606.323791001</c:v>
                </c:pt>
                <c:pt idx="1699">
                  <c:v>24645007.452395</c:v>
                </c:pt>
                <c:pt idx="1700">
                  <c:v>24569702.134853002</c:v>
                </c:pt>
                <c:pt idx="1701">
                  <c:v>24579894.773196001</c:v>
                </c:pt>
                <c:pt idx="1702">
                  <c:v>24590081.037464</c:v>
                </c:pt>
                <c:pt idx="1703">
                  <c:v>24806669.664248999</c:v>
                </c:pt>
                <c:pt idx="1704">
                  <c:v>23877965.435915999</c:v>
                </c:pt>
                <c:pt idx="1705">
                  <c:v>23831868.057833001</c:v>
                </c:pt>
                <c:pt idx="1706">
                  <c:v>23861853.908835001</c:v>
                </c:pt>
                <c:pt idx="1707">
                  <c:v>23875839.591731001</c:v>
                </c:pt>
                <c:pt idx="1708">
                  <c:v>24866463.596370999</c:v>
                </c:pt>
                <c:pt idx="1709">
                  <c:v>24867987.220327999</c:v>
                </c:pt>
                <c:pt idx="1710">
                  <c:v>24834826.618053999</c:v>
                </c:pt>
                <c:pt idx="1711">
                  <c:v>24806122.249558002</c:v>
                </c:pt>
                <c:pt idx="1712">
                  <c:v>24803359.487548999</c:v>
                </c:pt>
                <c:pt idx="1713">
                  <c:v>24791987.553814001</c:v>
                </c:pt>
                <c:pt idx="1714">
                  <c:v>24828028.961592</c:v>
                </c:pt>
                <c:pt idx="1715">
                  <c:v>24872776.11276</c:v>
                </c:pt>
                <c:pt idx="1716">
                  <c:v>24831095.013666999</c:v>
                </c:pt>
                <c:pt idx="1717">
                  <c:v>24893116.179145001</c:v>
                </c:pt>
                <c:pt idx="1718">
                  <c:v>24894616.653623</c:v>
                </c:pt>
                <c:pt idx="1719">
                  <c:v>24831382.059544999</c:v>
                </c:pt>
                <c:pt idx="1720">
                  <c:v>24845825.872363001</c:v>
                </c:pt>
                <c:pt idx="1721">
                  <c:v>24860268.247060999</c:v>
                </c:pt>
                <c:pt idx="1722">
                  <c:v>24879033.285719</c:v>
                </c:pt>
                <c:pt idx="1723">
                  <c:v>24932385.916173998</c:v>
                </c:pt>
                <c:pt idx="1724">
                  <c:v>24977219.153482001</c:v>
                </c:pt>
                <c:pt idx="1725">
                  <c:v>24974336.516573999</c:v>
                </c:pt>
                <c:pt idx="1726">
                  <c:v>24954124.026101999</c:v>
                </c:pt>
                <c:pt idx="1727">
                  <c:v>24959919.601020999</c:v>
                </c:pt>
                <c:pt idx="1728">
                  <c:v>24965705.384911999</c:v>
                </c:pt>
                <c:pt idx="1729">
                  <c:v>24949878.018328998</c:v>
                </c:pt>
                <c:pt idx="1730">
                  <c:v>24929777.284575</c:v>
                </c:pt>
                <c:pt idx="1731">
                  <c:v>24957141.767983999</c:v>
                </c:pt>
                <c:pt idx="1732">
                  <c:v>24958617.977341</c:v>
                </c:pt>
                <c:pt idx="1733">
                  <c:v>24951450.495630998</c:v>
                </c:pt>
                <c:pt idx="1734">
                  <c:v>24991754.450564001</c:v>
                </c:pt>
                <c:pt idx="1735">
                  <c:v>24685953.410790998</c:v>
                </c:pt>
                <c:pt idx="1736">
                  <c:v>24570131.676091</c:v>
                </c:pt>
                <c:pt idx="1737">
                  <c:v>24592639.979268</c:v>
                </c:pt>
                <c:pt idx="1738">
                  <c:v>24569235.426881</c:v>
                </c:pt>
                <c:pt idx="1739">
                  <c:v>24840418.523483999</c:v>
                </c:pt>
                <c:pt idx="1740">
                  <c:v>24888829.893144</c:v>
                </c:pt>
                <c:pt idx="1741">
                  <c:v>24839177.383513998</c:v>
                </c:pt>
                <c:pt idx="1742">
                  <c:v>24806722.593341999</c:v>
                </c:pt>
                <c:pt idx="1743">
                  <c:v>24740629.348239999</c:v>
                </c:pt>
                <c:pt idx="1744">
                  <c:v>24442576.119704001</c:v>
                </c:pt>
                <c:pt idx="1745">
                  <c:v>24423738.339659002</c:v>
                </c:pt>
                <c:pt idx="1746">
                  <c:v>24462390.629576001</c:v>
                </c:pt>
                <c:pt idx="1747">
                  <c:v>24542427.718405999</c:v>
                </c:pt>
                <c:pt idx="1748">
                  <c:v>24845480.442228999</c:v>
                </c:pt>
                <c:pt idx="1749">
                  <c:v>24914931.676676001</c:v>
                </c:pt>
                <c:pt idx="1750">
                  <c:v>24912135.609480999</c:v>
                </c:pt>
                <c:pt idx="1751">
                  <c:v>24681820.185991</c:v>
                </c:pt>
                <c:pt idx="1752">
                  <c:v>23954430.142154999</c:v>
                </c:pt>
                <c:pt idx="1753">
                  <c:v>23948460.399519999</c:v>
                </c:pt>
                <c:pt idx="1754">
                  <c:v>23954271.759546999</c:v>
                </c:pt>
                <c:pt idx="1755">
                  <c:v>24153972.366424002</c:v>
                </c:pt>
                <c:pt idx="1756">
                  <c:v>24912434.777941</c:v>
                </c:pt>
                <c:pt idx="1757">
                  <c:v>24896949.019891001</c:v>
                </c:pt>
                <c:pt idx="1758">
                  <c:v>24835107.880431</c:v>
                </c:pt>
                <c:pt idx="1759">
                  <c:v>24840818.229155999</c:v>
                </c:pt>
                <c:pt idx="1760">
                  <c:v>24796104.171363998</c:v>
                </c:pt>
                <c:pt idx="1761">
                  <c:v>24709935.386535998</c:v>
                </c:pt>
                <c:pt idx="1762">
                  <c:v>24238297.070622001</c:v>
                </c:pt>
                <c:pt idx="1763">
                  <c:v>24200118.148189001</c:v>
                </c:pt>
                <c:pt idx="1764">
                  <c:v>24217844.619516999</c:v>
                </c:pt>
                <c:pt idx="1765">
                  <c:v>24295611.714223001</c:v>
                </c:pt>
                <c:pt idx="1766">
                  <c:v>24430445.525557</c:v>
                </c:pt>
                <c:pt idx="1767">
                  <c:v>23758045.802715998</c:v>
                </c:pt>
                <c:pt idx="1768">
                  <c:v>23817596.440250002</c:v>
                </c:pt>
                <c:pt idx="1769">
                  <c:v>23560651.937224001</c:v>
                </c:pt>
                <c:pt idx="1770">
                  <c:v>23914124.460129</c:v>
                </c:pt>
                <c:pt idx="1771">
                  <c:v>24581214.389162999</c:v>
                </c:pt>
                <c:pt idx="1772">
                  <c:v>24521573.310786001</c:v>
                </c:pt>
                <c:pt idx="1773">
                  <c:v>24823969.633047</c:v>
                </c:pt>
                <c:pt idx="1774">
                  <c:v>24817129.650224999</c:v>
                </c:pt>
                <c:pt idx="1775">
                  <c:v>24616249.997919999</c:v>
                </c:pt>
                <c:pt idx="1776">
                  <c:v>24638325.748077001</c:v>
                </c:pt>
                <c:pt idx="1777">
                  <c:v>24570391.475331999</c:v>
                </c:pt>
                <c:pt idx="1778">
                  <c:v>24535358.542729001</c:v>
                </c:pt>
                <c:pt idx="1779">
                  <c:v>24770646.647268999</c:v>
                </c:pt>
                <c:pt idx="1780">
                  <c:v>24755618.927468002</c:v>
                </c:pt>
                <c:pt idx="1781">
                  <c:v>24798493.098193999</c:v>
                </c:pt>
                <c:pt idx="1782">
                  <c:v>24862268.335142002</c:v>
                </c:pt>
                <c:pt idx="1783">
                  <c:v>24888716.865621999</c:v>
                </c:pt>
                <c:pt idx="1784">
                  <c:v>24973788.720851999</c:v>
                </c:pt>
                <c:pt idx="1785">
                  <c:v>24954253.331553999</c:v>
                </c:pt>
                <c:pt idx="1786">
                  <c:v>24951494.071993999</c:v>
                </c:pt>
                <c:pt idx="1787">
                  <c:v>24965470.253901001</c:v>
                </c:pt>
                <c:pt idx="1788">
                  <c:v>24895972.984471999</c:v>
                </c:pt>
                <c:pt idx="1789">
                  <c:v>24951590.566964999</c:v>
                </c:pt>
                <c:pt idx="1790">
                  <c:v>24668276.453157</c:v>
                </c:pt>
                <c:pt idx="1791">
                  <c:v>24641310.029451001</c:v>
                </c:pt>
                <c:pt idx="1792">
                  <c:v>24659134.255224999</c:v>
                </c:pt>
                <c:pt idx="1793">
                  <c:v>24632221.561516002</c:v>
                </c:pt>
                <c:pt idx="1794">
                  <c:v>24904614.216975</c:v>
                </c:pt>
                <c:pt idx="1795">
                  <c:v>24255831.101797</c:v>
                </c:pt>
                <c:pt idx="1796">
                  <c:v>24171361.060809001</c:v>
                </c:pt>
                <c:pt idx="1797">
                  <c:v>24188722.105907999</c:v>
                </c:pt>
                <c:pt idx="1798">
                  <c:v>24198274.035898</c:v>
                </c:pt>
                <c:pt idx="1799">
                  <c:v>24878698.711573999</c:v>
                </c:pt>
                <c:pt idx="1800">
                  <c:v>24958791.648389</c:v>
                </c:pt>
                <c:pt idx="1801">
                  <c:v>24943601.975788001</c:v>
                </c:pt>
                <c:pt idx="1802">
                  <c:v>24953299.111402001</c:v>
                </c:pt>
                <c:pt idx="1803">
                  <c:v>24938144.273430001</c:v>
                </c:pt>
                <c:pt idx="1804">
                  <c:v>24637116.039287001</c:v>
                </c:pt>
                <c:pt idx="1805">
                  <c:v>24598375.978422999</c:v>
                </c:pt>
                <c:pt idx="1806">
                  <c:v>24543775.250122</c:v>
                </c:pt>
                <c:pt idx="1807">
                  <c:v>24521374.523596998</c:v>
                </c:pt>
                <c:pt idx="1808">
                  <c:v>24850579.02124</c:v>
                </c:pt>
                <c:pt idx="1809">
                  <c:v>24464846.031323001</c:v>
                </c:pt>
                <c:pt idx="1810">
                  <c:v>24474395.455389</c:v>
                </c:pt>
                <c:pt idx="1811">
                  <c:v>24547662.886280999</c:v>
                </c:pt>
                <c:pt idx="1812">
                  <c:v>24593223.736228999</c:v>
                </c:pt>
                <c:pt idx="1813">
                  <c:v>24993501.413918</c:v>
                </c:pt>
                <c:pt idx="1814">
                  <c:v>25027994.377393</c:v>
                </c:pt>
                <c:pt idx="1815">
                  <c:v>24967381.457348999</c:v>
                </c:pt>
                <c:pt idx="1816">
                  <c:v>24939969.657834999</c:v>
                </c:pt>
                <c:pt idx="1817">
                  <c:v>24986647.201742999</c:v>
                </c:pt>
                <c:pt idx="1818">
                  <c:v>24959214.06318</c:v>
                </c:pt>
                <c:pt idx="1819">
                  <c:v>24964720.005911</c:v>
                </c:pt>
                <c:pt idx="1820">
                  <c:v>24916893.944334999</c:v>
                </c:pt>
                <c:pt idx="1821">
                  <c:v>24853005.595024001</c:v>
                </c:pt>
                <c:pt idx="1822">
                  <c:v>24903356.660843998</c:v>
                </c:pt>
                <c:pt idx="1823">
                  <c:v>24912934.555101</c:v>
                </c:pt>
                <c:pt idx="1824">
                  <c:v>24898010.976528</c:v>
                </c:pt>
                <c:pt idx="1825">
                  <c:v>24964819.439652</c:v>
                </c:pt>
                <c:pt idx="1826">
                  <c:v>24507811.737486001</c:v>
                </c:pt>
                <c:pt idx="1827">
                  <c:v>24497563.947223</c:v>
                </c:pt>
                <c:pt idx="1828">
                  <c:v>24546521.808885999</c:v>
                </c:pt>
                <c:pt idx="1829">
                  <c:v>24528335.793319002</c:v>
                </c:pt>
                <c:pt idx="1830">
                  <c:v>24752864.961516</c:v>
                </c:pt>
                <c:pt idx="1831">
                  <c:v>24235343.798271999</c:v>
                </c:pt>
                <c:pt idx="1832">
                  <c:v>24229339.052726999</c:v>
                </c:pt>
                <c:pt idx="1833">
                  <c:v>24227181.972968001</c:v>
                </c:pt>
                <c:pt idx="1834">
                  <c:v>24333025.663408</c:v>
                </c:pt>
                <c:pt idx="1835">
                  <c:v>24792321.411384001</c:v>
                </c:pt>
                <c:pt idx="1836">
                  <c:v>24745654.832834002</c:v>
                </c:pt>
                <c:pt idx="1837">
                  <c:v>24751125.21283</c:v>
                </c:pt>
                <c:pt idx="1838">
                  <c:v>24861068.826855</c:v>
                </c:pt>
                <c:pt idx="1839">
                  <c:v>24923147.529800002</c:v>
                </c:pt>
                <c:pt idx="1840">
                  <c:v>24948865.672704</c:v>
                </c:pt>
                <c:pt idx="1841">
                  <c:v>24929982.093745999</c:v>
                </c:pt>
                <c:pt idx="1842">
                  <c:v>24878840.586599998</c:v>
                </c:pt>
                <c:pt idx="1843">
                  <c:v>24880248.112367999</c:v>
                </c:pt>
                <c:pt idx="1844">
                  <c:v>24917966.648518</c:v>
                </c:pt>
                <c:pt idx="1845">
                  <c:v>24883052.351298999</c:v>
                </c:pt>
                <c:pt idx="1846">
                  <c:v>24892514.499956999</c:v>
                </c:pt>
                <c:pt idx="1847">
                  <c:v>24881841.563425999</c:v>
                </c:pt>
                <c:pt idx="1848">
                  <c:v>24883254.716791</c:v>
                </c:pt>
                <c:pt idx="1849">
                  <c:v>24937018.182147998</c:v>
                </c:pt>
                <c:pt idx="1850">
                  <c:v>24611934.973831002</c:v>
                </c:pt>
                <c:pt idx="1851">
                  <c:v>24621310.674171999</c:v>
                </c:pt>
                <c:pt idx="1852">
                  <c:v>24599274.889883999</c:v>
                </c:pt>
                <c:pt idx="1853">
                  <c:v>24589032.734067</c:v>
                </c:pt>
                <c:pt idx="1854">
                  <c:v>24915734.019942999</c:v>
                </c:pt>
                <c:pt idx="1855">
                  <c:v>24861020.862404</c:v>
                </c:pt>
                <c:pt idx="1856">
                  <c:v>24826506.062001001</c:v>
                </c:pt>
                <c:pt idx="1857">
                  <c:v>24689300.377819002</c:v>
                </c:pt>
                <c:pt idx="1858">
                  <c:v>24663245.811641999</c:v>
                </c:pt>
                <c:pt idx="1859">
                  <c:v>24688309.757302999</c:v>
                </c:pt>
                <c:pt idx="1860">
                  <c:v>24689786.111586001</c:v>
                </c:pt>
                <c:pt idx="1861">
                  <c:v>24833590.921234</c:v>
                </c:pt>
                <c:pt idx="1862">
                  <c:v>24120796.951131001</c:v>
                </c:pt>
                <c:pt idx="1863">
                  <c:v>24115003.94901</c:v>
                </c:pt>
                <c:pt idx="1864">
                  <c:v>24135447.301571999</c:v>
                </c:pt>
                <c:pt idx="1865">
                  <c:v>24148394.2522</c:v>
                </c:pt>
                <c:pt idx="1866">
                  <c:v>24908277.204723999</c:v>
                </c:pt>
                <c:pt idx="1867">
                  <c:v>24897704.706340998</c:v>
                </c:pt>
                <c:pt idx="1868">
                  <c:v>24887143.200569</c:v>
                </c:pt>
                <c:pt idx="1869">
                  <c:v>24829018.530816998</c:v>
                </c:pt>
                <c:pt idx="1870">
                  <c:v>24684904.454898998</c:v>
                </c:pt>
                <c:pt idx="1871">
                  <c:v>24196015.921004001</c:v>
                </c:pt>
                <c:pt idx="1872">
                  <c:v>24163950.545687001</c:v>
                </c:pt>
                <c:pt idx="1873">
                  <c:v>24195592.779879998</c:v>
                </c:pt>
                <c:pt idx="1874">
                  <c:v>24332987.875888001</c:v>
                </c:pt>
                <c:pt idx="1875">
                  <c:v>24857206.946123999</c:v>
                </c:pt>
                <c:pt idx="1876">
                  <c:v>24894222.114742</c:v>
                </c:pt>
                <c:pt idx="1877">
                  <c:v>24919396.307511002</c:v>
                </c:pt>
                <c:pt idx="1878">
                  <c:v>24924728.117403001</c:v>
                </c:pt>
                <c:pt idx="1879">
                  <c:v>24922135.238355</c:v>
                </c:pt>
                <c:pt idx="1880">
                  <c:v>24955262.382548999</c:v>
                </c:pt>
                <c:pt idx="1881">
                  <c:v>24905070.767739002</c:v>
                </c:pt>
                <c:pt idx="1882">
                  <c:v>24886683.603716999</c:v>
                </c:pt>
                <c:pt idx="1883">
                  <c:v>24935515.934760999</c:v>
                </c:pt>
                <c:pt idx="1884">
                  <c:v>24936862.352914002</c:v>
                </c:pt>
                <c:pt idx="1885">
                  <c:v>25005704.219000001</c:v>
                </c:pt>
                <c:pt idx="1886">
                  <c:v>25018967.189442001</c:v>
                </c:pt>
                <c:pt idx="1887">
                  <c:v>24107379.249625001</c:v>
                </c:pt>
                <c:pt idx="1888">
                  <c:v>24090616.240515001</c:v>
                </c:pt>
                <c:pt idx="1889">
                  <c:v>24066523.386978999</c:v>
                </c:pt>
                <c:pt idx="1890">
                  <c:v>24042505.317591999</c:v>
                </c:pt>
                <c:pt idx="1891">
                  <c:v>23869405.597018</c:v>
                </c:pt>
                <c:pt idx="1892">
                  <c:v>23885638.994371001</c:v>
                </c:pt>
                <c:pt idx="1893">
                  <c:v>23887410.721276</c:v>
                </c:pt>
                <c:pt idx="1894">
                  <c:v>23907273.506480001</c:v>
                </c:pt>
                <c:pt idx="1895">
                  <c:v>24951675.385839999</c:v>
                </c:pt>
                <c:pt idx="1896">
                  <c:v>24890121.142425001</c:v>
                </c:pt>
                <c:pt idx="1897">
                  <c:v>24879728.741969999</c:v>
                </c:pt>
                <c:pt idx="1898">
                  <c:v>24849822.233431999</c:v>
                </c:pt>
                <c:pt idx="1899">
                  <c:v>24874635.244059999</c:v>
                </c:pt>
                <c:pt idx="1900">
                  <c:v>24899489.932638001</c:v>
                </c:pt>
                <c:pt idx="1901">
                  <c:v>24877382.379055999</c:v>
                </c:pt>
                <c:pt idx="1902">
                  <c:v>24812532.316954002</c:v>
                </c:pt>
                <c:pt idx="1903">
                  <c:v>24732658.546349</c:v>
                </c:pt>
                <c:pt idx="1904">
                  <c:v>24737936.384213999</c:v>
                </c:pt>
                <c:pt idx="1905">
                  <c:v>24789582.639203001</c:v>
                </c:pt>
                <c:pt idx="1906">
                  <c:v>24888105.376394998</c:v>
                </c:pt>
                <c:pt idx="1907">
                  <c:v>24266181.509307001</c:v>
                </c:pt>
                <c:pt idx="1908">
                  <c:v>24278898.888310999</c:v>
                </c:pt>
                <c:pt idx="1909">
                  <c:v>24254585.069481999</c:v>
                </c:pt>
                <c:pt idx="1910">
                  <c:v>24285796.679412</c:v>
                </c:pt>
                <c:pt idx="1911">
                  <c:v>24929944.377654001</c:v>
                </c:pt>
                <c:pt idx="1912">
                  <c:v>24927391.150869999</c:v>
                </c:pt>
                <c:pt idx="1913">
                  <c:v>24944332.282602999</c:v>
                </c:pt>
                <c:pt idx="1914">
                  <c:v>24937867.706514001</c:v>
                </c:pt>
                <c:pt idx="1915">
                  <c:v>24974321.441817999</c:v>
                </c:pt>
                <c:pt idx="1916">
                  <c:v>24963918.278241999</c:v>
                </c:pt>
                <c:pt idx="1917">
                  <c:v>24930174.703173999</c:v>
                </c:pt>
                <c:pt idx="1918">
                  <c:v>24915957.358638</c:v>
                </c:pt>
                <c:pt idx="1919">
                  <c:v>24905658.300804999</c:v>
                </c:pt>
                <c:pt idx="1920">
                  <c:v>24887622.016752001</c:v>
                </c:pt>
                <c:pt idx="1921">
                  <c:v>24912202.964451</c:v>
                </c:pt>
                <c:pt idx="1922">
                  <c:v>24909664.234315</c:v>
                </c:pt>
                <c:pt idx="1923">
                  <c:v>24918747.777332999</c:v>
                </c:pt>
                <c:pt idx="1924">
                  <c:v>24947224.431972999</c:v>
                </c:pt>
                <c:pt idx="1925">
                  <c:v>24909812.245492999</c:v>
                </c:pt>
                <c:pt idx="1926">
                  <c:v>24872548.207286</c:v>
                </c:pt>
                <c:pt idx="1927">
                  <c:v>24870034.388533</c:v>
                </c:pt>
                <c:pt idx="1928">
                  <c:v>24902225.184312999</c:v>
                </c:pt>
                <c:pt idx="1929">
                  <c:v>24919003.549892001</c:v>
                </c:pt>
                <c:pt idx="1930">
                  <c:v>24931919.067425001</c:v>
                </c:pt>
                <c:pt idx="1931">
                  <c:v>23790538.782398</c:v>
                </c:pt>
                <c:pt idx="1932">
                  <c:v>23708214.027350001</c:v>
                </c:pt>
                <c:pt idx="1933">
                  <c:v>23699544.797093</c:v>
                </c:pt>
                <c:pt idx="1934">
                  <c:v>23694378.487876002</c:v>
                </c:pt>
                <c:pt idx="1935">
                  <c:v>24328982.766380001</c:v>
                </c:pt>
                <c:pt idx="1936">
                  <c:v>24363624.886557002</c:v>
                </c:pt>
                <c:pt idx="1937">
                  <c:v>24387250.501556002</c:v>
                </c:pt>
                <c:pt idx="1938">
                  <c:v>23746877.983982999</c:v>
                </c:pt>
                <c:pt idx="1939">
                  <c:v>24200366.956941001</c:v>
                </c:pt>
                <c:pt idx="1940">
                  <c:v>23975852.905127</c:v>
                </c:pt>
                <c:pt idx="1941">
                  <c:v>23927894.713121001</c:v>
                </c:pt>
                <c:pt idx="1942">
                  <c:v>24550351.836123999</c:v>
                </c:pt>
                <c:pt idx="1943">
                  <c:v>24484987.338124</c:v>
                </c:pt>
                <c:pt idx="1944">
                  <c:v>24669189.218162999</c:v>
                </c:pt>
                <c:pt idx="1945">
                  <c:v>24708219.429924</c:v>
                </c:pt>
                <c:pt idx="1946">
                  <c:v>24754882.143608999</c:v>
                </c:pt>
                <c:pt idx="1947">
                  <c:v>24805468.812148999</c:v>
                </c:pt>
                <c:pt idx="1948">
                  <c:v>24863820.802409999</c:v>
                </c:pt>
                <c:pt idx="1949">
                  <c:v>24846140.054618999</c:v>
                </c:pt>
                <c:pt idx="1950">
                  <c:v>24820924.033868998</c:v>
                </c:pt>
                <c:pt idx="1951">
                  <c:v>24860239.834672</c:v>
                </c:pt>
                <c:pt idx="1952">
                  <c:v>24857778.360509001</c:v>
                </c:pt>
                <c:pt idx="1953">
                  <c:v>24916202.206374001</c:v>
                </c:pt>
                <c:pt idx="1954">
                  <c:v>24928957.574078001</c:v>
                </c:pt>
                <c:pt idx="1955">
                  <c:v>24823901.402054001</c:v>
                </c:pt>
                <c:pt idx="1956">
                  <c:v>24832816.490818001</c:v>
                </c:pt>
                <c:pt idx="1957">
                  <c:v>24728722.002462</c:v>
                </c:pt>
                <c:pt idx="1958">
                  <c:v>24756366.002161</c:v>
                </c:pt>
                <c:pt idx="1959">
                  <c:v>24844401.000349998</c:v>
                </c:pt>
                <c:pt idx="1960">
                  <c:v>24796702.463659</c:v>
                </c:pt>
                <c:pt idx="1961">
                  <c:v>24828200.500645999</c:v>
                </c:pt>
                <c:pt idx="1962">
                  <c:v>24833319.317653999</c:v>
                </c:pt>
                <c:pt idx="1963">
                  <c:v>24830885.604224</c:v>
                </c:pt>
                <c:pt idx="1964">
                  <c:v>24911600.601794999</c:v>
                </c:pt>
                <c:pt idx="1965">
                  <c:v>24966086.779220998</c:v>
                </c:pt>
                <c:pt idx="1966">
                  <c:v>24963569.188018002</c:v>
                </c:pt>
                <c:pt idx="1967">
                  <c:v>24942066.439679999</c:v>
                </c:pt>
                <c:pt idx="1968">
                  <c:v>24916834.998794001</c:v>
                </c:pt>
                <c:pt idx="1969">
                  <c:v>24880358.204374999</c:v>
                </c:pt>
                <c:pt idx="1970">
                  <c:v>24862837.907421999</c:v>
                </c:pt>
                <c:pt idx="1971">
                  <c:v>24894307.183474001</c:v>
                </c:pt>
                <c:pt idx="1972">
                  <c:v>24790460.268837001</c:v>
                </c:pt>
                <c:pt idx="1973">
                  <c:v>24776863.809126999</c:v>
                </c:pt>
                <c:pt idx="1974">
                  <c:v>24755837.712466002</c:v>
                </c:pt>
                <c:pt idx="1975">
                  <c:v>24760923.566652</c:v>
                </c:pt>
                <c:pt idx="1976">
                  <c:v>24754836.914733998</c:v>
                </c:pt>
                <c:pt idx="1977">
                  <c:v>24634050.403085999</c:v>
                </c:pt>
                <c:pt idx="1978">
                  <c:v>24672343.051842</c:v>
                </c:pt>
                <c:pt idx="1979">
                  <c:v>24677432.661159001</c:v>
                </c:pt>
                <c:pt idx="1980">
                  <c:v>24812429.312771998</c:v>
                </c:pt>
                <c:pt idx="1981">
                  <c:v>24944997.602460001</c:v>
                </c:pt>
                <c:pt idx="1982">
                  <c:v>24874897.588716</c:v>
                </c:pt>
                <c:pt idx="1983">
                  <c:v>24872466.833951</c:v>
                </c:pt>
                <c:pt idx="1984">
                  <c:v>24825222.425985001</c:v>
                </c:pt>
                <c:pt idx="1985">
                  <c:v>24863865.015542001</c:v>
                </c:pt>
                <c:pt idx="1986">
                  <c:v>24936358.295239002</c:v>
                </c:pt>
                <c:pt idx="1987">
                  <c:v>24907634.918403</c:v>
                </c:pt>
                <c:pt idx="1988">
                  <c:v>24923921.859843999</c:v>
                </c:pt>
                <c:pt idx="1989">
                  <c:v>24947713.90639</c:v>
                </c:pt>
                <c:pt idx="1990">
                  <c:v>24933988.830775999</c:v>
                </c:pt>
                <c:pt idx="1991">
                  <c:v>24976555.156236999</c:v>
                </c:pt>
                <c:pt idx="1992">
                  <c:v>24951536.150341999</c:v>
                </c:pt>
                <c:pt idx="1993">
                  <c:v>24561652.755463</c:v>
                </c:pt>
                <c:pt idx="1994">
                  <c:v>24343572.039515</c:v>
                </c:pt>
                <c:pt idx="1995">
                  <c:v>23914354.246506002</c:v>
                </c:pt>
                <c:pt idx="1996">
                  <c:v>23929778.998659998</c:v>
                </c:pt>
                <c:pt idx="1997">
                  <c:v>24259365.341960002</c:v>
                </c:pt>
                <c:pt idx="1998">
                  <c:v>24460499.085264999</c:v>
                </c:pt>
                <c:pt idx="1999">
                  <c:v>24870999.265241999</c:v>
                </c:pt>
                <c:pt idx="2000">
                  <c:v>24872303.10861</c:v>
                </c:pt>
                <c:pt idx="2001">
                  <c:v>24884749.163221002</c:v>
                </c:pt>
                <c:pt idx="2002">
                  <c:v>24923217.318952002</c:v>
                </c:pt>
                <c:pt idx="2003">
                  <c:v>24924493.592277002</c:v>
                </c:pt>
                <c:pt idx="2004">
                  <c:v>24910903.741234999</c:v>
                </c:pt>
                <c:pt idx="2005">
                  <c:v>24908466.045972001</c:v>
                </c:pt>
                <c:pt idx="2006">
                  <c:v>24928325.472171001</c:v>
                </c:pt>
                <c:pt idx="2007">
                  <c:v>24918455.688455001</c:v>
                </c:pt>
                <c:pt idx="2008">
                  <c:v>24901191.378155999</c:v>
                </c:pt>
                <c:pt idx="2009">
                  <c:v>24847037.973347999</c:v>
                </c:pt>
                <c:pt idx="2010">
                  <c:v>24749206.806391001</c:v>
                </c:pt>
                <c:pt idx="2011">
                  <c:v>24746896.227293</c:v>
                </c:pt>
                <c:pt idx="2012">
                  <c:v>24477271.563795</c:v>
                </c:pt>
                <c:pt idx="2013">
                  <c:v>24532419.159281</c:v>
                </c:pt>
                <c:pt idx="2014">
                  <c:v>24609390.083027001</c:v>
                </c:pt>
                <c:pt idx="2015">
                  <c:v>24683138.327149</c:v>
                </c:pt>
                <c:pt idx="2016">
                  <c:v>25026471.452243999</c:v>
                </c:pt>
                <c:pt idx="2017">
                  <c:v>25031422.688273001</c:v>
                </c:pt>
                <c:pt idx="2018">
                  <c:v>25028924.655694</c:v>
                </c:pt>
                <c:pt idx="2019">
                  <c:v>24981835.891486999</c:v>
                </c:pt>
                <c:pt idx="2020">
                  <c:v>24931283.458523002</c:v>
                </c:pt>
                <c:pt idx="2021">
                  <c:v>24928849.781638</c:v>
                </c:pt>
                <c:pt idx="2022">
                  <c:v>24830915.221361</c:v>
                </c:pt>
                <c:pt idx="2023">
                  <c:v>24799337.442120999</c:v>
                </c:pt>
                <c:pt idx="2024">
                  <c:v>24742440.243216999</c:v>
                </c:pt>
                <c:pt idx="2025">
                  <c:v>24725650.289487001</c:v>
                </c:pt>
                <c:pt idx="2026">
                  <c:v>24817864.315223001</c:v>
                </c:pt>
                <c:pt idx="2027">
                  <c:v>24848379.527701002</c:v>
                </c:pt>
                <c:pt idx="2028">
                  <c:v>24889933.229685999</c:v>
                </c:pt>
                <c:pt idx="2029">
                  <c:v>24920566.155960001</c:v>
                </c:pt>
                <c:pt idx="2030">
                  <c:v>24940204.937227</c:v>
                </c:pt>
                <c:pt idx="2031">
                  <c:v>24934111.824347999</c:v>
                </c:pt>
                <c:pt idx="2032">
                  <c:v>24975821.880305</c:v>
                </c:pt>
                <c:pt idx="2033">
                  <c:v>24918277.121148001</c:v>
                </c:pt>
                <c:pt idx="2034">
                  <c:v>24857410.852086</c:v>
                </c:pt>
                <c:pt idx="2035">
                  <c:v>24898848.275938001</c:v>
                </c:pt>
                <c:pt idx="2036">
                  <c:v>24914735.558472</c:v>
                </c:pt>
                <c:pt idx="2037">
                  <c:v>24945291.803337</c:v>
                </c:pt>
                <c:pt idx="2038">
                  <c:v>24968544.289763</c:v>
                </c:pt>
                <c:pt idx="2039">
                  <c:v>24969780.320305999</c:v>
                </c:pt>
                <c:pt idx="2040">
                  <c:v>24971028.710416</c:v>
                </c:pt>
                <c:pt idx="2041">
                  <c:v>24964930.449733999</c:v>
                </c:pt>
                <c:pt idx="2042">
                  <c:v>24936898.168357</c:v>
                </c:pt>
                <c:pt idx="2043">
                  <c:v>24731658.479111999</c:v>
                </c:pt>
                <c:pt idx="2044">
                  <c:v>24689963.394593</c:v>
                </c:pt>
                <c:pt idx="2045">
                  <c:v>24741499.123365</c:v>
                </c:pt>
                <c:pt idx="2046">
                  <c:v>24851006.917617001</c:v>
                </c:pt>
                <c:pt idx="2047">
                  <c:v>24866761.776664998</c:v>
                </c:pt>
                <c:pt idx="2048">
                  <c:v>24799376.915654998</c:v>
                </c:pt>
                <c:pt idx="2049">
                  <c:v>24840357.363637</c:v>
                </c:pt>
                <c:pt idx="2050">
                  <c:v>24730163.754700001</c:v>
                </c:pt>
                <c:pt idx="2051">
                  <c:v>24799684.808219001</c:v>
                </c:pt>
                <c:pt idx="2052">
                  <c:v>24855058.188453</c:v>
                </c:pt>
                <c:pt idx="2053">
                  <c:v>24737738.998128999</c:v>
                </c:pt>
                <c:pt idx="2054">
                  <c:v>24272482.558318999</c:v>
                </c:pt>
                <c:pt idx="2055">
                  <c:v>24318776.054816999</c:v>
                </c:pt>
                <c:pt idx="2056">
                  <c:v>24358275.544034999</c:v>
                </c:pt>
                <c:pt idx="2057">
                  <c:v>24335516.186939999</c:v>
                </c:pt>
                <c:pt idx="2058">
                  <c:v>24862672.994913999</c:v>
                </c:pt>
                <c:pt idx="2059">
                  <c:v>24889186.909065999</c:v>
                </c:pt>
                <c:pt idx="2060">
                  <c:v>24922975.905919001</c:v>
                </c:pt>
                <c:pt idx="2061">
                  <c:v>24964081.277718998</c:v>
                </c:pt>
                <c:pt idx="2062">
                  <c:v>24874952.095812</c:v>
                </c:pt>
                <c:pt idx="2063">
                  <c:v>24887022.808527999</c:v>
                </c:pt>
                <c:pt idx="2064">
                  <c:v>24798562.144763999</c:v>
                </c:pt>
                <c:pt idx="2065">
                  <c:v>24796267.144726999</c:v>
                </c:pt>
                <c:pt idx="2066">
                  <c:v>24836908.309347998</c:v>
                </c:pt>
                <c:pt idx="2067">
                  <c:v>24805997.180445001</c:v>
                </c:pt>
                <c:pt idx="2068">
                  <c:v>24803717.199243002</c:v>
                </c:pt>
                <c:pt idx="2069">
                  <c:v>24787161.070016</c:v>
                </c:pt>
                <c:pt idx="2070">
                  <c:v>24820551.013355002</c:v>
                </c:pt>
                <c:pt idx="2071">
                  <c:v>24861147.311097</c:v>
                </c:pt>
                <c:pt idx="2072">
                  <c:v>24887485.025469001</c:v>
                </c:pt>
                <c:pt idx="2073">
                  <c:v>24928245.614287999</c:v>
                </c:pt>
                <c:pt idx="2074">
                  <c:v>24940268.417895</c:v>
                </c:pt>
                <c:pt idx="2075">
                  <c:v>24981129.916611001</c:v>
                </c:pt>
                <c:pt idx="2076">
                  <c:v>25036565.928659</c:v>
                </c:pt>
                <c:pt idx="2077">
                  <c:v>24969125.802173998</c:v>
                </c:pt>
                <c:pt idx="2078">
                  <c:v>24959548.235539999</c:v>
                </c:pt>
                <c:pt idx="2079">
                  <c:v>24935618.368313</c:v>
                </c:pt>
                <c:pt idx="2080">
                  <c:v>24558801.137564</c:v>
                </c:pt>
                <c:pt idx="2081">
                  <c:v>24668482.153152999</c:v>
                </c:pt>
                <c:pt idx="2082">
                  <c:v>24652282.048250999</c:v>
                </c:pt>
                <c:pt idx="2083">
                  <c:v>24601196.069288999</c:v>
                </c:pt>
                <c:pt idx="2084">
                  <c:v>24974033.715808</c:v>
                </c:pt>
                <c:pt idx="2085">
                  <c:v>24950138.016743999</c:v>
                </c:pt>
                <c:pt idx="2086">
                  <c:v>24883498.466240998</c:v>
                </c:pt>
                <c:pt idx="2087">
                  <c:v>24881197.349502999</c:v>
                </c:pt>
                <c:pt idx="2088">
                  <c:v>24765578.616432</c:v>
                </c:pt>
                <c:pt idx="2089">
                  <c:v>24791549.236134999</c:v>
                </c:pt>
                <c:pt idx="2090">
                  <c:v>24881371.809790999</c:v>
                </c:pt>
                <c:pt idx="2091">
                  <c:v>24871941.024833001</c:v>
                </c:pt>
                <c:pt idx="2092">
                  <c:v>24998011.630431999</c:v>
                </c:pt>
                <c:pt idx="2093">
                  <c:v>24258615.900040001</c:v>
                </c:pt>
                <c:pt idx="2094">
                  <c:v>24297238.914680999</c:v>
                </c:pt>
                <c:pt idx="2095">
                  <c:v>24329176.6635</c:v>
                </c:pt>
                <c:pt idx="2096">
                  <c:v>24138946.725621</c:v>
                </c:pt>
                <c:pt idx="2097">
                  <c:v>23189063.520119999</c:v>
                </c:pt>
                <c:pt idx="2098">
                  <c:v>23126465.300778002</c:v>
                </c:pt>
                <c:pt idx="2099">
                  <c:v>23119137.552855</c:v>
                </c:pt>
                <c:pt idx="2100">
                  <c:v>23290228.812968001</c:v>
                </c:pt>
                <c:pt idx="2101">
                  <c:v>24948139.692862999</c:v>
                </c:pt>
                <c:pt idx="2102">
                  <c:v>25009911.158893999</c:v>
                </c:pt>
                <c:pt idx="2103">
                  <c:v>25036107.710264001</c:v>
                </c:pt>
                <c:pt idx="2104">
                  <c:v>24998006.337707002</c:v>
                </c:pt>
                <c:pt idx="2105">
                  <c:v>24995642.089954</c:v>
                </c:pt>
                <c:pt idx="2106">
                  <c:v>25007504.62627</c:v>
                </c:pt>
                <c:pt idx="2107">
                  <c:v>24955376.423250001</c:v>
                </c:pt>
                <c:pt idx="2108">
                  <c:v>25017011.092836998</c:v>
                </c:pt>
                <c:pt idx="2109">
                  <c:v>24979069.221845001</c:v>
                </c:pt>
                <c:pt idx="2110">
                  <c:v>21574986.267675001</c:v>
                </c:pt>
                <c:pt idx="2111">
                  <c:v>21627667.743616998</c:v>
                </c:pt>
                <c:pt idx="2112">
                  <c:v>21606033.779561002</c:v>
                </c:pt>
                <c:pt idx="2113">
                  <c:v>21605658.068875998</c:v>
                </c:pt>
                <c:pt idx="2114">
                  <c:v>24967313.369686998</c:v>
                </c:pt>
                <c:pt idx="2115">
                  <c:v>24915560.400077999</c:v>
                </c:pt>
                <c:pt idx="2116">
                  <c:v>24787179.339880999</c:v>
                </c:pt>
                <c:pt idx="2117">
                  <c:v>24791930.473730002</c:v>
                </c:pt>
                <c:pt idx="2118">
                  <c:v>24789715.793281998</c:v>
                </c:pt>
                <c:pt idx="2119">
                  <c:v>24752748.197523002</c:v>
                </c:pt>
                <c:pt idx="2120">
                  <c:v>24806163.236349002</c:v>
                </c:pt>
                <c:pt idx="2121">
                  <c:v>24720664.648111999</c:v>
                </c:pt>
                <c:pt idx="2122">
                  <c:v>24670212.046634</c:v>
                </c:pt>
                <c:pt idx="2123">
                  <c:v>24709425.075576</c:v>
                </c:pt>
                <c:pt idx="2124">
                  <c:v>24721054.787351001</c:v>
                </c:pt>
                <c:pt idx="2125">
                  <c:v>24795035.485488001</c:v>
                </c:pt>
                <c:pt idx="2126">
                  <c:v>24765095.035994001</c:v>
                </c:pt>
                <c:pt idx="2127">
                  <c:v>23055770.901730999</c:v>
                </c:pt>
                <c:pt idx="2128">
                  <c:v>23042634.330977999</c:v>
                </c:pt>
                <c:pt idx="2129">
                  <c:v>23059447.320177998</c:v>
                </c:pt>
                <c:pt idx="2130">
                  <c:v>23064286.946237002</c:v>
                </c:pt>
                <c:pt idx="2131">
                  <c:v>24774847.672471002</c:v>
                </c:pt>
                <c:pt idx="2132">
                  <c:v>24841932.137433998</c:v>
                </c:pt>
                <c:pt idx="2133">
                  <c:v>24895355.472061999</c:v>
                </c:pt>
                <c:pt idx="2134">
                  <c:v>24962967.309322</c:v>
                </c:pt>
                <c:pt idx="2135">
                  <c:v>24953648.160246</c:v>
                </c:pt>
                <c:pt idx="2136">
                  <c:v>24951330.887168001</c:v>
                </c:pt>
                <c:pt idx="2137">
                  <c:v>24984032.198794</c:v>
                </c:pt>
                <c:pt idx="2138">
                  <c:v>24981704.231764998</c:v>
                </c:pt>
                <c:pt idx="2139">
                  <c:v>25035510.864872999</c:v>
                </c:pt>
                <c:pt idx="2140">
                  <c:v>20635983.261016</c:v>
                </c:pt>
                <c:pt idx="2141">
                  <c:v>20545770.910719998</c:v>
                </c:pt>
                <c:pt idx="2142">
                  <c:v>20527001.535978999</c:v>
                </c:pt>
                <c:pt idx="2143">
                  <c:v>20489464.724541999</c:v>
                </c:pt>
                <c:pt idx="2144">
                  <c:v>24773921.786695</c:v>
                </c:pt>
                <c:pt idx="2145">
                  <c:v>24847493.153212</c:v>
                </c:pt>
                <c:pt idx="2146">
                  <c:v>24831458.500360999</c:v>
                </c:pt>
                <c:pt idx="2147">
                  <c:v>24849935.096182998</c:v>
                </c:pt>
                <c:pt idx="2148">
                  <c:v>24861509.355659001</c:v>
                </c:pt>
                <c:pt idx="2149">
                  <c:v>24845472.491287</c:v>
                </c:pt>
                <c:pt idx="2150">
                  <c:v>24850150.127269998</c:v>
                </c:pt>
                <c:pt idx="2151">
                  <c:v>24847913.671670999</c:v>
                </c:pt>
                <c:pt idx="2152">
                  <c:v>24880156.724638999</c:v>
                </c:pt>
                <c:pt idx="2153">
                  <c:v>24905548.627707999</c:v>
                </c:pt>
                <c:pt idx="2154">
                  <c:v>24951746.056929</c:v>
                </c:pt>
                <c:pt idx="2155">
                  <c:v>24949464.310109999</c:v>
                </c:pt>
                <c:pt idx="2156">
                  <c:v>24898785.743037999</c:v>
                </c:pt>
                <c:pt idx="2157">
                  <c:v>24569844.333121002</c:v>
                </c:pt>
                <c:pt idx="2158">
                  <c:v>24547676.63862</c:v>
                </c:pt>
                <c:pt idx="2159">
                  <c:v>24559042.896674</c:v>
                </c:pt>
                <c:pt idx="2160">
                  <c:v>24597269.812371999</c:v>
                </c:pt>
                <c:pt idx="2161">
                  <c:v>24915065.107988</c:v>
                </c:pt>
                <c:pt idx="2162">
                  <c:v>24919705.987119999</c:v>
                </c:pt>
                <c:pt idx="2163">
                  <c:v>24903680.439288002</c:v>
                </c:pt>
                <c:pt idx="2164">
                  <c:v>24839689.875783</c:v>
                </c:pt>
                <c:pt idx="2165">
                  <c:v>24276040.263645999</c:v>
                </c:pt>
                <c:pt idx="2166">
                  <c:v>24261130.953117002</c:v>
                </c:pt>
                <c:pt idx="2167">
                  <c:v>24246260.190590002</c:v>
                </c:pt>
                <c:pt idx="2168">
                  <c:v>19723746.728751</c:v>
                </c:pt>
                <c:pt idx="2169">
                  <c:v>20065812.163424</c:v>
                </c:pt>
                <c:pt idx="2170">
                  <c:v>20088451.395537999</c:v>
                </c:pt>
                <c:pt idx="2171">
                  <c:v>20106641.700718999</c:v>
                </c:pt>
                <c:pt idx="2172">
                  <c:v>24904087.159719002</c:v>
                </c:pt>
                <c:pt idx="2173">
                  <c:v>25005003.302087002</c:v>
                </c:pt>
                <c:pt idx="2174">
                  <c:v>25016501.224819001</c:v>
                </c:pt>
                <c:pt idx="2175">
                  <c:v>25041849.247653</c:v>
                </c:pt>
                <c:pt idx="2176">
                  <c:v>24671602.377943002</c:v>
                </c:pt>
                <c:pt idx="2177">
                  <c:v>24629326.93265</c:v>
                </c:pt>
                <c:pt idx="2178">
                  <c:v>24620591.930576999</c:v>
                </c:pt>
                <c:pt idx="2179">
                  <c:v>24605187.798898</c:v>
                </c:pt>
                <c:pt idx="2180">
                  <c:v>24982058.756335001</c:v>
                </c:pt>
                <c:pt idx="2181">
                  <c:v>24993509.250968002</c:v>
                </c:pt>
                <c:pt idx="2182">
                  <c:v>24963762.501674</c:v>
                </c:pt>
                <c:pt idx="2183">
                  <c:v>25002659.467489</c:v>
                </c:pt>
                <c:pt idx="2184">
                  <c:v>24925055.926165</c:v>
                </c:pt>
                <c:pt idx="2185">
                  <c:v>24916003.988384999</c:v>
                </c:pt>
                <c:pt idx="2186">
                  <c:v>24866168.597082</c:v>
                </c:pt>
                <c:pt idx="2187">
                  <c:v>24830097.193197999</c:v>
                </c:pt>
                <c:pt idx="2188">
                  <c:v>24800890.111653998</c:v>
                </c:pt>
                <c:pt idx="2189">
                  <c:v>24791989.657175999</c:v>
                </c:pt>
                <c:pt idx="2190">
                  <c:v>24918456.342819002</c:v>
                </c:pt>
                <c:pt idx="2191">
                  <c:v>24868719.042360999</c:v>
                </c:pt>
                <c:pt idx="2192">
                  <c:v>24920808.220010001</c:v>
                </c:pt>
                <c:pt idx="2193">
                  <c:v>24911794.299872</c:v>
                </c:pt>
                <c:pt idx="2194">
                  <c:v>24868917.906002</c:v>
                </c:pt>
                <c:pt idx="2195">
                  <c:v>24163757.841938</c:v>
                </c:pt>
                <c:pt idx="2196">
                  <c:v>24155616.022328001</c:v>
                </c:pt>
                <c:pt idx="2197">
                  <c:v>24141114.738003999</c:v>
                </c:pt>
                <c:pt idx="2198">
                  <c:v>24056943.727065001</c:v>
                </c:pt>
                <c:pt idx="2199">
                  <c:v>24777295.046813</c:v>
                </c:pt>
                <c:pt idx="2200">
                  <c:v>24801983.220692001</c:v>
                </c:pt>
                <c:pt idx="2201">
                  <c:v>24726287.523967002</c:v>
                </c:pt>
                <c:pt idx="2202">
                  <c:v>24737510.522991002</c:v>
                </c:pt>
                <c:pt idx="2203">
                  <c:v>24768774.551219001</c:v>
                </c:pt>
                <c:pt idx="2204">
                  <c:v>24813491.261822999</c:v>
                </c:pt>
                <c:pt idx="2205">
                  <c:v>24865067.820627999</c:v>
                </c:pt>
                <c:pt idx="2206">
                  <c:v>24896560.771489002</c:v>
                </c:pt>
                <c:pt idx="2207">
                  <c:v>24914594.981029</c:v>
                </c:pt>
                <c:pt idx="2208">
                  <c:v>24885441.313547</c:v>
                </c:pt>
                <c:pt idx="2209">
                  <c:v>24950697.241530001</c:v>
                </c:pt>
                <c:pt idx="2210">
                  <c:v>24934968.248872001</c:v>
                </c:pt>
                <c:pt idx="2211">
                  <c:v>24953005.736821</c:v>
                </c:pt>
                <c:pt idx="2212">
                  <c:v>25004917.332295999</c:v>
                </c:pt>
                <c:pt idx="2213">
                  <c:v>24989094.230813999</c:v>
                </c:pt>
                <c:pt idx="2214">
                  <c:v>25068304.903414998</c:v>
                </c:pt>
                <c:pt idx="2215">
                  <c:v>25018453.792236999</c:v>
                </c:pt>
                <c:pt idx="2216">
                  <c:v>24962088.265223</c:v>
                </c:pt>
                <c:pt idx="2217">
                  <c:v>23535401.617775001</c:v>
                </c:pt>
                <c:pt idx="2218">
                  <c:v>23552020.104973</c:v>
                </c:pt>
                <c:pt idx="2219">
                  <c:v>23556627.372074999</c:v>
                </c:pt>
                <c:pt idx="2220">
                  <c:v>23525292.65676</c:v>
                </c:pt>
                <c:pt idx="2221">
                  <c:v>24944239.908914998</c:v>
                </c:pt>
                <c:pt idx="2222">
                  <c:v>24955475.478404</c:v>
                </c:pt>
                <c:pt idx="2223">
                  <c:v>24879535.148660999</c:v>
                </c:pt>
                <c:pt idx="2224">
                  <c:v>24744501.891842</c:v>
                </c:pt>
                <c:pt idx="2225">
                  <c:v>24755643.441119</c:v>
                </c:pt>
                <c:pt idx="2226">
                  <c:v>24681097.162361</c:v>
                </c:pt>
                <c:pt idx="2227">
                  <c:v>24758058.075311001</c:v>
                </c:pt>
                <c:pt idx="2228">
                  <c:v>24908738.763677001</c:v>
                </c:pt>
                <c:pt idx="2229">
                  <c:v>24919900.798</c:v>
                </c:pt>
                <c:pt idx="2230">
                  <c:v>24877671.025175001</c:v>
                </c:pt>
                <c:pt idx="2231">
                  <c:v>24908827.661727998</c:v>
                </c:pt>
                <c:pt idx="2232">
                  <c:v>24899969.504230998</c:v>
                </c:pt>
                <c:pt idx="2233">
                  <c:v>24917803.608874999</c:v>
                </c:pt>
                <c:pt idx="2234">
                  <c:v>24989210.119927999</c:v>
                </c:pt>
                <c:pt idx="2235">
                  <c:v>24880178.839839</c:v>
                </c:pt>
                <c:pt idx="2236">
                  <c:v>24811770.100086</c:v>
                </c:pt>
                <c:pt idx="2237">
                  <c:v>24691352.573971</c:v>
                </c:pt>
                <c:pt idx="2238">
                  <c:v>24702381.556827001</c:v>
                </c:pt>
                <c:pt idx="2239">
                  <c:v>24680724.678105999</c:v>
                </c:pt>
                <c:pt idx="2240">
                  <c:v>24704825.858329002</c:v>
                </c:pt>
                <c:pt idx="2241">
                  <c:v>24801205.22569</c:v>
                </c:pt>
                <c:pt idx="2242">
                  <c:v>24785941.007426001</c:v>
                </c:pt>
                <c:pt idx="2243">
                  <c:v>24862962.180629998</c:v>
                </c:pt>
                <c:pt idx="2244">
                  <c:v>23888989.526402999</c:v>
                </c:pt>
                <c:pt idx="2245">
                  <c:v>23863047.493778002</c:v>
                </c:pt>
                <c:pt idx="2246">
                  <c:v>23891959.834275</c:v>
                </c:pt>
                <c:pt idx="2247">
                  <c:v>23866049.328692</c:v>
                </c:pt>
                <c:pt idx="2248">
                  <c:v>24373716.910294</c:v>
                </c:pt>
                <c:pt idx="2249">
                  <c:v>24416320.741648</c:v>
                </c:pt>
                <c:pt idx="2250">
                  <c:v>24200182.880244002</c:v>
                </c:pt>
                <c:pt idx="2251">
                  <c:v>24235956.883382</c:v>
                </c:pt>
                <c:pt idx="2252">
                  <c:v>24765057.462850999</c:v>
                </c:pt>
                <c:pt idx="2253">
                  <c:v>24756459.293173</c:v>
                </c:pt>
                <c:pt idx="2254">
                  <c:v>24958328.228723999</c:v>
                </c:pt>
                <c:pt idx="2255">
                  <c:v>24982688.271090001</c:v>
                </c:pt>
                <c:pt idx="2256">
                  <c:v>24960594.125868998</c:v>
                </c:pt>
                <c:pt idx="2257">
                  <c:v>24918716.625812002</c:v>
                </c:pt>
                <c:pt idx="2258">
                  <c:v>24616656.087391999</c:v>
                </c:pt>
                <c:pt idx="2259">
                  <c:v>24601801.492235001</c:v>
                </c:pt>
                <c:pt idx="2260">
                  <c:v>24619122.565756999</c:v>
                </c:pt>
                <c:pt idx="2261">
                  <c:v>24604289.891247999</c:v>
                </c:pt>
                <c:pt idx="2262">
                  <c:v>24907904.619330999</c:v>
                </c:pt>
                <c:pt idx="2263">
                  <c:v>24905747.757932</c:v>
                </c:pt>
                <c:pt idx="2264">
                  <c:v>24936500.03974</c:v>
                </c:pt>
                <c:pt idx="2265">
                  <c:v>25007006.378033999</c:v>
                </c:pt>
                <c:pt idx="2266">
                  <c:v>23729098.392276999</c:v>
                </c:pt>
                <c:pt idx="2267">
                  <c:v>23674123.754576001</c:v>
                </c:pt>
                <c:pt idx="2268">
                  <c:v>23554697.080779999</c:v>
                </c:pt>
                <c:pt idx="2269">
                  <c:v>23518190.247379001</c:v>
                </c:pt>
                <c:pt idx="2270">
                  <c:v>24085767.912850998</c:v>
                </c:pt>
                <c:pt idx="2271">
                  <c:v>24102512.02727</c:v>
                </c:pt>
                <c:pt idx="2272">
                  <c:v>24199427.138209</c:v>
                </c:pt>
                <c:pt idx="2273">
                  <c:v>24179169.839850001</c:v>
                </c:pt>
                <c:pt idx="2274">
                  <c:v>24830046.303996</c:v>
                </c:pt>
                <c:pt idx="2275">
                  <c:v>24886630.731320001</c:v>
                </c:pt>
                <c:pt idx="2276">
                  <c:v>24864931.854791999</c:v>
                </c:pt>
                <c:pt idx="2277">
                  <c:v>24908511.267836001</c:v>
                </c:pt>
                <c:pt idx="2278">
                  <c:v>24356736.243533</c:v>
                </c:pt>
                <c:pt idx="2279">
                  <c:v>23452665.379469998</c:v>
                </c:pt>
                <c:pt idx="2280">
                  <c:v>23434015.731871001</c:v>
                </c:pt>
                <c:pt idx="2281">
                  <c:v>22786664.632483002</c:v>
                </c:pt>
                <c:pt idx="2282">
                  <c:v>23276586.063717999</c:v>
                </c:pt>
                <c:pt idx="2283">
                  <c:v>24143785.028053001</c:v>
                </c:pt>
                <c:pt idx="2284">
                  <c:v>24154362.535914999</c:v>
                </c:pt>
                <c:pt idx="2285">
                  <c:v>24781323.527867999</c:v>
                </c:pt>
                <c:pt idx="2286">
                  <c:v>24798625.613738999</c:v>
                </c:pt>
                <c:pt idx="2287">
                  <c:v>24803026.875939999</c:v>
                </c:pt>
                <c:pt idx="2288">
                  <c:v>24813865.641073</c:v>
                </c:pt>
                <c:pt idx="2289">
                  <c:v>24883000.977318</c:v>
                </c:pt>
                <c:pt idx="2290">
                  <c:v>24867919.853452999</c:v>
                </c:pt>
                <c:pt idx="2291">
                  <c:v>24846396.992628999</c:v>
                </c:pt>
                <c:pt idx="2292">
                  <c:v>24876669.461130999</c:v>
                </c:pt>
                <c:pt idx="2293">
                  <c:v>24906993.614425</c:v>
                </c:pt>
                <c:pt idx="2294">
                  <c:v>24956892.245060001</c:v>
                </c:pt>
                <c:pt idx="2295">
                  <c:v>25052806.294190999</c:v>
                </c:pt>
                <c:pt idx="2296">
                  <c:v>25017839.375707999</c:v>
                </c:pt>
                <c:pt idx="2297">
                  <c:v>25074627.856281001</c:v>
                </c:pt>
                <c:pt idx="2298">
                  <c:v>25052724.101087</c:v>
                </c:pt>
                <c:pt idx="2299">
                  <c:v>24978661.117688</c:v>
                </c:pt>
                <c:pt idx="2300">
                  <c:v>24983018.065025002</c:v>
                </c:pt>
                <c:pt idx="2301">
                  <c:v>24961344.087995</c:v>
                </c:pt>
                <c:pt idx="2302">
                  <c:v>24952704.760464001</c:v>
                </c:pt>
                <c:pt idx="2303">
                  <c:v>24885855.722463001</c:v>
                </c:pt>
                <c:pt idx="2304">
                  <c:v>24877306.506383002</c:v>
                </c:pt>
                <c:pt idx="2305">
                  <c:v>24766175.073670998</c:v>
                </c:pt>
                <c:pt idx="2306">
                  <c:v>24675118.782983001</c:v>
                </c:pt>
                <c:pt idx="2307">
                  <c:v>24666821.489195999</c:v>
                </c:pt>
                <c:pt idx="2308">
                  <c:v>24683841.486786999</c:v>
                </c:pt>
                <c:pt idx="2309">
                  <c:v>24764453.474574</c:v>
                </c:pt>
                <c:pt idx="2310">
                  <c:v>24864770.095384002</c:v>
                </c:pt>
                <c:pt idx="2311">
                  <c:v>24991744.397372</c:v>
                </c:pt>
                <c:pt idx="2312">
                  <c:v>25022050.140551999</c:v>
                </c:pt>
                <c:pt idx="2313">
                  <c:v>24955089.470199</c:v>
                </c:pt>
                <c:pt idx="2314">
                  <c:v>24952958.17427</c:v>
                </c:pt>
                <c:pt idx="2315">
                  <c:v>24860790.313248001</c:v>
                </c:pt>
                <c:pt idx="2316">
                  <c:v>24839516.985939998</c:v>
                </c:pt>
                <c:pt idx="2317">
                  <c:v>24856636.106056999</c:v>
                </c:pt>
                <c:pt idx="2318">
                  <c:v>24886588.872779001</c:v>
                </c:pt>
                <c:pt idx="2319">
                  <c:v>25000405.353705</c:v>
                </c:pt>
                <c:pt idx="2320">
                  <c:v>24959526.836224999</c:v>
                </c:pt>
                <c:pt idx="2321">
                  <c:v>24976732.145521</c:v>
                </c:pt>
                <c:pt idx="2322">
                  <c:v>24897472.166728001</c:v>
                </c:pt>
                <c:pt idx="2323">
                  <c:v>24812410.486265</c:v>
                </c:pt>
                <c:pt idx="2324">
                  <c:v>24874094.696405999</c:v>
                </c:pt>
                <c:pt idx="2325">
                  <c:v>24852883.755463</c:v>
                </c:pt>
                <c:pt idx="2326">
                  <c:v>24966052.179779001</c:v>
                </c:pt>
                <c:pt idx="2327">
                  <c:v>25015445.720846999</c:v>
                </c:pt>
                <c:pt idx="2328">
                  <c:v>24625931.257940002</c:v>
                </c:pt>
                <c:pt idx="2329">
                  <c:v>24718096.949788999</c:v>
                </c:pt>
                <c:pt idx="2330">
                  <c:v>24430029.58529</c:v>
                </c:pt>
                <c:pt idx="2331">
                  <c:v>24458979.133625999</c:v>
                </c:pt>
                <c:pt idx="2332">
                  <c:v>24870296.922336999</c:v>
                </c:pt>
                <c:pt idx="2333">
                  <c:v>24792122.357848</c:v>
                </c:pt>
                <c:pt idx="2334">
                  <c:v>25000400.606247999</c:v>
                </c:pt>
                <c:pt idx="2335">
                  <c:v>24985426.059831001</c:v>
                </c:pt>
                <c:pt idx="2336">
                  <c:v>24983303.110952001</c:v>
                </c:pt>
                <c:pt idx="2337">
                  <c:v>24923608.127932999</c:v>
                </c:pt>
                <c:pt idx="2338">
                  <c:v>24985427.660753999</c:v>
                </c:pt>
                <c:pt idx="2339">
                  <c:v>24944935.574450999</c:v>
                </c:pt>
                <c:pt idx="2340">
                  <c:v>24834822.955731001</c:v>
                </c:pt>
                <c:pt idx="2341">
                  <c:v>24877129.720341999</c:v>
                </c:pt>
                <c:pt idx="2342">
                  <c:v>24849732.331671</c:v>
                </c:pt>
                <c:pt idx="2343">
                  <c:v>24854007.369770002</c:v>
                </c:pt>
                <c:pt idx="2344">
                  <c:v>24928078.664508</c:v>
                </c:pt>
                <c:pt idx="2345">
                  <c:v>24970576.248916</c:v>
                </c:pt>
                <c:pt idx="2346">
                  <c:v>24715939.475827001</c:v>
                </c:pt>
                <c:pt idx="2347">
                  <c:v>24695249.883942001</c:v>
                </c:pt>
                <c:pt idx="2348">
                  <c:v>24662172.353376999</c:v>
                </c:pt>
                <c:pt idx="2349">
                  <c:v>24629215.496261999</c:v>
                </c:pt>
                <c:pt idx="2350">
                  <c:v>24820829.521839999</c:v>
                </c:pt>
                <c:pt idx="2351">
                  <c:v>24831393.67512</c:v>
                </c:pt>
                <c:pt idx="2352">
                  <c:v>24848254.498865001</c:v>
                </c:pt>
                <c:pt idx="2353">
                  <c:v>24689806.629183002</c:v>
                </c:pt>
                <c:pt idx="2354">
                  <c:v>24718976.529362999</c:v>
                </c:pt>
                <c:pt idx="2355">
                  <c:v>24673515.433865</c:v>
                </c:pt>
                <c:pt idx="2356">
                  <c:v>24677793.488515001</c:v>
                </c:pt>
                <c:pt idx="2357">
                  <c:v>24813014.930592</c:v>
                </c:pt>
                <c:pt idx="2358">
                  <c:v>24829813.635295</c:v>
                </c:pt>
                <c:pt idx="2359">
                  <c:v>24903279.420917999</c:v>
                </c:pt>
                <c:pt idx="2360">
                  <c:v>24932782.907639001</c:v>
                </c:pt>
                <c:pt idx="2361">
                  <c:v>24955996.690292001</c:v>
                </c:pt>
                <c:pt idx="2362">
                  <c:v>24979236.14215</c:v>
                </c:pt>
                <c:pt idx="2363">
                  <c:v>24287086.144145999</c:v>
                </c:pt>
                <c:pt idx="2364">
                  <c:v>24255487.855429001</c:v>
                </c:pt>
                <c:pt idx="2365">
                  <c:v>24259774.278444</c:v>
                </c:pt>
                <c:pt idx="2366">
                  <c:v>24246155.662369002</c:v>
                </c:pt>
                <c:pt idx="2367">
                  <c:v>24899403.04549</c:v>
                </c:pt>
                <c:pt idx="2368">
                  <c:v>24859706.430383001</c:v>
                </c:pt>
                <c:pt idx="2369">
                  <c:v>24882749.626811001</c:v>
                </c:pt>
                <c:pt idx="2370">
                  <c:v>24905807.706482999</c:v>
                </c:pt>
                <c:pt idx="2371">
                  <c:v>24941476.419270001</c:v>
                </c:pt>
                <c:pt idx="2372">
                  <c:v>24939409.431419998</c:v>
                </c:pt>
                <c:pt idx="2373">
                  <c:v>24912209.918154001</c:v>
                </c:pt>
                <c:pt idx="2374">
                  <c:v>24897619.812716</c:v>
                </c:pt>
                <c:pt idx="2375">
                  <c:v>24870551.658365998</c:v>
                </c:pt>
                <c:pt idx="2376">
                  <c:v>24918603.423866</c:v>
                </c:pt>
                <c:pt idx="2377">
                  <c:v>24891491.110272001</c:v>
                </c:pt>
                <c:pt idx="2378">
                  <c:v>24827087.375477999</c:v>
                </c:pt>
                <c:pt idx="2379">
                  <c:v>24831309.9208</c:v>
                </c:pt>
                <c:pt idx="2380">
                  <c:v>24860422.307962999</c:v>
                </c:pt>
                <c:pt idx="2381">
                  <c:v>24902083.876660999</c:v>
                </c:pt>
                <c:pt idx="2382">
                  <c:v>24950124.888886999</c:v>
                </c:pt>
                <c:pt idx="2383">
                  <c:v>24935523.412436999</c:v>
                </c:pt>
                <c:pt idx="2384">
                  <c:v>24877264.509351</c:v>
                </c:pt>
                <c:pt idx="2385">
                  <c:v>24887707.914103001</c:v>
                </c:pt>
                <c:pt idx="2386">
                  <c:v>24885669.850892</c:v>
                </c:pt>
                <c:pt idx="2387">
                  <c:v>24871203.218589999</c:v>
                </c:pt>
                <c:pt idx="2388">
                  <c:v>24919004.886045001</c:v>
                </c:pt>
                <c:pt idx="2389">
                  <c:v>24657721.105548002</c:v>
                </c:pt>
                <c:pt idx="2390">
                  <c:v>23665613.867012002</c:v>
                </c:pt>
                <c:pt idx="2391">
                  <c:v>23608181.673558</c:v>
                </c:pt>
                <c:pt idx="2392">
                  <c:v>23556658.332809001</c:v>
                </c:pt>
                <c:pt idx="2393">
                  <c:v>23819849.394049998</c:v>
                </c:pt>
                <c:pt idx="2394">
                  <c:v>24807640.272387002</c:v>
                </c:pt>
                <c:pt idx="2395">
                  <c:v>24904727.718015999</c:v>
                </c:pt>
                <c:pt idx="2396">
                  <c:v>24952490.291857</c:v>
                </c:pt>
                <c:pt idx="2397">
                  <c:v>24925533.279548999</c:v>
                </c:pt>
                <c:pt idx="2398">
                  <c:v>24873871.423287001</c:v>
                </c:pt>
                <c:pt idx="2399">
                  <c:v>24890436.428227998</c:v>
                </c:pt>
                <c:pt idx="2400">
                  <c:v>24888410.736428998</c:v>
                </c:pt>
                <c:pt idx="2401">
                  <c:v>24904966.961139001</c:v>
                </c:pt>
                <c:pt idx="2402">
                  <c:v>25008720.776237</c:v>
                </c:pt>
                <c:pt idx="2403">
                  <c:v>24987914.708916001</c:v>
                </c:pt>
                <c:pt idx="2404">
                  <c:v>24960949.1972</c:v>
                </c:pt>
                <c:pt idx="2405">
                  <c:v>24952688.457644001</c:v>
                </c:pt>
                <c:pt idx="2406">
                  <c:v>24876337.925136998</c:v>
                </c:pt>
                <c:pt idx="2407">
                  <c:v>24886675.159223001</c:v>
                </c:pt>
                <c:pt idx="2408">
                  <c:v>24884656.311067</c:v>
                </c:pt>
                <c:pt idx="2409">
                  <c:v>24821118.966129001</c:v>
                </c:pt>
                <c:pt idx="2410">
                  <c:v>24874483.973152999</c:v>
                </c:pt>
                <c:pt idx="2411">
                  <c:v>24817192.708806001</c:v>
                </c:pt>
                <c:pt idx="2412">
                  <c:v>24802978.792507</c:v>
                </c:pt>
                <c:pt idx="2413">
                  <c:v>15434955.1162</c:v>
                </c:pt>
                <c:pt idx="2414">
                  <c:v>15429508.95249</c:v>
                </c:pt>
                <c:pt idx="2415">
                  <c:v>15409892.418404</c:v>
                </c:pt>
                <c:pt idx="2416">
                  <c:v>15423359.996339001</c:v>
                </c:pt>
                <c:pt idx="2417">
                  <c:v>22841900.630607001</c:v>
                </c:pt>
                <c:pt idx="2418">
                  <c:v>22861718.334401999</c:v>
                </c:pt>
                <c:pt idx="2419">
                  <c:v>22954514.571325</c:v>
                </c:pt>
                <c:pt idx="2420">
                  <c:v>22974475.319945</c:v>
                </c:pt>
                <c:pt idx="2421">
                  <c:v>24957112.115141001</c:v>
                </c:pt>
                <c:pt idx="2422">
                  <c:v>24967418.652603999</c:v>
                </c:pt>
                <c:pt idx="2423">
                  <c:v>24971557.365242999</c:v>
                </c:pt>
                <c:pt idx="2424">
                  <c:v>24981851.056225002</c:v>
                </c:pt>
                <c:pt idx="2425">
                  <c:v>24998338.254792999</c:v>
                </c:pt>
                <c:pt idx="2426">
                  <c:v>24983932.427299</c:v>
                </c:pt>
                <c:pt idx="2427">
                  <c:v>24969544.768676002</c:v>
                </c:pt>
                <c:pt idx="2428">
                  <c:v>24924446.488403998</c:v>
                </c:pt>
                <c:pt idx="2429">
                  <c:v>24842905.696616001</c:v>
                </c:pt>
                <c:pt idx="2430">
                  <c:v>24792271.373631001</c:v>
                </c:pt>
                <c:pt idx="2431">
                  <c:v>23772185.678312998</c:v>
                </c:pt>
                <c:pt idx="2432">
                  <c:v>23737404.339822002</c:v>
                </c:pt>
                <c:pt idx="2433">
                  <c:v>23758297.436462998</c:v>
                </c:pt>
                <c:pt idx="2434">
                  <c:v>23829499.675276998</c:v>
                </c:pt>
                <c:pt idx="2435">
                  <c:v>24910381.959736001</c:v>
                </c:pt>
                <c:pt idx="2436">
                  <c:v>24957367.570634</c:v>
                </c:pt>
                <c:pt idx="2437">
                  <c:v>25004494.03709</c:v>
                </c:pt>
                <c:pt idx="2438">
                  <c:v>24953292.921689998</c:v>
                </c:pt>
                <c:pt idx="2439">
                  <c:v>24945141.144701999</c:v>
                </c:pt>
                <c:pt idx="2440">
                  <c:v>24900363.847382002</c:v>
                </c:pt>
                <c:pt idx="2441">
                  <c:v>24904477.402651001</c:v>
                </c:pt>
                <c:pt idx="2442">
                  <c:v>24939110.579404</c:v>
                </c:pt>
                <c:pt idx="2443">
                  <c:v>24870089.160135001</c:v>
                </c:pt>
                <c:pt idx="2444">
                  <c:v>24892428.855726998</c:v>
                </c:pt>
                <c:pt idx="2445">
                  <c:v>24860071.857301001</c:v>
                </c:pt>
                <c:pt idx="2446">
                  <c:v>24558611.666942999</c:v>
                </c:pt>
                <c:pt idx="2447">
                  <c:v>24663744.565609999</c:v>
                </c:pt>
                <c:pt idx="2448">
                  <c:v>24685766.72741</c:v>
                </c:pt>
                <c:pt idx="2449">
                  <c:v>24695846.797897998</c:v>
                </c:pt>
                <c:pt idx="2450">
                  <c:v>25008553.946207002</c:v>
                </c:pt>
                <c:pt idx="2451">
                  <c:v>24957615.838366002</c:v>
                </c:pt>
                <c:pt idx="2452">
                  <c:v>24949516.911417</c:v>
                </c:pt>
                <c:pt idx="2453">
                  <c:v>24977993.298363</c:v>
                </c:pt>
                <c:pt idx="2454">
                  <c:v>24902979.857691001</c:v>
                </c:pt>
                <c:pt idx="2455">
                  <c:v>24864689.499481</c:v>
                </c:pt>
                <c:pt idx="2456">
                  <c:v>24874813.651588999</c:v>
                </c:pt>
                <c:pt idx="2457">
                  <c:v>24812563.652254</c:v>
                </c:pt>
                <c:pt idx="2458">
                  <c:v>24846744.712536</c:v>
                </c:pt>
                <c:pt idx="2459">
                  <c:v>24808699.602827001</c:v>
                </c:pt>
                <c:pt idx="2460">
                  <c:v>24818784.534935001</c:v>
                </c:pt>
                <c:pt idx="2461">
                  <c:v>24780881.025671002</c:v>
                </c:pt>
                <c:pt idx="2462">
                  <c:v>24671705.974513002</c:v>
                </c:pt>
                <c:pt idx="2463">
                  <c:v>24687666.438774001</c:v>
                </c:pt>
                <c:pt idx="2464">
                  <c:v>24709582.183428999</c:v>
                </c:pt>
                <c:pt idx="2465">
                  <c:v>24827158.659503002</c:v>
                </c:pt>
                <c:pt idx="2466">
                  <c:v>24988239.517119002</c:v>
                </c:pt>
                <c:pt idx="2467">
                  <c:v>25028806.969804998</c:v>
                </c:pt>
                <c:pt idx="2468">
                  <c:v>24990267.161752</c:v>
                </c:pt>
                <c:pt idx="2469">
                  <c:v>24957942.480565</c:v>
                </c:pt>
                <c:pt idx="2470">
                  <c:v>24877518.007697001</c:v>
                </c:pt>
                <c:pt idx="2471">
                  <c:v>24869553.104899999</c:v>
                </c:pt>
                <c:pt idx="2472">
                  <c:v>24915738.038027</c:v>
                </c:pt>
                <c:pt idx="2473">
                  <c:v>24889698.277677</c:v>
                </c:pt>
                <c:pt idx="2474">
                  <c:v>24911799.742802002</c:v>
                </c:pt>
                <c:pt idx="2475">
                  <c:v>24837840.513246</c:v>
                </c:pt>
                <c:pt idx="2476">
                  <c:v>24812017.899285</c:v>
                </c:pt>
                <c:pt idx="2477">
                  <c:v>24804140.418873001</c:v>
                </c:pt>
                <c:pt idx="2478">
                  <c:v>24838023.610195</c:v>
                </c:pt>
                <c:pt idx="2479">
                  <c:v>24962136.899085</c:v>
                </c:pt>
                <c:pt idx="2480">
                  <c:v>24948085.850065</c:v>
                </c:pt>
                <c:pt idx="2481">
                  <c:v>24970196.796955001</c:v>
                </c:pt>
                <c:pt idx="2482">
                  <c:v>24938100.860530999</c:v>
                </c:pt>
                <c:pt idx="2483">
                  <c:v>24792715.722387999</c:v>
                </c:pt>
                <c:pt idx="2484">
                  <c:v>24790822.94035</c:v>
                </c:pt>
                <c:pt idx="2485">
                  <c:v>24729728.449469998</c:v>
                </c:pt>
                <c:pt idx="2486">
                  <c:v>24270165.090232</c:v>
                </c:pt>
                <c:pt idx="2487">
                  <c:v>24382746.889871001</c:v>
                </c:pt>
                <c:pt idx="2488">
                  <c:v>24409774.018863998</c:v>
                </c:pt>
                <c:pt idx="2489">
                  <c:v>24482992.769559</c:v>
                </c:pt>
                <c:pt idx="2490">
                  <c:v>24976321.644629002</c:v>
                </c:pt>
                <c:pt idx="2491">
                  <c:v>24932335.383329999</c:v>
                </c:pt>
                <c:pt idx="2492">
                  <c:v>24829022.488956999</c:v>
                </c:pt>
                <c:pt idx="2493">
                  <c:v>24815252.288199</c:v>
                </c:pt>
                <c:pt idx="2494">
                  <c:v>24742440.519729</c:v>
                </c:pt>
                <c:pt idx="2495">
                  <c:v>24728819.503444999</c:v>
                </c:pt>
                <c:pt idx="2496">
                  <c:v>24809554.859333001</c:v>
                </c:pt>
                <c:pt idx="2497">
                  <c:v>24807652.766460001</c:v>
                </c:pt>
                <c:pt idx="2498">
                  <c:v>24870963.705437999</c:v>
                </c:pt>
                <c:pt idx="2499">
                  <c:v>24880914.110645998</c:v>
                </c:pt>
                <c:pt idx="2500">
                  <c:v>24878978.696031</c:v>
                </c:pt>
                <c:pt idx="2501">
                  <c:v>24835549.142292999</c:v>
                </c:pt>
                <c:pt idx="2502">
                  <c:v>24833642.387449998</c:v>
                </c:pt>
                <c:pt idx="2503">
                  <c:v>24861332.762910001</c:v>
                </c:pt>
                <c:pt idx="2504">
                  <c:v>24865339.884966001</c:v>
                </c:pt>
                <c:pt idx="2505">
                  <c:v>23593270.329034999</c:v>
                </c:pt>
                <c:pt idx="2506">
                  <c:v>23602688.800225001</c:v>
                </c:pt>
                <c:pt idx="2507">
                  <c:v>23580126.492564999</c:v>
                </c:pt>
                <c:pt idx="2508">
                  <c:v>23568258.374869999</c:v>
                </c:pt>
                <c:pt idx="2509">
                  <c:v>24867588.269333001</c:v>
                </c:pt>
                <c:pt idx="2510">
                  <c:v>24812577.062328</c:v>
                </c:pt>
                <c:pt idx="2511">
                  <c:v>24734436.277079001</c:v>
                </c:pt>
                <c:pt idx="2512">
                  <c:v>24791162.092829</c:v>
                </c:pt>
                <c:pt idx="2513">
                  <c:v>24754127.388739001</c:v>
                </c:pt>
                <c:pt idx="2514">
                  <c:v>24781551.706027001</c:v>
                </c:pt>
                <c:pt idx="2515">
                  <c:v>24838424.812082998</c:v>
                </c:pt>
                <c:pt idx="2516">
                  <c:v>24801280.234988</c:v>
                </c:pt>
                <c:pt idx="2517">
                  <c:v>24793540.826540001</c:v>
                </c:pt>
                <c:pt idx="2518">
                  <c:v>24739055.041195001</c:v>
                </c:pt>
                <c:pt idx="2519">
                  <c:v>24801511.114030998</c:v>
                </c:pt>
                <c:pt idx="2520">
                  <c:v>24561784.623403002</c:v>
                </c:pt>
                <c:pt idx="2521">
                  <c:v>24634914.668799002</c:v>
                </c:pt>
                <c:pt idx="2522">
                  <c:v>24708434.593501002</c:v>
                </c:pt>
                <c:pt idx="2523">
                  <c:v>24724043.223625001</c:v>
                </c:pt>
                <c:pt idx="2524">
                  <c:v>24939132.312649999</c:v>
                </c:pt>
                <c:pt idx="2525">
                  <c:v>24960855.447365999</c:v>
                </c:pt>
                <c:pt idx="2526">
                  <c:v>24929337.270445</c:v>
                </c:pt>
                <c:pt idx="2527">
                  <c:v>24821628.067774002</c:v>
                </c:pt>
                <c:pt idx="2528">
                  <c:v>24896007.956638001</c:v>
                </c:pt>
                <c:pt idx="2529">
                  <c:v>24888206.780788001</c:v>
                </c:pt>
                <c:pt idx="2530">
                  <c:v>24933377.620793998</c:v>
                </c:pt>
                <c:pt idx="2531">
                  <c:v>25014229.746341001</c:v>
                </c:pt>
                <c:pt idx="2532">
                  <c:v>24337175.300558001</c:v>
                </c:pt>
                <c:pt idx="2533">
                  <c:v>24290750.366115998</c:v>
                </c:pt>
                <c:pt idx="2534">
                  <c:v>24227857.975111</c:v>
                </c:pt>
                <c:pt idx="2535">
                  <c:v>24226300.829073001</c:v>
                </c:pt>
                <c:pt idx="2536">
                  <c:v>24369999.009055998</c:v>
                </c:pt>
                <c:pt idx="2537">
                  <c:v>24396490.259559002</c:v>
                </c:pt>
                <c:pt idx="2538">
                  <c:v>24400469.504259001</c:v>
                </c:pt>
                <c:pt idx="2539">
                  <c:v>24325895.798478</c:v>
                </c:pt>
                <c:pt idx="2540">
                  <c:v>21463196.465514999</c:v>
                </c:pt>
                <c:pt idx="2541">
                  <c:v>21449900.494747002</c:v>
                </c:pt>
                <c:pt idx="2542">
                  <c:v>21480105.332623001</c:v>
                </c:pt>
                <c:pt idx="2543">
                  <c:v>21523466.689562</c:v>
                </c:pt>
                <c:pt idx="2544">
                  <c:v>24503401.580701001</c:v>
                </c:pt>
                <c:pt idx="2545">
                  <c:v>24490378.793506999</c:v>
                </c:pt>
                <c:pt idx="2546">
                  <c:v>24505657.553591002</c:v>
                </c:pt>
                <c:pt idx="2547">
                  <c:v>24520950.923824999</c:v>
                </c:pt>
                <c:pt idx="2548">
                  <c:v>24852137.584243</c:v>
                </c:pt>
                <c:pt idx="2549">
                  <c:v>24873547.917597</c:v>
                </c:pt>
                <c:pt idx="2550">
                  <c:v>24871656.400816999</c:v>
                </c:pt>
                <c:pt idx="2551">
                  <c:v>24869766.654320002</c:v>
                </c:pt>
                <c:pt idx="2552">
                  <c:v>24879513.740433</c:v>
                </c:pt>
                <c:pt idx="2553">
                  <c:v>24865986.649624001</c:v>
                </c:pt>
                <c:pt idx="2554">
                  <c:v>24864106.075222</c:v>
                </c:pt>
                <c:pt idx="2555">
                  <c:v>24862227.256988</c:v>
                </c:pt>
                <c:pt idx="2556">
                  <c:v>24906854.600253001</c:v>
                </c:pt>
                <c:pt idx="2557">
                  <c:v>24957452.277681001</c:v>
                </c:pt>
                <c:pt idx="2558">
                  <c:v>24897224.490896001</c:v>
                </c:pt>
                <c:pt idx="2559">
                  <c:v>24889517.387297001</c:v>
                </c:pt>
                <c:pt idx="2560">
                  <c:v>23954267.112086002</c:v>
                </c:pt>
                <c:pt idx="2561">
                  <c:v>23942115.611717999</c:v>
                </c:pt>
                <c:pt idx="2562">
                  <c:v>23764844.029899999</c:v>
                </c:pt>
                <c:pt idx="2563">
                  <c:v>23805911.103395998</c:v>
                </c:pt>
                <c:pt idx="2564">
                  <c:v>24673218.42619</c:v>
                </c:pt>
                <c:pt idx="2565">
                  <c:v>24677147.864316002</c:v>
                </c:pt>
                <c:pt idx="2566">
                  <c:v>24882103.821247</c:v>
                </c:pt>
                <c:pt idx="2567">
                  <c:v>24834007.827695001</c:v>
                </c:pt>
                <c:pt idx="2568">
                  <c:v>24826379.691248</c:v>
                </c:pt>
                <c:pt idx="2569">
                  <c:v>24836045.363747001</c:v>
                </c:pt>
                <c:pt idx="2570">
                  <c:v>24708119.237961002</c:v>
                </c:pt>
                <c:pt idx="2571">
                  <c:v>24752002.457215998</c:v>
                </c:pt>
                <c:pt idx="2572">
                  <c:v>24813231.232997</c:v>
                </c:pt>
                <c:pt idx="2573">
                  <c:v>24731268.289411999</c:v>
                </c:pt>
                <c:pt idx="2574">
                  <c:v>24867087.638572998</c:v>
                </c:pt>
                <c:pt idx="2575">
                  <c:v>24847936.418926999</c:v>
                </c:pt>
                <c:pt idx="2576">
                  <c:v>24800147.014038999</c:v>
                </c:pt>
                <c:pt idx="2577">
                  <c:v>24633333.264509</c:v>
                </c:pt>
                <c:pt idx="2578">
                  <c:v>24665522.880382001</c:v>
                </c:pt>
                <c:pt idx="2579">
                  <c:v>24596022.490320999</c:v>
                </c:pt>
                <c:pt idx="2580">
                  <c:v>24639407.052859999</c:v>
                </c:pt>
                <c:pt idx="2581">
                  <c:v>24882785.786074001</c:v>
                </c:pt>
                <c:pt idx="2582">
                  <c:v>24863669.668102998</c:v>
                </c:pt>
                <c:pt idx="2583">
                  <c:v>24907836.184622999</c:v>
                </c:pt>
                <c:pt idx="2584">
                  <c:v>24934787.425147001</c:v>
                </c:pt>
                <c:pt idx="2585">
                  <c:v>24080052.565125</c:v>
                </c:pt>
                <c:pt idx="2586">
                  <c:v>24121719.427501999</c:v>
                </c:pt>
                <c:pt idx="2587">
                  <c:v>24125651.691018999</c:v>
                </c:pt>
                <c:pt idx="2588">
                  <c:v>24172842.323500998</c:v>
                </c:pt>
                <c:pt idx="2589">
                  <c:v>24959900.266833</c:v>
                </c:pt>
                <c:pt idx="2590">
                  <c:v>24946450.853989001</c:v>
                </c:pt>
                <c:pt idx="2591">
                  <c:v>24921520.774872001</c:v>
                </c:pt>
                <c:pt idx="2592">
                  <c:v>24890919.769421</c:v>
                </c:pt>
                <c:pt idx="2593">
                  <c:v>24906274.414007999</c:v>
                </c:pt>
                <c:pt idx="2594">
                  <c:v>24915875.781314999</c:v>
                </c:pt>
                <c:pt idx="2595">
                  <c:v>24954245.741333999</c:v>
                </c:pt>
                <c:pt idx="2596">
                  <c:v>24935090.003380001</c:v>
                </c:pt>
                <c:pt idx="2597">
                  <c:v>24961946.728110999</c:v>
                </c:pt>
                <c:pt idx="2598">
                  <c:v>24845474.156842999</c:v>
                </c:pt>
                <c:pt idx="2599">
                  <c:v>24775417.843761001</c:v>
                </c:pt>
                <c:pt idx="2600">
                  <c:v>24717097.607361998</c:v>
                </c:pt>
                <c:pt idx="2601">
                  <c:v>24726611.705458</c:v>
                </c:pt>
                <c:pt idx="2602">
                  <c:v>24168172.734556001</c:v>
                </c:pt>
                <c:pt idx="2603">
                  <c:v>24215250.975308001</c:v>
                </c:pt>
                <c:pt idx="2604">
                  <c:v>24192142.243553001</c:v>
                </c:pt>
                <c:pt idx="2605">
                  <c:v>24201427.22459</c:v>
                </c:pt>
                <c:pt idx="2606">
                  <c:v>24876294.369151998</c:v>
                </c:pt>
                <c:pt idx="2607">
                  <c:v>24897246.095268</c:v>
                </c:pt>
                <c:pt idx="2608">
                  <c:v>24986971.900157001</c:v>
                </c:pt>
                <c:pt idx="2609">
                  <c:v>24163142.126472</c:v>
                </c:pt>
                <c:pt idx="2610">
                  <c:v>24097424.947324</c:v>
                </c:pt>
                <c:pt idx="2611">
                  <c:v>24085309.853868</c:v>
                </c:pt>
                <c:pt idx="2612">
                  <c:v>24057254.054182</c:v>
                </c:pt>
                <c:pt idx="2613">
                  <c:v>24840681.2062</c:v>
                </c:pt>
                <c:pt idx="2614">
                  <c:v>24901318.760124002</c:v>
                </c:pt>
                <c:pt idx="2615">
                  <c:v>24876719.918384999</c:v>
                </c:pt>
                <c:pt idx="2616">
                  <c:v>24869195.257939</c:v>
                </c:pt>
                <c:pt idx="2617">
                  <c:v>24895749.879774</c:v>
                </c:pt>
                <c:pt idx="2618">
                  <c:v>24905262.967232</c:v>
                </c:pt>
                <c:pt idx="2619">
                  <c:v>24937552.331725001</c:v>
                </c:pt>
                <c:pt idx="2620">
                  <c:v>24895880.108130999</c:v>
                </c:pt>
                <c:pt idx="2621">
                  <c:v>22120737.466395002</c:v>
                </c:pt>
                <c:pt idx="2622">
                  <c:v>22102317.105096001</c:v>
                </c:pt>
                <c:pt idx="2623">
                  <c:v>22115223.772677001</c:v>
                </c:pt>
                <c:pt idx="2624">
                  <c:v>22137093.399636999</c:v>
                </c:pt>
                <c:pt idx="2625">
                  <c:v>24920654.534678001</c:v>
                </c:pt>
                <c:pt idx="2626">
                  <c:v>24884783.263962001</c:v>
                </c:pt>
                <c:pt idx="2627">
                  <c:v>24882931.820502002</c:v>
                </c:pt>
                <c:pt idx="2628">
                  <c:v>24746141.127431002</c:v>
                </c:pt>
                <c:pt idx="2629">
                  <c:v>24677491.747072998</c:v>
                </c:pt>
                <c:pt idx="2630">
                  <c:v>24731455.884197999</c:v>
                </c:pt>
                <c:pt idx="2631">
                  <c:v>24701846.552692998</c:v>
                </c:pt>
                <c:pt idx="2632">
                  <c:v>24811874.70682</c:v>
                </c:pt>
                <c:pt idx="2633">
                  <c:v>24821299.838964</c:v>
                </c:pt>
                <c:pt idx="2634">
                  <c:v>24808275.543426</c:v>
                </c:pt>
                <c:pt idx="2635">
                  <c:v>24806469.994320001</c:v>
                </c:pt>
                <c:pt idx="2636">
                  <c:v>24894619.075307</c:v>
                </c:pt>
                <c:pt idx="2637">
                  <c:v>24994705.330906998</c:v>
                </c:pt>
                <c:pt idx="2638">
                  <c:v>24964430.890847001</c:v>
                </c:pt>
                <c:pt idx="2639">
                  <c:v>24979573.353808999</c:v>
                </c:pt>
                <c:pt idx="2640">
                  <c:v>24932397.315733001</c:v>
                </c:pt>
                <c:pt idx="2641">
                  <c:v>24879804.449446999</c:v>
                </c:pt>
                <c:pt idx="2642">
                  <c:v>24838678.331106</c:v>
                </c:pt>
                <c:pt idx="2643">
                  <c:v>24836873.519701999</c:v>
                </c:pt>
                <c:pt idx="2644">
                  <c:v>24891186.727432001</c:v>
                </c:pt>
                <c:pt idx="2645">
                  <c:v>24911858.172580998</c:v>
                </c:pt>
                <c:pt idx="2646">
                  <c:v>24994729.002726998</c:v>
                </c:pt>
                <c:pt idx="2647">
                  <c:v>25004171.455276001</c:v>
                </c:pt>
                <c:pt idx="2648">
                  <c:v>24895094.628435999</c:v>
                </c:pt>
                <c:pt idx="2649">
                  <c:v>24887653.243680999</c:v>
                </c:pt>
                <c:pt idx="2650">
                  <c:v>24857809.577096999</c:v>
                </c:pt>
                <c:pt idx="2651">
                  <c:v>24850404.501967002</c:v>
                </c:pt>
                <c:pt idx="2652">
                  <c:v>24887776.025331002</c:v>
                </c:pt>
                <c:pt idx="2653">
                  <c:v>24830051.261654999</c:v>
                </c:pt>
                <c:pt idx="2654">
                  <c:v>24811538.880074002</c:v>
                </c:pt>
                <c:pt idx="2655">
                  <c:v>24843189.414133001</c:v>
                </c:pt>
                <c:pt idx="2656">
                  <c:v>24813532.284049999</c:v>
                </c:pt>
                <c:pt idx="2657">
                  <c:v>23701569.673694</c:v>
                </c:pt>
                <c:pt idx="2658">
                  <c:v>23756269.045235001</c:v>
                </c:pt>
                <c:pt idx="2659">
                  <c:v>23714340.285425</c:v>
                </c:pt>
                <c:pt idx="2660">
                  <c:v>23769050.894292001</c:v>
                </c:pt>
                <c:pt idx="2661">
                  <c:v>24927322.008616</c:v>
                </c:pt>
                <c:pt idx="2662">
                  <c:v>24891923.047864001</c:v>
                </c:pt>
                <c:pt idx="2663">
                  <c:v>24895679.344099</c:v>
                </c:pt>
                <c:pt idx="2664">
                  <c:v>24849283.128031</c:v>
                </c:pt>
                <c:pt idx="2665">
                  <c:v>24875328.401005</c:v>
                </c:pt>
                <c:pt idx="2666">
                  <c:v>24890240.202582002</c:v>
                </c:pt>
                <c:pt idx="2667">
                  <c:v>24882853.726512998</c:v>
                </c:pt>
                <c:pt idx="2668">
                  <c:v>24897756.820362002</c:v>
                </c:pt>
                <c:pt idx="2669">
                  <c:v>24868086.401776001</c:v>
                </c:pt>
                <c:pt idx="2670">
                  <c:v>24827437.223035</c:v>
                </c:pt>
                <c:pt idx="2671">
                  <c:v>24753869.981665</c:v>
                </c:pt>
                <c:pt idx="2672">
                  <c:v>24779670.520895001</c:v>
                </c:pt>
                <c:pt idx="2673">
                  <c:v>24777920.12748</c:v>
                </c:pt>
                <c:pt idx="2674">
                  <c:v>24875731.117646001</c:v>
                </c:pt>
                <c:pt idx="2675">
                  <c:v>24918420.352120999</c:v>
                </c:pt>
                <c:pt idx="2676">
                  <c:v>24888787.299977001</c:v>
                </c:pt>
                <c:pt idx="2677">
                  <c:v>24859254.090884</c:v>
                </c:pt>
                <c:pt idx="2678">
                  <c:v>24747201.514743</c:v>
                </c:pt>
                <c:pt idx="2679">
                  <c:v>24794924.961061001</c:v>
                </c:pt>
                <c:pt idx="2680">
                  <c:v>24837276.912135001</c:v>
                </c:pt>
                <c:pt idx="2681">
                  <c:v>24874200.193798002</c:v>
                </c:pt>
                <c:pt idx="2682">
                  <c:v>24822681.644832</c:v>
                </c:pt>
                <c:pt idx="2683">
                  <c:v>24848497.331810001</c:v>
                </c:pt>
                <c:pt idx="2684">
                  <c:v>24830168.677145999</c:v>
                </c:pt>
                <c:pt idx="2685">
                  <c:v>24872550.641995002</c:v>
                </c:pt>
                <c:pt idx="2686">
                  <c:v>25026478.125665002</c:v>
                </c:pt>
                <c:pt idx="2687">
                  <c:v>24985510.821376</c:v>
                </c:pt>
                <c:pt idx="2688">
                  <c:v>24994811.344966002</c:v>
                </c:pt>
                <c:pt idx="2689">
                  <c:v>24942873.491749</c:v>
                </c:pt>
                <c:pt idx="2690">
                  <c:v>24891200.470212001</c:v>
                </c:pt>
                <c:pt idx="2691">
                  <c:v>24950327.430629</c:v>
                </c:pt>
                <c:pt idx="2692">
                  <c:v>24987389.350976001</c:v>
                </c:pt>
                <c:pt idx="2693">
                  <c:v>25007826.437475</c:v>
                </c:pt>
                <c:pt idx="2694">
                  <c:v>24950377.089664001</c:v>
                </c:pt>
                <c:pt idx="2695">
                  <c:v>24893237.108794998</c:v>
                </c:pt>
                <c:pt idx="2696">
                  <c:v>24825435.566686999</c:v>
                </c:pt>
                <c:pt idx="2697">
                  <c:v>24525700.060054999</c:v>
                </c:pt>
                <c:pt idx="2698">
                  <c:v>24572337.500709001</c:v>
                </c:pt>
                <c:pt idx="2699">
                  <c:v>24629905.329907998</c:v>
                </c:pt>
                <c:pt idx="2700">
                  <c:v>24687693.364071999</c:v>
                </c:pt>
                <c:pt idx="2701">
                  <c:v>24970824.536070999</c:v>
                </c:pt>
                <c:pt idx="2702">
                  <c:v>24968992.983325001</c:v>
                </c:pt>
                <c:pt idx="2703">
                  <c:v>24972688.027988002</c:v>
                </c:pt>
                <c:pt idx="2704">
                  <c:v>24888112.104892999</c:v>
                </c:pt>
                <c:pt idx="2705">
                  <c:v>24930359.046569999</c:v>
                </c:pt>
                <c:pt idx="2706">
                  <c:v>24934052.839552</c:v>
                </c:pt>
                <c:pt idx="2707">
                  <c:v>24844382.570378002</c:v>
                </c:pt>
                <c:pt idx="2708">
                  <c:v>24913927.349073999</c:v>
                </c:pt>
                <c:pt idx="2709">
                  <c:v>24912122.465015002</c:v>
                </c:pt>
                <c:pt idx="2710">
                  <c:v>24866433.302684002</c:v>
                </c:pt>
                <c:pt idx="2711">
                  <c:v>24631512.213849999</c:v>
                </c:pt>
                <c:pt idx="2712">
                  <c:v>24554931.010421999</c:v>
                </c:pt>
                <c:pt idx="2713">
                  <c:v>24494793.308003999</c:v>
                </c:pt>
                <c:pt idx="2714">
                  <c:v>24530411.636576999</c:v>
                </c:pt>
                <c:pt idx="2715">
                  <c:v>24781350.900715999</c:v>
                </c:pt>
                <c:pt idx="2716">
                  <c:v>24905036.253150001</c:v>
                </c:pt>
                <c:pt idx="2717">
                  <c:v>25013284.567402001</c:v>
                </c:pt>
                <c:pt idx="2718">
                  <c:v>24972827.578997999</c:v>
                </c:pt>
                <c:pt idx="2719">
                  <c:v>25015115.790821999</c:v>
                </c:pt>
                <c:pt idx="2720">
                  <c:v>24958193.191243</c:v>
                </c:pt>
                <c:pt idx="2721">
                  <c:v>24841547.264125001</c:v>
                </c:pt>
                <c:pt idx="2722">
                  <c:v>24867015.367633</c:v>
                </c:pt>
                <c:pt idx="2723">
                  <c:v>24832584.786998998</c:v>
                </c:pt>
                <c:pt idx="2724">
                  <c:v>24847137.201148</c:v>
                </c:pt>
                <c:pt idx="2725">
                  <c:v>24938147.902233999</c:v>
                </c:pt>
                <c:pt idx="2726">
                  <c:v>24941824.977412999</c:v>
                </c:pt>
                <c:pt idx="2727">
                  <c:v>24336430.238529999</c:v>
                </c:pt>
                <c:pt idx="2728">
                  <c:v>24282946.314677998</c:v>
                </c:pt>
                <c:pt idx="2729">
                  <c:v>24245238.356013</c:v>
                </c:pt>
                <c:pt idx="2730">
                  <c:v>24269650.647179998</c:v>
                </c:pt>
                <c:pt idx="2731">
                  <c:v>24911015.408380002</c:v>
                </c:pt>
                <c:pt idx="2732">
                  <c:v>24892885.875631001</c:v>
                </c:pt>
                <c:pt idx="2733">
                  <c:v>24853076.758159</c:v>
                </c:pt>
                <c:pt idx="2734">
                  <c:v>24878450.479107998</c:v>
                </c:pt>
                <c:pt idx="2735">
                  <c:v>24876678.980273999</c:v>
                </c:pt>
                <c:pt idx="2736">
                  <c:v>24127355.186133001</c:v>
                </c:pt>
                <c:pt idx="2737">
                  <c:v>24136180.474925</c:v>
                </c:pt>
                <c:pt idx="2738">
                  <c:v>24124582.516082</c:v>
                </c:pt>
                <c:pt idx="2739">
                  <c:v>24102822.376261</c:v>
                </c:pt>
                <c:pt idx="2740">
                  <c:v>24900449.095049001</c:v>
                </c:pt>
                <c:pt idx="2741">
                  <c:v>24963977.554168999</c:v>
                </c:pt>
                <c:pt idx="2742">
                  <c:v>24978550.512386002</c:v>
                </c:pt>
                <c:pt idx="2743">
                  <c:v>24927703.299006999</c:v>
                </c:pt>
                <c:pt idx="2744">
                  <c:v>24936789.237891998</c:v>
                </c:pt>
                <c:pt idx="2745">
                  <c:v>24924134.385267001</c:v>
                </c:pt>
                <c:pt idx="2746">
                  <c:v>24927787.485837001</c:v>
                </c:pt>
                <c:pt idx="2747">
                  <c:v>24964054.306368999</c:v>
                </c:pt>
                <c:pt idx="2748">
                  <c:v>24929634.564215999</c:v>
                </c:pt>
                <c:pt idx="2749">
                  <c:v>24917007.963507999</c:v>
                </c:pt>
                <c:pt idx="2750">
                  <c:v>24871957.354669001</c:v>
                </c:pt>
                <c:pt idx="2751">
                  <c:v>24918864.683844</c:v>
                </c:pt>
                <c:pt idx="2752">
                  <c:v>24965918.618073002</c:v>
                </c:pt>
                <c:pt idx="2753">
                  <c:v>24936991.749143999</c:v>
                </c:pt>
                <c:pt idx="2754">
                  <c:v>24946051.672277</c:v>
                </c:pt>
                <c:pt idx="2755">
                  <c:v>24922605.133951999</c:v>
                </c:pt>
                <c:pt idx="2756">
                  <c:v>24866866.621778999</c:v>
                </c:pt>
                <c:pt idx="2757">
                  <c:v>24859739.492292002</c:v>
                </c:pt>
                <c:pt idx="2758">
                  <c:v>24863377.633056998</c:v>
                </c:pt>
                <c:pt idx="2759">
                  <c:v>24867015.993411999</c:v>
                </c:pt>
                <c:pt idx="2760">
                  <c:v>24838427.826871999</c:v>
                </c:pt>
                <c:pt idx="2761">
                  <c:v>24815261.567416999</c:v>
                </c:pt>
                <c:pt idx="2762">
                  <c:v>24867156.086870998</c:v>
                </c:pt>
                <c:pt idx="2763">
                  <c:v>24886912.715697002</c:v>
                </c:pt>
                <c:pt idx="2764">
                  <c:v>24971488.775587</c:v>
                </c:pt>
                <c:pt idx="2765">
                  <c:v>25029370.812491</c:v>
                </c:pt>
                <c:pt idx="2766">
                  <c:v>24957105.538780998</c:v>
                </c:pt>
                <c:pt idx="2767">
                  <c:v>24917556.836704001</c:v>
                </c:pt>
                <c:pt idx="2768">
                  <c:v>24899645.791744001</c:v>
                </c:pt>
                <c:pt idx="2769">
                  <c:v>24897888.982714001</c:v>
                </c:pt>
                <c:pt idx="2770">
                  <c:v>24842541.336374</c:v>
                </c:pt>
                <c:pt idx="2771">
                  <c:v>24851527.593178</c:v>
                </c:pt>
                <c:pt idx="2772">
                  <c:v>24860510.295515999</c:v>
                </c:pt>
                <c:pt idx="2773">
                  <c:v>24688805.310403001</c:v>
                </c:pt>
                <c:pt idx="2774">
                  <c:v>24660813.359497</c:v>
                </c:pt>
                <c:pt idx="2775">
                  <c:v>24643398.041657001</c:v>
                </c:pt>
                <c:pt idx="2776">
                  <c:v>24584152.332759999</c:v>
                </c:pt>
                <c:pt idx="2777">
                  <c:v>24756115.268608999</c:v>
                </c:pt>
                <c:pt idx="2778">
                  <c:v>24855444.741746999</c:v>
                </c:pt>
                <c:pt idx="2779">
                  <c:v>24848395.28187</c:v>
                </c:pt>
                <c:pt idx="2780">
                  <c:v>24889387.265544001</c:v>
                </c:pt>
                <c:pt idx="2781">
                  <c:v>24834309.345802002</c:v>
                </c:pt>
                <c:pt idx="2782">
                  <c:v>24837917.854667</c:v>
                </c:pt>
                <c:pt idx="2783">
                  <c:v>24740814.410358999</c:v>
                </c:pt>
                <c:pt idx="2784">
                  <c:v>24765559.816939998</c:v>
                </c:pt>
                <c:pt idx="2785">
                  <c:v>24461119.345036998</c:v>
                </c:pt>
                <c:pt idx="2786">
                  <c:v>24449280.397826999</c:v>
                </c:pt>
                <c:pt idx="2787">
                  <c:v>24427190.704436</c:v>
                </c:pt>
                <c:pt idx="2788">
                  <c:v>24394899.736962002</c:v>
                </c:pt>
                <c:pt idx="2789">
                  <c:v>24709797.646513999</c:v>
                </c:pt>
                <c:pt idx="2790">
                  <c:v>24755509.618163001</c:v>
                </c:pt>
                <c:pt idx="2791">
                  <c:v>24918274.131942</c:v>
                </c:pt>
                <c:pt idx="2792">
                  <c:v>24895206.517151002</c:v>
                </c:pt>
                <c:pt idx="2793">
                  <c:v>24174690.101764999</c:v>
                </c:pt>
                <c:pt idx="2794">
                  <c:v>24123208.571160998</c:v>
                </c:pt>
                <c:pt idx="2795">
                  <c:v>24091898.343669999</c:v>
                </c:pt>
                <c:pt idx="2796">
                  <c:v>24135455.218509998</c:v>
                </c:pt>
                <c:pt idx="2797">
                  <c:v>24881189.429382</c:v>
                </c:pt>
                <c:pt idx="2798">
                  <c:v>24884766.986442</c:v>
                </c:pt>
                <c:pt idx="2799">
                  <c:v>24941573.095222998</c:v>
                </c:pt>
                <c:pt idx="2800">
                  <c:v>24897245.511027001</c:v>
                </c:pt>
                <c:pt idx="2801">
                  <c:v>24954072.390579</c:v>
                </c:pt>
                <c:pt idx="2802">
                  <c:v>24946988.095461</c:v>
                </c:pt>
                <c:pt idx="2803">
                  <c:v>24945225.517654002</c:v>
                </c:pt>
                <c:pt idx="2804">
                  <c:v>24932818.325401001</c:v>
                </c:pt>
                <c:pt idx="2805">
                  <c:v>24904494.592714999</c:v>
                </c:pt>
                <c:pt idx="2806">
                  <c:v>24839279.416576002</c:v>
                </c:pt>
                <c:pt idx="2807">
                  <c:v>24811240.115809999</c:v>
                </c:pt>
                <c:pt idx="2808">
                  <c:v>24883421.877434</c:v>
                </c:pt>
                <c:pt idx="2809">
                  <c:v>24892290.553661998</c:v>
                </c:pt>
                <c:pt idx="2810">
                  <c:v>24991495.776418999</c:v>
                </c:pt>
                <c:pt idx="2811">
                  <c:v>24952452.750652999</c:v>
                </c:pt>
                <c:pt idx="2812">
                  <c:v>24929472.288817</c:v>
                </c:pt>
                <c:pt idx="2813">
                  <c:v>24964898.270303</c:v>
                </c:pt>
                <c:pt idx="2814">
                  <c:v>24952517.505068999</c:v>
                </c:pt>
                <c:pt idx="2815">
                  <c:v>24977333.181049999</c:v>
                </c:pt>
                <c:pt idx="2816">
                  <c:v>24485636.426557999</c:v>
                </c:pt>
                <c:pt idx="2817">
                  <c:v>24458597.611216001</c:v>
                </c:pt>
                <c:pt idx="2818">
                  <c:v>24145274.421925001</c:v>
                </c:pt>
                <c:pt idx="2819">
                  <c:v>23643343.443526</c:v>
                </c:pt>
                <c:pt idx="2820">
                  <c:v>24068384.527982</c:v>
                </c:pt>
                <c:pt idx="2821">
                  <c:v>23983587.302604001</c:v>
                </c:pt>
                <c:pt idx="2822">
                  <c:v>24304510.331466999</c:v>
                </c:pt>
                <c:pt idx="2823">
                  <c:v>24800107.444290999</c:v>
                </c:pt>
                <c:pt idx="2824">
                  <c:v>24814113.818052001</c:v>
                </c:pt>
                <c:pt idx="2825">
                  <c:v>24943883.766764</c:v>
                </c:pt>
                <c:pt idx="2826">
                  <c:v>24931587.230595</c:v>
                </c:pt>
                <c:pt idx="2827">
                  <c:v>25019863.665373001</c:v>
                </c:pt>
                <c:pt idx="2828">
                  <c:v>24991565.788406</c:v>
                </c:pt>
                <c:pt idx="2829">
                  <c:v>24905317.536196001</c:v>
                </c:pt>
                <c:pt idx="2830">
                  <c:v>24972156.486721002</c:v>
                </c:pt>
                <c:pt idx="2831">
                  <c:v>24896630.176468</c:v>
                </c:pt>
                <c:pt idx="2832">
                  <c:v>24952829.284302</c:v>
                </c:pt>
                <c:pt idx="2833">
                  <c:v>25014540.750337999</c:v>
                </c:pt>
                <c:pt idx="2834">
                  <c:v>25007472.239765</c:v>
                </c:pt>
                <c:pt idx="2835">
                  <c:v>25085345.03348</c:v>
                </c:pt>
                <c:pt idx="2836">
                  <c:v>25078207.575259998</c:v>
                </c:pt>
                <c:pt idx="2837">
                  <c:v>24965189.532340001</c:v>
                </c:pt>
                <c:pt idx="2838">
                  <c:v>24931870.457444999</c:v>
                </c:pt>
                <c:pt idx="2839">
                  <c:v>24872488.851096999</c:v>
                </c:pt>
                <c:pt idx="2840">
                  <c:v>24399012.795322999</c:v>
                </c:pt>
                <c:pt idx="2841">
                  <c:v>24458032.048717</c:v>
                </c:pt>
                <c:pt idx="2842">
                  <c:v>24416191.842470001</c:v>
                </c:pt>
                <c:pt idx="2843">
                  <c:v>24195304.841097001</c:v>
                </c:pt>
                <c:pt idx="2844">
                  <c:v>24677613.531079002</c:v>
                </c:pt>
                <c:pt idx="2845">
                  <c:v>24634988.271148</c:v>
                </c:pt>
                <c:pt idx="2846">
                  <c:v>24628291.070055</c:v>
                </c:pt>
                <c:pt idx="2847">
                  <c:v>24713938.119424</c:v>
                </c:pt>
                <c:pt idx="2848">
                  <c:v>24640484.260267999</c:v>
                </c:pt>
                <c:pt idx="2849">
                  <c:v>24638907.257803999</c:v>
                </c:pt>
                <c:pt idx="2850">
                  <c:v>24637326.452079002</c:v>
                </c:pt>
                <c:pt idx="2851">
                  <c:v>24037547.070087001</c:v>
                </c:pt>
                <c:pt idx="2852">
                  <c:v>24070323.424800001</c:v>
                </c:pt>
                <c:pt idx="2853">
                  <c:v>24137433.214692</c:v>
                </c:pt>
                <c:pt idx="2854">
                  <c:v>24150805.550372999</c:v>
                </c:pt>
                <c:pt idx="2855">
                  <c:v>24902711.082706001</c:v>
                </c:pt>
                <c:pt idx="2856">
                  <c:v>24869795.821066</c:v>
                </c:pt>
                <c:pt idx="2857">
                  <c:v>24764641.424635001</c:v>
                </c:pt>
                <c:pt idx="2858">
                  <c:v>24752701.630068</c:v>
                </c:pt>
                <c:pt idx="2859">
                  <c:v>23589490.391098998</c:v>
                </c:pt>
                <c:pt idx="2860">
                  <c:v>23611760.572124999</c:v>
                </c:pt>
                <c:pt idx="2861">
                  <c:v>23671609.821708001</c:v>
                </c:pt>
                <c:pt idx="2862">
                  <c:v>23741173.62559</c:v>
                </c:pt>
                <c:pt idx="2863">
                  <c:v>24894315.240947999</c:v>
                </c:pt>
                <c:pt idx="2864">
                  <c:v>24892627.943936002</c:v>
                </c:pt>
                <c:pt idx="2865">
                  <c:v>24875373.078501001</c:v>
                </c:pt>
                <c:pt idx="2866">
                  <c:v>24821991.848271001</c:v>
                </c:pt>
                <c:pt idx="2867">
                  <c:v>24835816.799511001</c:v>
                </c:pt>
                <c:pt idx="2868">
                  <c:v>24854809.090107001</c:v>
                </c:pt>
                <c:pt idx="2869">
                  <c:v>24853138.654282998</c:v>
                </c:pt>
                <c:pt idx="2870">
                  <c:v>24877302.025910001</c:v>
                </c:pt>
                <c:pt idx="2871">
                  <c:v>24911879.108507998</c:v>
                </c:pt>
                <c:pt idx="2872">
                  <c:v>24848106.432399999</c:v>
                </c:pt>
                <c:pt idx="2873">
                  <c:v>24841290.69709</c:v>
                </c:pt>
                <c:pt idx="2874">
                  <c:v>24824192.203164998</c:v>
                </c:pt>
                <c:pt idx="2875">
                  <c:v>24796852.112505998</c:v>
                </c:pt>
                <c:pt idx="2876">
                  <c:v>24810619.745816</c:v>
                </c:pt>
                <c:pt idx="2877">
                  <c:v>24834668.610394999</c:v>
                </c:pt>
                <c:pt idx="2878">
                  <c:v>24833009.658608001</c:v>
                </c:pt>
                <c:pt idx="2879">
                  <c:v>24888020.333383001</c:v>
                </c:pt>
                <c:pt idx="2880">
                  <c:v>24912170.757982999</c:v>
                </c:pt>
                <c:pt idx="2881">
                  <c:v>24920819.092742</c:v>
                </c:pt>
                <c:pt idx="2882">
                  <c:v>24924300.005964</c:v>
                </c:pt>
                <c:pt idx="2883">
                  <c:v>24824745.73364</c:v>
                </c:pt>
                <c:pt idx="2884">
                  <c:v>22562643.097539999</c:v>
                </c:pt>
                <c:pt idx="2885">
                  <c:v>22566223.771086</c:v>
                </c:pt>
                <c:pt idx="2886">
                  <c:v>22548652.115644999</c:v>
                </c:pt>
                <c:pt idx="2887">
                  <c:v>22586113.253327999</c:v>
                </c:pt>
                <c:pt idx="2888">
                  <c:v>24878076.749625001</c:v>
                </c:pt>
                <c:pt idx="2889">
                  <c:v>24804650.285512</c:v>
                </c:pt>
                <c:pt idx="2890">
                  <c:v>24802998.962359</c:v>
                </c:pt>
                <c:pt idx="2891">
                  <c:v>24816692.969556998</c:v>
                </c:pt>
                <c:pt idx="2892">
                  <c:v>24809956.760671999</c:v>
                </c:pt>
                <c:pt idx="2893">
                  <c:v>24885137.842158999</c:v>
                </c:pt>
                <c:pt idx="2894">
                  <c:v>24755758.014809001</c:v>
                </c:pt>
                <c:pt idx="2895">
                  <c:v>24759220.641654</c:v>
                </c:pt>
                <c:pt idx="2896">
                  <c:v>24752520.945110999</c:v>
                </c:pt>
                <c:pt idx="2897">
                  <c:v>24766148.400745001</c:v>
                </c:pt>
                <c:pt idx="2898">
                  <c:v>24902430.250337999</c:v>
                </c:pt>
                <c:pt idx="2899">
                  <c:v>24076844.450727999</c:v>
                </c:pt>
                <c:pt idx="2900">
                  <c:v>24099560.636755001</c:v>
                </c:pt>
                <c:pt idx="2901">
                  <c:v>24031189.352518</c:v>
                </c:pt>
                <c:pt idx="2902">
                  <c:v>24058607.098506</c:v>
                </c:pt>
                <c:pt idx="2903">
                  <c:v>24868478.898885999</c:v>
                </c:pt>
                <c:pt idx="2904">
                  <c:v>24831095.536306001</c:v>
                </c:pt>
                <c:pt idx="2905">
                  <c:v>24880484.600924</c:v>
                </c:pt>
                <c:pt idx="2906">
                  <c:v>24837995.753915999</c:v>
                </c:pt>
                <c:pt idx="2907">
                  <c:v>24317788.575274002</c:v>
                </c:pt>
                <c:pt idx="2908">
                  <c:v>24282283.178583998</c:v>
                </c:pt>
                <c:pt idx="2909">
                  <c:v>24319882.651926</c:v>
                </c:pt>
                <c:pt idx="2910">
                  <c:v>24298985.134098001</c:v>
                </c:pt>
                <c:pt idx="2911">
                  <c:v>24819649.563942</c:v>
                </c:pt>
                <c:pt idx="2912">
                  <c:v>24935325.711527001</c:v>
                </c:pt>
                <c:pt idx="2913">
                  <c:v>24974680.663598999</c:v>
                </c:pt>
                <c:pt idx="2914">
                  <c:v>25024445.637251999</c:v>
                </c:pt>
                <c:pt idx="2915">
                  <c:v>24272627.217877001</c:v>
                </c:pt>
                <c:pt idx="2916">
                  <c:v>24184286.251713999</c:v>
                </c:pt>
                <c:pt idx="2917">
                  <c:v>24173333.324494001</c:v>
                </c:pt>
                <c:pt idx="2918">
                  <c:v>24181623.583709002</c:v>
                </c:pt>
                <c:pt idx="2919">
                  <c:v>24887836.76935</c:v>
                </c:pt>
                <c:pt idx="2920">
                  <c:v>24876016.909421001</c:v>
                </c:pt>
                <c:pt idx="2921">
                  <c:v>24838832.457525998</c:v>
                </c:pt>
                <c:pt idx="2922">
                  <c:v>24811888.185710002</c:v>
                </c:pt>
                <c:pt idx="2923">
                  <c:v>24865989.077679999</c:v>
                </c:pt>
                <c:pt idx="2924">
                  <c:v>24930476.030216999</c:v>
                </c:pt>
                <c:pt idx="2925">
                  <c:v>24913508.814833999</c:v>
                </c:pt>
                <c:pt idx="2926">
                  <c:v>24937317.504175998</c:v>
                </c:pt>
                <c:pt idx="2927">
                  <c:v>24920353.630290002</c:v>
                </c:pt>
                <c:pt idx="2928">
                  <c:v>24903432.856569</c:v>
                </c:pt>
                <c:pt idx="2929">
                  <c:v>24922117.743894</c:v>
                </c:pt>
                <c:pt idx="2930">
                  <c:v>24945910.794785</c:v>
                </c:pt>
                <c:pt idx="2931">
                  <c:v>24939136.933984999</c:v>
                </c:pt>
                <c:pt idx="2932">
                  <c:v>24886660.444435999</c:v>
                </c:pt>
                <c:pt idx="2933">
                  <c:v>24864750.339595001</c:v>
                </c:pt>
                <c:pt idx="2934">
                  <c:v>24893490.815405</c:v>
                </c:pt>
                <c:pt idx="2935">
                  <c:v>24881708.880174</c:v>
                </c:pt>
                <c:pt idx="2936">
                  <c:v>24961279.410440002</c:v>
                </c:pt>
                <c:pt idx="2937">
                  <c:v>24918937.516913999</c:v>
                </c:pt>
                <c:pt idx="2938">
                  <c:v>24776064.183398001</c:v>
                </c:pt>
                <c:pt idx="2939">
                  <c:v>24744436.029596001</c:v>
                </c:pt>
                <c:pt idx="2940">
                  <c:v>24707925.428456001</c:v>
                </c:pt>
                <c:pt idx="2941">
                  <c:v>24756274.019310001</c:v>
                </c:pt>
                <c:pt idx="2942">
                  <c:v>24502352.392398998</c:v>
                </c:pt>
                <c:pt idx="2943">
                  <c:v>24569608.58134</c:v>
                </c:pt>
                <c:pt idx="2944">
                  <c:v>24577952.147661999</c:v>
                </c:pt>
                <c:pt idx="2945">
                  <c:v>23689234.820179999</c:v>
                </c:pt>
                <c:pt idx="2946">
                  <c:v>23989032.468414001</c:v>
                </c:pt>
                <c:pt idx="2947">
                  <c:v>23997180.074839</c:v>
                </c:pt>
                <c:pt idx="2948">
                  <c:v>23935164.478422999</c:v>
                </c:pt>
                <c:pt idx="2949">
                  <c:v>24758606.524840999</c:v>
                </c:pt>
                <c:pt idx="2950">
                  <c:v>24747063.203093</c:v>
                </c:pt>
                <c:pt idx="2951">
                  <c:v>24715648.598586999</c:v>
                </c:pt>
                <c:pt idx="2952">
                  <c:v>24193948.129749</c:v>
                </c:pt>
                <c:pt idx="2953">
                  <c:v>24254623.310669001</c:v>
                </c:pt>
                <c:pt idx="2954">
                  <c:v>24296362.855865002</c:v>
                </c:pt>
                <c:pt idx="2955">
                  <c:v>24314177.283280998</c:v>
                </c:pt>
                <c:pt idx="2956">
                  <c:v>24948076.604571</c:v>
                </c:pt>
                <c:pt idx="2957">
                  <c:v>25002095.204326</c:v>
                </c:pt>
                <c:pt idx="2958">
                  <c:v>24980129.058933001</c:v>
                </c:pt>
                <c:pt idx="2959">
                  <c:v>23254177.861784</c:v>
                </c:pt>
                <c:pt idx="2960">
                  <c:v>23196415.965654001</c:v>
                </c:pt>
                <c:pt idx="2961">
                  <c:v>23178095.254973002</c:v>
                </c:pt>
                <c:pt idx="2962">
                  <c:v>23107780.178948</c:v>
                </c:pt>
                <c:pt idx="2963">
                  <c:v>24766363.670588002</c:v>
                </c:pt>
                <c:pt idx="2964">
                  <c:v>24799593.514247</c:v>
                </c:pt>
                <c:pt idx="2965">
                  <c:v>24788050.049757</c:v>
                </c:pt>
                <c:pt idx="2966">
                  <c:v>24881286.232639</c:v>
                </c:pt>
                <c:pt idx="2967">
                  <c:v>24934855.064872999</c:v>
                </c:pt>
                <c:pt idx="2968">
                  <c:v>24893043.783174001</c:v>
                </c:pt>
                <c:pt idx="2969">
                  <c:v>24866386.514871001</c:v>
                </c:pt>
                <c:pt idx="2970">
                  <c:v>24839809.158004001</c:v>
                </c:pt>
                <c:pt idx="2971">
                  <c:v>24813311.360204</c:v>
                </c:pt>
                <c:pt idx="2972">
                  <c:v>24405852.175166</c:v>
                </c:pt>
                <c:pt idx="2973">
                  <c:v>24394842.163975999</c:v>
                </c:pt>
                <c:pt idx="2974">
                  <c:v>24417471.704305001</c:v>
                </c:pt>
                <c:pt idx="2975">
                  <c:v>24392037.284611002</c:v>
                </c:pt>
                <c:pt idx="2976">
                  <c:v>24825222.425985001</c:v>
                </c:pt>
                <c:pt idx="2977">
                  <c:v>24888366.022339001</c:v>
                </c:pt>
                <c:pt idx="2978">
                  <c:v>24881750.691342</c:v>
                </c:pt>
                <c:pt idx="2979">
                  <c:v>24915079.639936</c:v>
                </c:pt>
                <c:pt idx="2980">
                  <c:v>24928455.333193999</c:v>
                </c:pt>
                <c:pt idx="2981">
                  <c:v>24921815.224428002</c:v>
                </c:pt>
                <c:pt idx="2982">
                  <c:v>24960227.693525001</c:v>
                </c:pt>
                <c:pt idx="2983">
                  <c:v>24933537.870258</c:v>
                </c:pt>
                <c:pt idx="2984">
                  <c:v>24946890.878353</c:v>
                </c:pt>
                <c:pt idx="2985">
                  <c:v>24895306.271481998</c:v>
                </c:pt>
                <c:pt idx="2986">
                  <c:v>24848930.816915002</c:v>
                </c:pt>
                <c:pt idx="2987">
                  <c:v>24862223.164514001</c:v>
                </c:pt>
                <c:pt idx="2988">
                  <c:v>24811075.451510001</c:v>
                </c:pt>
                <c:pt idx="2989">
                  <c:v>24834227.996989999</c:v>
                </c:pt>
                <c:pt idx="2990">
                  <c:v>24832634.686397001</c:v>
                </c:pt>
                <c:pt idx="2991">
                  <c:v>24880609.674924999</c:v>
                </c:pt>
                <c:pt idx="2992">
                  <c:v>24874031.982817002</c:v>
                </c:pt>
                <c:pt idx="2993">
                  <c:v>24892272.101392999</c:v>
                </c:pt>
                <c:pt idx="2994">
                  <c:v>24970369.162471</c:v>
                </c:pt>
                <c:pt idx="2995">
                  <c:v>24938776.344923999</c:v>
                </c:pt>
                <c:pt idx="2996">
                  <c:v>25027127.200557999</c:v>
                </c:pt>
                <c:pt idx="2997">
                  <c:v>25045531.556267001</c:v>
                </c:pt>
                <c:pt idx="2998">
                  <c:v>24998735.887805</c:v>
                </c:pt>
                <c:pt idx="2999">
                  <c:v>25012076.521108001</c:v>
                </c:pt>
                <c:pt idx="3000">
                  <c:v>24965441.171967</c:v>
                </c:pt>
                <c:pt idx="3001">
                  <c:v>24909085.572776999</c:v>
                </c:pt>
                <c:pt idx="3002">
                  <c:v>24927307.255617</c:v>
                </c:pt>
                <c:pt idx="3003">
                  <c:v>24876126.334339999</c:v>
                </c:pt>
                <c:pt idx="3004">
                  <c:v>24844898.032370001</c:v>
                </c:pt>
                <c:pt idx="3005">
                  <c:v>24927394.504778001</c:v>
                </c:pt>
                <c:pt idx="3006">
                  <c:v>24896044.520422</c:v>
                </c:pt>
                <c:pt idx="3007">
                  <c:v>24943998.359519001</c:v>
                </c:pt>
                <c:pt idx="3008">
                  <c:v>25037027.833117999</c:v>
                </c:pt>
                <c:pt idx="3009">
                  <c:v>24511637.594404001</c:v>
                </c:pt>
                <c:pt idx="3010">
                  <c:v>24476709.10207</c:v>
                </c:pt>
                <c:pt idx="3011">
                  <c:v>24399115.661304999</c:v>
                </c:pt>
                <c:pt idx="3012">
                  <c:v>24042520.202741001</c:v>
                </c:pt>
                <c:pt idx="3013">
                  <c:v>24525020.437245999</c:v>
                </c:pt>
                <c:pt idx="3014">
                  <c:v>24590811.828366999</c:v>
                </c:pt>
                <c:pt idx="3015">
                  <c:v>24695686.886408001</c:v>
                </c:pt>
                <c:pt idx="3016">
                  <c:v>24959006.321711998</c:v>
                </c:pt>
                <c:pt idx="3017">
                  <c:v>24912848.793921001</c:v>
                </c:pt>
                <c:pt idx="3018">
                  <c:v>24857069.380182002</c:v>
                </c:pt>
                <c:pt idx="3019">
                  <c:v>24860396.398731999</c:v>
                </c:pt>
                <c:pt idx="3020">
                  <c:v>24982189.849422</c:v>
                </c:pt>
                <c:pt idx="3021">
                  <c:v>24985518.15879</c:v>
                </c:pt>
                <c:pt idx="3022">
                  <c:v>24973963.279711999</c:v>
                </c:pt>
                <c:pt idx="3023">
                  <c:v>24893354.661742002</c:v>
                </c:pt>
                <c:pt idx="3024">
                  <c:v>24720829.568257</c:v>
                </c:pt>
                <c:pt idx="3025">
                  <c:v>24690243.147229001</c:v>
                </c:pt>
                <c:pt idx="3026">
                  <c:v>24712915.306014001</c:v>
                </c:pt>
                <c:pt idx="3027">
                  <c:v>24759906.612863</c:v>
                </c:pt>
                <c:pt idx="3028">
                  <c:v>24855909.602504</c:v>
                </c:pt>
                <c:pt idx="3029">
                  <c:v>24878820.677205998</c:v>
                </c:pt>
                <c:pt idx="3030">
                  <c:v>24514945.508211002</c:v>
                </c:pt>
                <c:pt idx="3031">
                  <c:v>24489753.441913001</c:v>
                </c:pt>
                <c:pt idx="3032">
                  <c:v>24545428.698865</c:v>
                </c:pt>
                <c:pt idx="3033">
                  <c:v>24505916.130525999</c:v>
                </c:pt>
                <c:pt idx="3034">
                  <c:v>24865982.680032</c:v>
                </c:pt>
                <c:pt idx="3035">
                  <c:v>24913373.696008999</c:v>
                </c:pt>
                <c:pt idx="3036">
                  <c:v>24892166.74013</c:v>
                </c:pt>
                <c:pt idx="3037">
                  <c:v>24954375.480641</c:v>
                </c:pt>
                <c:pt idx="3038">
                  <c:v>24962597.18815</c:v>
                </c:pt>
                <c:pt idx="3039">
                  <c:v>24877615.882537998</c:v>
                </c:pt>
                <c:pt idx="3040">
                  <c:v>24895584.316070002</c:v>
                </c:pt>
                <c:pt idx="3041">
                  <c:v>24830582.105925001</c:v>
                </c:pt>
                <c:pt idx="3042">
                  <c:v>24858229.642972998</c:v>
                </c:pt>
                <c:pt idx="3043">
                  <c:v>24925051.198332001</c:v>
                </c:pt>
                <c:pt idx="3044">
                  <c:v>24811303.677836999</c:v>
                </c:pt>
                <c:pt idx="3045">
                  <c:v>24848610.351463001</c:v>
                </c:pt>
                <c:pt idx="3046">
                  <c:v>24847039.795789</c:v>
                </c:pt>
                <c:pt idx="3047">
                  <c:v>24777582.368912999</c:v>
                </c:pt>
                <c:pt idx="3048">
                  <c:v>24863352.710216001</c:v>
                </c:pt>
                <c:pt idx="3049">
                  <c:v>24861775.378320001</c:v>
                </c:pt>
                <c:pt idx="3050">
                  <c:v>24811657.554740999</c:v>
                </c:pt>
                <c:pt idx="3051">
                  <c:v>24819797.370230999</c:v>
                </c:pt>
                <c:pt idx="3052">
                  <c:v>24876497.806434002</c:v>
                </c:pt>
                <c:pt idx="3053">
                  <c:v>24899257.912402</c:v>
                </c:pt>
                <c:pt idx="3054">
                  <c:v>24922054.519988999</c:v>
                </c:pt>
                <c:pt idx="3055">
                  <c:v>24944871.425886001</c:v>
                </c:pt>
                <c:pt idx="3056">
                  <c:v>24894498.159502</c:v>
                </c:pt>
                <c:pt idx="3057">
                  <c:v>24618683.411173001</c:v>
                </c:pt>
                <c:pt idx="3058">
                  <c:v>24607710.604826</c:v>
                </c:pt>
                <c:pt idx="3059">
                  <c:v>24672931.617892999</c:v>
                </c:pt>
                <c:pt idx="3060">
                  <c:v>24690549.948594999</c:v>
                </c:pt>
                <c:pt idx="3061">
                  <c:v>24910867.759539999</c:v>
                </c:pt>
                <c:pt idx="3062">
                  <c:v>24953120.404819999</c:v>
                </c:pt>
                <c:pt idx="3063">
                  <c:v>24430894.94444</c:v>
                </c:pt>
                <c:pt idx="3064">
                  <c:v>24401513.072202999</c:v>
                </c:pt>
                <c:pt idx="3065">
                  <c:v>24470276.398359001</c:v>
                </c:pt>
                <c:pt idx="3066">
                  <c:v>24473567.652922999</c:v>
                </c:pt>
                <c:pt idx="3067">
                  <c:v>24949960.158158999</c:v>
                </c:pt>
                <c:pt idx="3068">
                  <c:v>24953221.656117</c:v>
                </c:pt>
                <c:pt idx="3069">
                  <c:v>24980866.723584</c:v>
                </c:pt>
                <c:pt idx="3070">
                  <c:v>24950025.180833001</c:v>
                </c:pt>
                <c:pt idx="3071">
                  <c:v>24963024.485256001</c:v>
                </c:pt>
                <c:pt idx="3072">
                  <c:v>24927384.387083001</c:v>
                </c:pt>
                <c:pt idx="3073">
                  <c:v>24833930.263544001</c:v>
                </c:pt>
                <c:pt idx="3074">
                  <c:v>24832369.389331002</c:v>
                </c:pt>
                <c:pt idx="3075">
                  <c:v>24840447.583666999</c:v>
                </c:pt>
                <c:pt idx="3076">
                  <c:v>24862980.405967001</c:v>
                </c:pt>
                <c:pt idx="3077">
                  <c:v>24900050.21119</c:v>
                </c:pt>
                <c:pt idx="3078">
                  <c:v>24917832.677676</c:v>
                </c:pt>
                <c:pt idx="3079">
                  <c:v>24892072.372143999</c:v>
                </c:pt>
                <c:pt idx="3080">
                  <c:v>24866381.949823</c:v>
                </c:pt>
                <c:pt idx="3081">
                  <c:v>24864819.635876</c:v>
                </c:pt>
                <c:pt idx="3082">
                  <c:v>24877702.120432999</c:v>
                </c:pt>
                <c:pt idx="3083">
                  <c:v>24861689.012995001</c:v>
                </c:pt>
                <c:pt idx="3084">
                  <c:v>24860139.948077999</c:v>
                </c:pt>
                <c:pt idx="3085">
                  <c:v>24873011.384599</c:v>
                </c:pt>
                <c:pt idx="3086">
                  <c:v>24866635.543889001</c:v>
                </c:pt>
                <c:pt idx="3087">
                  <c:v>24893945.502145</c:v>
                </c:pt>
                <c:pt idx="3088">
                  <c:v>24897186.230953</c:v>
                </c:pt>
                <c:pt idx="3089">
                  <c:v>24876367.113008</c:v>
                </c:pt>
                <c:pt idx="3090">
                  <c:v>24874812.875395998</c:v>
                </c:pt>
                <c:pt idx="3091">
                  <c:v>24863657.707727</c:v>
                </c:pt>
                <c:pt idx="3092">
                  <c:v>24549436.849257</c:v>
                </c:pt>
                <c:pt idx="3093">
                  <c:v>24519997.853845999</c:v>
                </c:pt>
                <c:pt idx="3094">
                  <c:v>24490646.789275002</c:v>
                </c:pt>
                <c:pt idx="3095">
                  <c:v>24545182.136829998</c:v>
                </c:pt>
                <c:pt idx="3096">
                  <c:v>24889454.164623</c:v>
                </c:pt>
                <c:pt idx="3097">
                  <c:v>24955267.461483002</c:v>
                </c:pt>
                <c:pt idx="3098">
                  <c:v>24905526.216306001</c:v>
                </c:pt>
                <c:pt idx="3099">
                  <c:v>24894356.032573</c:v>
                </c:pt>
                <c:pt idx="3100">
                  <c:v>24897582.589297</c:v>
                </c:pt>
                <c:pt idx="3101">
                  <c:v>24876849.566891</c:v>
                </c:pt>
                <c:pt idx="3102">
                  <c:v>24947306.655960999</c:v>
                </c:pt>
                <c:pt idx="3103">
                  <c:v>24112948.126279999</c:v>
                </c:pt>
                <c:pt idx="3104">
                  <c:v>24111728.280211002</c:v>
                </c:pt>
                <c:pt idx="3105">
                  <c:v>24142000.306777999</c:v>
                </c:pt>
                <c:pt idx="3106">
                  <c:v>24163309.994449001</c:v>
                </c:pt>
                <c:pt idx="3107">
                  <c:v>24944197.894469</c:v>
                </c:pt>
                <c:pt idx="3108">
                  <c:v>24947422.584486999</c:v>
                </c:pt>
                <c:pt idx="3109">
                  <c:v>24888321.960648</c:v>
                </c:pt>
                <c:pt idx="3110">
                  <c:v>24867652.911917001</c:v>
                </c:pt>
                <c:pt idx="3111">
                  <c:v>24899540.638291001</c:v>
                </c:pt>
                <c:pt idx="3112">
                  <c:v>24855027.779167</c:v>
                </c:pt>
                <c:pt idx="3113">
                  <c:v>23575129.188375998</c:v>
                </c:pt>
                <c:pt idx="3114">
                  <c:v>23522861.018054001</c:v>
                </c:pt>
                <c:pt idx="3115">
                  <c:v>23509106.07677</c:v>
                </c:pt>
                <c:pt idx="3116">
                  <c:v>22474537.128396999</c:v>
                </c:pt>
                <c:pt idx="3117">
                  <c:v>23674276.947935</c:v>
                </c:pt>
                <c:pt idx="3118">
                  <c:v>23677543.148867</c:v>
                </c:pt>
                <c:pt idx="3119">
                  <c:v>23693783.516941998</c:v>
                </c:pt>
                <c:pt idx="3120">
                  <c:v>24876021.734754</c:v>
                </c:pt>
                <c:pt idx="3121">
                  <c:v>24860209.314518999</c:v>
                </c:pt>
                <c:pt idx="3122">
                  <c:v>24887205.635853998</c:v>
                </c:pt>
                <c:pt idx="3123">
                  <c:v>24871371.288431998</c:v>
                </c:pt>
                <c:pt idx="3124">
                  <c:v>24822403.805397999</c:v>
                </c:pt>
                <c:pt idx="3125">
                  <c:v>24792525.043386001</c:v>
                </c:pt>
                <c:pt idx="3126">
                  <c:v>24706382.896391999</c:v>
                </c:pt>
                <c:pt idx="3127">
                  <c:v>24658160.770893</c:v>
                </c:pt>
                <c:pt idx="3128">
                  <c:v>24675397.045124002</c:v>
                </c:pt>
                <c:pt idx="3129">
                  <c:v>24720722.984682001</c:v>
                </c:pt>
                <c:pt idx="3130">
                  <c:v>24818024.412944</c:v>
                </c:pt>
                <c:pt idx="3131">
                  <c:v>23977290.083152</c:v>
                </c:pt>
                <c:pt idx="3132">
                  <c:v>23989349.831633002</c:v>
                </c:pt>
                <c:pt idx="3133">
                  <c:v>23974970.161761001</c:v>
                </c:pt>
                <c:pt idx="3134">
                  <c:v>23921125.195994001</c:v>
                </c:pt>
                <c:pt idx="3135">
                  <c:v>24782215.314716998</c:v>
                </c:pt>
                <c:pt idx="3136">
                  <c:v>24823081.717204999</c:v>
                </c:pt>
                <c:pt idx="3137">
                  <c:v>24849888.296702001</c:v>
                </c:pt>
                <c:pt idx="3138">
                  <c:v>24962213.032393999</c:v>
                </c:pt>
                <c:pt idx="3139">
                  <c:v>25075482.073945999</c:v>
                </c:pt>
                <c:pt idx="3140">
                  <c:v>25035465.846873</c:v>
                </c:pt>
                <c:pt idx="3141">
                  <c:v>25033855.081060998</c:v>
                </c:pt>
                <c:pt idx="3142">
                  <c:v>24974945.567019001</c:v>
                </c:pt>
                <c:pt idx="3143">
                  <c:v>24954339.037923001</c:v>
                </c:pt>
                <c:pt idx="3144">
                  <c:v>24986085.992571</c:v>
                </c:pt>
                <c:pt idx="3145">
                  <c:v>24941699.075807001</c:v>
                </c:pt>
                <c:pt idx="3146">
                  <c:v>24747088.842457999</c:v>
                </c:pt>
                <c:pt idx="3147">
                  <c:v>24680406.383007001</c:v>
                </c:pt>
                <c:pt idx="3148">
                  <c:v>24439858.322110001</c:v>
                </c:pt>
                <c:pt idx="3149">
                  <c:v>24388555.901326999</c:v>
                </c:pt>
                <c:pt idx="3150">
                  <c:v>24588258.296422001</c:v>
                </c:pt>
                <c:pt idx="3151">
                  <c:v>24559252.224004</c:v>
                </c:pt>
                <c:pt idx="3152">
                  <c:v>24808350.767916001</c:v>
                </c:pt>
                <c:pt idx="3153">
                  <c:v>24849075.557645001</c:v>
                </c:pt>
                <c:pt idx="3154">
                  <c:v>24805341.771365002</c:v>
                </c:pt>
                <c:pt idx="3155">
                  <c:v>24785144.612323999</c:v>
                </c:pt>
                <c:pt idx="3156">
                  <c:v>24788328.410854999</c:v>
                </c:pt>
                <c:pt idx="3157">
                  <c:v>24721625.259314999</c:v>
                </c:pt>
                <c:pt idx="3158">
                  <c:v>24785356.302917998</c:v>
                </c:pt>
                <c:pt idx="3159">
                  <c:v>24788530.840353999</c:v>
                </c:pt>
                <c:pt idx="3160">
                  <c:v>24740467.79527</c:v>
                </c:pt>
                <c:pt idx="3161">
                  <c:v>24874494.365506001</c:v>
                </c:pt>
                <c:pt idx="3162">
                  <c:v>24816750.041110002</c:v>
                </c:pt>
                <c:pt idx="3163">
                  <c:v>24708253.565956</c:v>
                </c:pt>
                <c:pt idx="3164">
                  <c:v>24757839.533893999</c:v>
                </c:pt>
                <c:pt idx="3165">
                  <c:v>24682230.129409</c:v>
                </c:pt>
                <c:pt idx="3166">
                  <c:v>24713158.753210001</c:v>
                </c:pt>
                <c:pt idx="3167">
                  <c:v>24902896.78799</c:v>
                </c:pt>
                <c:pt idx="3168">
                  <c:v>24399646.993794002</c:v>
                </c:pt>
                <c:pt idx="3169">
                  <c:v>24434450.042445</c:v>
                </c:pt>
                <c:pt idx="3170">
                  <c:v>24442149.949398</c:v>
                </c:pt>
                <c:pt idx="3171">
                  <c:v>24386679.996924002</c:v>
                </c:pt>
                <c:pt idx="3172">
                  <c:v>24867116.152073</c:v>
                </c:pt>
                <c:pt idx="3173">
                  <c:v>24903064.057932999</c:v>
                </c:pt>
                <c:pt idx="3174">
                  <c:v>24910912.486567002</c:v>
                </c:pt>
                <c:pt idx="3175">
                  <c:v>24895322.031771999</c:v>
                </c:pt>
                <c:pt idx="3176">
                  <c:v>24851717.563547999</c:v>
                </c:pt>
                <c:pt idx="3177">
                  <c:v>24803644.450929001</c:v>
                </c:pt>
                <c:pt idx="3178">
                  <c:v>24792872.634222999</c:v>
                </c:pt>
                <c:pt idx="3179">
                  <c:v>24851855.113200001</c:v>
                </c:pt>
                <c:pt idx="3180">
                  <c:v>24869004.474043</c:v>
                </c:pt>
                <c:pt idx="3181">
                  <c:v>24858168.558293998</c:v>
                </c:pt>
                <c:pt idx="3182">
                  <c:v>24824089.108837001</c:v>
                </c:pt>
                <c:pt idx="3183">
                  <c:v>24827246.666924998</c:v>
                </c:pt>
                <c:pt idx="3184">
                  <c:v>24848998.62906</c:v>
                </c:pt>
                <c:pt idx="3185">
                  <c:v>24866108.691486001</c:v>
                </c:pt>
                <c:pt idx="3186">
                  <c:v>24730258.547169</c:v>
                </c:pt>
                <c:pt idx="3187">
                  <c:v>24719600.460517999</c:v>
                </c:pt>
                <c:pt idx="3188">
                  <c:v>24108054.903448001</c:v>
                </c:pt>
                <c:pt idx="3189">
                  <c:v>24155070.919712</c:v>
                </c:pt>
                <c:pt idx="3190">
                  <c:v>24295146.764924999</c:v>
                </c:pt>
                <c:pt idx="3191">
                  <c:v>24356186.086573999</c:v>
                </c:pt>
                <c:pt idx="3192">
                  <c:v>24958170.044454001</c:v>
                </c:pt>
                <c:pt idx="3193">
                  <c:v>24914567.923183002</c:v>
                </c:pt>
                <c:pt idx="3194">
                  <c:v>24969125.527752001</c:v>
                </c:pt>
                <c:pt idx="3195">
                  <c:v>24846414.165507998</c:v>
                </c:pt>
                <c:pt idx="3196">
                  <c:v>24821760.190233</c:v>
                </c:pt>
                <c:pt idx="3197">
                  <c:v>24797173.547265999</c:v>
                </c:pt>
                <c:pt idx="3198">
                  <c:v>24745051.686053</c:v>
                </c:pt>
                <c:pt idx="3199">
                  <c:v>24775797.235433001</c:v>
                </c:pt>
                <c:pt idx="3200">
                  <c:v>24838945.827686999</c:v>
                </c:pt>
                <c:pt idx="3201">
                  <c:v>24823582.729300998</c:v>
                </c:pt>
                <c:pt idx="3202">
                  <c:v>24771399.131327</c:v>
                </c:pt>
                <c:pt idx="3203">
                  <c:v>24760752.227169</c:v>
                </c:pt>
                <c:pt idx="3204">
                  <c:v>24819139.429648999</c:v>
                </c:pt>
                <c:pt idx="3205">
                  <c:v>24289530.107558001</c:v>
                </c:pt>
                <c:pt idx="3206">
                  <c:v>24363586.047504999</c:v>
                </c:pt>
                <c:pt idx="3207">
                  <c:v>24393422.967259001</c:v>
                </c:pt>
                <c:pt idx="3208">
                  <c:v>23058276.083927002</c:v>
                </c:pt>
                <c:pt idx="3209">
                  <c:v>23193496.234313</c:v>
                </c:pt>
                <c:pt idx="3210">
                  <c:v>23184631.775756001</c:v>
                </c:pt>
                <c:pt idx="3211">
                  <c:v>23131712.591028001</c:v>
                </c:pt>
                <c:pt idx="3212">
                  <c:v>23633318.729532</c:v>
                </c:pt>
                <c:pt idx="3213">
                  <c:v>24005222.962722</c:v>
                </c:pt>
                <c:pt idx="3214">
                  <c:v>23974007.938544001</c:v>
                </c:pt>
                <c:pt idx="3215">
                  <c:v>24007249.816080999</c:v>
                </c:pt>
                <c:pt idx="3216">
                  <c:v>24796838.637472</c:v>
                </c:pt>
                <c:pt idx="3217">
                  <c:v>24896687.646233998</c:v>
                </c:pt>
                <c:pt idx="3218">
                  <c:v>24960056.153765999</c:v>
                </c:pt>
                <c:pt idx="3219">
                  <c:v>24935316.904871002</c:v>
                </c:pt>
                <c:pt idx="3220">
                  <c:v>24966262.980285998</c:v>
                </c:pt>
                <c:pt idx="3221">
                  <c:v>24904506.180059999</c:v>
                </c:pt>
                <c:pt idx="3222">
                  <c:v>24944640.240687001</c:v>
                </c:pt>
                <c:pt idx="3223">
                  <c:v>25068839.359561998</c:v>
                </c:pt>
                <c:pt idx="3224">
                  <c:v>25039233.309859999</c:v>
                </c:pt>
                <c:pt idx="3225">
                  <c:v>24995751.109841999</c:v>
                </c:pt>
                <c:pt idx="3226">
                  <c:v>24966344.191686001</c:v>
                </c:pt>
                <c:pt idx="3227">
                  <c:v>24881646.021042999</c:v>
                </c:pt>
                <c:pt idx="3228">
                  <c:v>24926259.044803999</c:v>
                </c:pt>
                <c:pt idx="3229">
                  <c:v>24791549.823660001</c:v>
                </c:pt>
                <c:pt idx="3230">
                  <c:v>24608788.827031001</c:v>
                </c:pt>
                <c:pt idx="3231">
                  <c:v>24191754.312047001</c:v>
                </c:pt>
                <c:pt idx="3232">
                  <c:v>24000851.673785999</c:v>
                </c:pt>
                <c:pt idx="3233">
                  <c:v>24171978.520629</c:v>
                </c:pt>
                <c:pt idx="3234">
                  <c:v>24332262.232266001</c:v>
                </c:pt>
                <c:pt idx="3235">
                  <c:v>24778262.507484999</c:v>
                </c:pt>
                <c:pt idx="3236">
                  <c:v>25011197.844078001</c:v>
                </c:pt>
                <c:pt idx="3237">
                  <c:v>24963357.770124</c:v>
                </c:pt>
                <c:pt idx="3238">
                  <c:v>24915732.806327999</c:v>
                </c:pt>
                <c:pt idx="3239">
                  <c:v>24886660.049484</c:v>
                </c:pt>
                <c:pt idx="3240">
                  <c:v>24839387.295113001</c:v>
                </c:pt>
                <c:pt idx="3241">
                  <c:v>24842484.391929001</c:v>
                </c:pt>
                <c:pt idx="3242">
                  <c:v>24873037.032499999</c:v>
                </c:pt>
                <c:pt idx="3243">
                  <c:v>24926619.046549998</c:v>
                </c:pt>
                <c:pt idx="3244">
                  <c:v>24911329.795658</c:v>
                </c:pt>
                <c:pt idx="3245">
                  <c:v>24896073.279309001</c:v>
                </c:pt>
                <c:pt idx="3246">
                  <c:v>24857969.556936</c:v>
                </c:pt>
                <c:pt idx="3247">
                  <c:v>24770022.508604001</c:v>
                </c:pt>
                <c:pt idx="3248">
                  <c:v>24777649.583616</c:v>
                </c:pt>
                <c:pt idx="3249">
                  <c:v>24771673.636181001</c:v>
                </c:pt>
                <c:pt idx="3250">
                  <c:v>24842934.559338</c:v>
                </c:pt>
                <c:pt idx="3251">
                  <c:v>24859696.795814</c:v>
                </c:pt>
                <c:pt idx="3252">
                  <c:v>24839982.239870999</c:v>
                </c:pt>
                <c:pt idx="3253">
                  <c:v>24856732.609166</c:v>
                </c:pt>
                <c:pt idx="3254">
                  <c:v>24814322.674532</c:v>
                </c:pt>
                <c:pt idx="3255">
                  <c:v>24826496.728852</c:v>
                </c:pt>
                <c:pt idx="3256">
                  <c:v>24793286.733325001</c:v>
                </c:pt>
                <c:pt idx="3257">
                  <c:v>24846308.380204</c:v>
                </c:pt>
                <c:pt idx="3258">
                  <c:v>24863041.121424999</c:v>
                </c:pt>
                <c:pt idx="3259">
                  <c:v>24884342.402199</c:v>
                </c:pt>
                <c:pt idx="3260">
                  <c:v>24910231.472594999</c:v>
                </c:pt>
                <c:pt idx="3261">
                  <c:v>24642214.094094999</c:v>
                </c:pt>
                <c:pt idx="3262">
                  <c:v>24556247.085168999</c:v>
                </c:pt>
                <c:pt idx="3263">
                  <c:v>24532747.0295</c:v>
                </c:pt>
                <c:pt idx="3264">
                  <c:v>24593518.269758999</c:v>
                </c:pt>
                <c:pt idx="3265">
                  <c:v>24861806.429462999</c:v>
                </c:pt>
                <c:pt idx="3266">
                  <c:v>24969809.924853001</c:v>
                </c:pt>
                <c:pt idx="3267">
                  <c:v>24963709.017567001</c:v>
                </c:pt>
                <c:pt idx="3268">
                  <c:v>24934774.353721</c:v>
                </c:pt>
                <c:pt idx="3269">
                  <c:v>24919583.459824</c:v>
                </c:pt>
                <c:pt idx="3270">
                  <c:v>24868065.406874999</c:v>
                </c:pt>
                <c:pt idx="3271">
                  <c:v>24893849.156821001</c:v>
                </c:pt>
                <c:pt idx="3272">
                  <c:v>24924214.239769999</c:v>
                </c:pt>
                <c:pt idx="3273">
                  <c:v>24909071.614471</c:v>
                </c:pt>
                <c:pt idx="3274">
                  <c:v>24966836.963778999</c:v>
                </c:pt>
                <c:pt idx="3275">
                  <c:v>24992754.772098001</c:v>
                </c:pt>
                <c:pt idx="3276">
                  <c:v>24968379.483272001</c:v>
                </c:pt>
                <c:pt idx="3277">
                  <c:v>24971433.350825001</c:v>
                </c:pt>
                <c:pt idx="3278">
                  <c:v>23688082.041756999</c:v>
                </c:pt>
                <c:pt idx="3279">
                  <c:v>23605244.634706002</c:v>
                </c:pt>
                <c:pt idx="3280">
                  <c:v>23539242.184526999</c:v>
                </c:pt>
                <c:pt idx="3281">
                  <c:v>23546417.430888001</c:v>
                </c:pt>
                <c:pt idx="3282">
                  <c:v>24796405.044093002</c:v>
                </c:pt>
                <c:pt idx="3283">
                  <c:v>24835482.140905</c:v>
                </c:pt>
                <c:pt idx="3284">
                  <c:v>24892761.015303999</c:v>
                </c:pt>
                <c:pt idx="3285">
                  <c:v>24877712.223469999</c:v>
                </c:pt>
                <c:pt idx="3286">
                  <c:v>24889812.210533001</c:v>
                </c:pt>
                <c:pt idx="3287">
                  <c:v>24910976.793428</c:v>
                </c:pt>
                <c:pt idx="3288">
                  <c:v>24914020.865341</c:v>
                </c:pt>
                <c:pt idx="3289">
                  <c:v>24926131.043090001</c:v>
                </c:pt>
                <c:pt idx="3290">
                  <c:v>24888436.260609001</c:v>
                </c:pt>
                <c:pt idx="3291">
                  <c:v>24896001.134852</c:v>
                </c:pt>
                <c:pt idx="3292">
                  <c:v>24862942.651009999</c:v>
                </c:pt>
                <c:pt idx="3293">
                  <c:v>24780658.437973</c:v>
                </c:pt>
                <c:pt idx="3294">
                  <c:v>24743501.383021999</c:v>
                </c:pt>
                <c:pt idx="3295">
                  <c:v>24175713.103562001</c:v>
                </c:pt>
                <c:pt idx="3296">
                  <c:v>24183045.935637001</c:v>
                </c:pt>
                <c:pt idx="3297">
                  <c:v>24233053.620537002</c:v>
                </c:pt>
                <c:pt idx="3298">
                  <c:v>24219038.096767001</c:v>
                </c:pt>
                <c:pt idx="3299">
                  <c:v>24714212.606534999</c:v>
                </c:pt>
                <c:pt idx="3300">
                  <c:v>24775167.606261</c:v>
                </c:pt>
                <c:pt idx="3301">
                  <c:v>24831890.882066999</c:v>
                </c:pt>
                <c:pt idx="3302">
                  <c:v>24893344.608263999</c:v>
                </c:pt>
                <c:pt idx="3303">
                  <c:v>25041341.336454</c:v>
                </c:pt>
                <c:pt idx="3304">
                  <c:v>25007962.583728001</c:v>
                </c:pt>
                <c:pt idx="3305">
                  <c:v>25010989.700224999</c:v>
                </c:pt>
                <c:pt idx="3306">
                  <c:v>25036750.860428002</c:v>
                </c:pt>
                <c:pt idx="3307">
                  <c:v>24953618.113148998</c:v>
                </c:pt>
                <c:pt idx="3308">
                  <c:v>24934067.932581998</c:v>
                </c:pt>
                <c:pt idx="3309">
                  <c:v>24914555.648109</c:v>
                </c:pt>
                <c:pt idx="3310">
                  <c:v>24881617.623268999</c:v>
                </c:pt>
                <c:pt idx="3311">
                  <c:v>24970218.244685002</c:v>
                </c:pt>
                <c:pt idx="3312">
                  <c:v>24986807.991409</c:v>
                </c:pt>
                <c:pt idx="3313">
                  <c:v>24967243.398685001</c:v>
                </c:pt>
                <c:pt idx="3314">
                  <c:v>24974784.059305001</c:v>
                </c:pt>
                <c:pt idx="3315">
                  <c:v>24928214.262747001</c:v>
                </c:pt>
                <c:pt idx="3316">
                  <c:v>24940223.188824002</c:v>
                </c:pt>
                <c:pt idx="3317">
                  <c:v>25010940.872839</c:v>
                </c:pt>
                <c:pt idx="3318">
                  <c:v>25077472.611591</c:v>
                </c:pt>
                <c:pt idx="3319">
                  <c:v>25107806.977171</c:v>
                </c:pt>
                <c:pt idx="3320">
                  <c:v>25042638.864147998</c:v>
                </c:pt>
                <c:pt idx="3321">
                  <c:v>24977839.594524998</c:v>
                </c:pt>
                <c:pt idx="3322">
                  <c:v>24886530.307059001</c:v>
                </c:pt>
                <c:pt idx="3323">
                  <c:v>24800383.408105999</c:v>
                </c:pt>
                <c:pt idx="3324">
                  <c:v>24830073.850795001</c:v>
                </c:pt>
                <c:pt idx="3325">
                  <c:v>24779795.927164</c:v>
                </c:pt>
                <c:pt idx="3326">
                  <c:v>24791682.779521</c:v>
                </c:pt>
                <c:pt idx="3327">
                  <c:v>24566224.131035</c:v>
                </c:pt>
                <c:pt idx="3328">
                  <c:v>24573613.834047001</c:v>
                </c:pt>
                <c:pt idx="3329">
                  <c:v>24620265.136220001</c:v>
                </c:pt>
                <c:pt idx="3330">
                  <c:v>24640781.799173001</c:v>
                </c:pt>
                <c:pt idx="3331">
                  <c:v>24895763.657333001</c:v>
                </c:pt>
                <c:pt idx="3332">
                  <c:v>24863103.691380002</c:v>
                </c:pt>
                <c:pt idx="3333">
                  <c:v>24843861.584941</c:v>
                </c:pt>
                <c:pt idx="3334">
                  <c:v>24820229.770709001</c:v>
                </c:pt>
                <c:pt idx="3335">
                  <c:v>23938060.272633001</c:v>
                </c:pt>
                <c:pt idx="3336">
                  <c:v>23949366.559356</c:v>
                </c:pt>
                <c:pt idx="3337">
                  <c:v>23993753.599782001</c:v>
                </c:pt>
                <c:pt idx="3338">
                  <c:v>23926629.056510001</c:v>
                </c:pt>
                <c:pt idx="3339">
                  <c:v>24751333.236235999</c:v>
                </c:pt>
                <c:pt idx="3340">
                  <c:v>24820563.673514999</c:v>
                </c:pt>
                <c:pt idx="3341">
                  <c:v>24766163.238740999</c:v>
                </c:pt>
                <c:pt idx="3342">
                  <c:v>24893151.621371001</c:v>
                </c:pt>
                <c:pt idx="3343">
                  <c:v>25021356.847031999</c:v>
                </c:pt>
                <c:pt idx="3344">
                  <c:v>24992928.137379002</c:v>
                </c:pt>
                <c:pt idx="3345">
                  <c:v>25063328.925584</c:v>
                </c:pt>
                <c:pt idx="3346">
                  <c:v>25048298.449473001</c:v>
                </c:pt>
                <c:pt idx="3347">
                  <c:v>25046790.427795</c:v>
                </c:pt>
                <c:pt idx="3348">
                  <c:v>25081293.95744</c:v>
                </c:pt>
                <c:pt idx="3349">
                  <c:v>25084284.393977001</c:v>
                </c:pt>
                <c:pt idx="3350">
                  <c:v>25055744.918815002</c:v>
                </c:pt>
                <c:pt idx="3351">
                  <c:v>25031777.135164</c:v>
                </c:pt>
                <c:pt idx="3352">
                  <c:v>24940881.479800001</c:v>
                </c:pt>
                <c:pt idx="3353">
                  <c:v>24948319.106814001</c:v>
                </c:pt>
                <c:pt idx="3354">
                  <c:v>22577095.328116</c:v>
                </c:pt>
                <c:pt idx="3355">
                  <c:v>22511088.203852002</c:v>
                </c:pt>
                <c:pt idx="3356">
                  <c:v>22514167.556499999</c:v>
                </c:pt>
                <c:pt idx="3357">
                  <c:v>22452195.483622</c:v>
                </c:pt>
                <c:pt idx="3358">
                  <c:v>24777556.863829002</c:v>
                </c:pt>
                <c:pt idx="3359">
                  <c:v>24820099.720199998</c:v>
                </c:pt>
                <c:pt idx="3360">
                  <c:v>24840711.892219</c:v>
                </c:pt>
                <c:pt idx="3361">
                  <c:v>24865750.103723999</c:v>
                </c:pt>
                <c:pt idx="3362">
                  <c:v>24908533.376070999</c:v>
                </c:pt>
                <c:pt idx="3363">
                  <c:v>24871718.730280999</c:v>
                </c:pt>
                <c:pt idx="3364">
                  <c:v>23420037.225885</c:v>
                </c:pt>
                <c:pt idx="3365">
                  <c:v>23411352.250280999</c:v>
                </c:pt>
                <c:pt idx="3366">
                  <c:v>22947027.734080002</c:v>
                </c:pt>
                <c:pt idx="3367">
                  <c:v>22980158.083831001</c:v>
                </c:pt>
                <c:pt idx="3368">
                  <c:v>23292204.243087001</c:v>
                </c:pt>
                <c:pt idx="3369">
                  <c:v>23275944.117616002</c:v>
                </c:pt>
                <c:pt idx="3370">
                  <c:v>23699387.461553</c:v>
                </c:pt>
                <c:pt idx="3371">
                  <c:v>23702430.115729999</c:v>
                </c:pt>
                <c:pt idx="3372">
                  <c:v>24806192.426019002</c:v>
                </c:pt>
                <c:pt idx="3373">
                  <c:v>24844243.607170001</c:v>
                </c:pt>
                <c:pt idx="3374">
                  <c:v>24886805.602802999</c:v>
                </c:pt>
                <c:pt idx="3375">
                  <c:v>24916226.846661001</c:v>
                </c:pt>
                <c:pt idx="3376">
                  <c:v>24950127.828019001</c:v>
                </c:pt>
                <c:pt idx="3377">
                  <c:v>24777341.433086</c:v>
                </c:pt>
                <c:pt idx="3378">
                  <c:v>24771592.424733002</c:v>
                </c:pt>
                <c:pt idx="3379">
                  <c:v>24683356.151011001</c:v>
                </c:pt>
                <c:pt idx="3380">
                  <c:v>24673364.078584</c:v>
                </c:pt>
                <c:pt idx="3381">
                  <c:v>24854837.749736</c:v>
                </c:pt>
                <c:pt idx="3382">
                  <c:v>24853416.285052001</c:v>
                </c:pt>
                <c:pt idx="3383">
                  <c:v>24873917.253013998</c:v>
                </c:pt>
                <c:pt idx="3384">
                  <c:v>24859331.737674002</c:v>
                </c:pt>
                <c:pt idx="3385">
                  <c:v>24888616.639366001</c:v>
                </c:pt>
                <c:pt idx="3386">
                  <c:v>24852121.801642999</c:v>
                </c:pt>
                <c:pt idx="3387">
                  <c:v>24815750.925648998</c:v>
                </c:pt>
                <c:pt idx="3388">
                  <c:v>24783863.931379002</c:v>
                </c:pt>
                <c:pt idx="3389">
                  <c:v>24773788.77299</c:v>
                </c:pt>
                <c:pt idx="3390">
                  <c:v>24750696.962104</c:v>
                </c:pt>
                <c:pt idx="3391">
                  <c:v>24853816.171177998</c:v>
                </c:pt>
                <c:pt idx="3392">
                  <c:v>24904951.486152999</c:v>
                </c:pt>
                <c:pt idx="3393">
                  <c:v>24855348.173540998</c:v>
                </c:pt>
                <c:pt idx="3394">
                  <c:v>24954812.231874999</c:v>
                </c:pt>
                <c:pt idx="3395">
                  <c:v>24905029.310614999</c:v>
                </c:pt>
                <c:pt idx="3396">
                  <c:v>24350756.906996001</c:v>
                </c:pt>
                <c:pt idx="3397">
                  <c:v>24383109.483419999</c:v>
                </c:pt>
                <c:pt idx="3398">
                  <c:v>24394488.310173001</c:v>
                </c:pt>
                <c:pt idx="3399">
                  <c:v>24368083.056177001</c:v>
                </c:pt>
                <c:pt idx="3400">
                  <c:v>24959291.395734001</c:v>
                </c:pt>
                <c:pt idx="3401">
                  <c:v>24966633.830024999</c:v>
                </c:pt>
                <c:pt idx="3402">
                  <c:v>24921289.162905</c:v>
                </c:pt>
                <c:pt idx="3403">
                  <c:v>23939550.377115</c:v>
                </c:pt>
                <c:pt idx="3404">
                  <c:v>23362813.122093</c:v>
                </c:pt>
                <c:pt idx="3405">
                  <c:v>22983524.761457</c:v>
                </c:pt>
                <c:pt idx="3406">
                  <c:v>22982835.775857002</c:v>
                </c:pt>
                <c:pt idx="3407">
                  <c:v>23858936.388084002</c:v>
                </c:pt>
                <c:pt idx="3408">
                  <c:v>24420011.821348999</c:v>
                </c:pt>
                <c:pt idx="3409">
                  <c:v>24845905.823274001</c:v>
                </c:pt>
                <c:pt idx="3410">
                  <c:v>24879289.481346</c:v>
                </c:pt>
                <c:pt idx="3411">
                  <c:v>24899656.792066</c:v>
                </c:pt>
                <c:pt idx="3412">
                  <c:v>24924411.535519999</c:v>
                </c:pt>
                <c:pt idx="3413">
                  <c:v>24940455.666875001</c:v>
                </c:pt>
                <c:pt idx="3414">
                  <c:v>24869263.722938001</c:v>
                </c:pt>
                <c:pt idx="3415">
                  <c:v>24928856.037790999</c:v>
                </c:pt>
                <c:pt idx="3416">
                  <c:v>24875158.164062001</c:v>
                </c:pt>
                <c:pt idx="3417">
                  <c:v>24904200.820479002</c:v>
                </c:pt>
                <c:pt idx="3418">
                  <c:v>24928921.212823</c:v>
                </c:pt>
                <c:pt idx="3419">
                  <c:v>24944943.103349999</c:v>
                </c:pt>
                <c:pt idx="3420">
                  <c:v>24934770.058258001</c:v>
                </c:pt>
                <c:pt idx="3421">
                  <c:v>24829109.534796</c:v>
                </c:pt>
                <c:pt idx="3422">
                  <c:v>24827728.071051002</c:v>
                </c:pt>
                <c:pt idx="3423">
                  <c:v>24620630.819834001</c:v>
                </c:pt>
                <c:pt idx="3424">
                  <c:v>24708852.645004999</c:v>
                </c:pt>
                <c:pt idx="3425">
                  <c:v>24703226.615010001</c:v>
                </c:pt>
                <c:pt idx="3426">
                  <c:v>24757582.367306001</c:v>
                </c:pt>
                <c:pt idx="3427">
                  <c:v>24898674.672681998</c:v>
                </c:pt>
                <c:pt idx="3428">
                  <c:v>24823706.784809001</c:v>
                </c:pt>
                <c:pt idx="3429">
                  <c:v>24736374.737335999</c:v>
                </c:pt>
                <c:pt idx="3430">
                  <c:v>24726460.467305999</c:v>
                </c:pt>
                <c:pt idx="3431">
                  <c:v>24517344.874593001</c:v>
                </c:pt>
                <c:pt idx="3432">
                  <c:v>24583519.930272002</c:v>
                </c:pt>
                <c:pt idx="3433">
                  <c:v>24599140.771288</c:v>
                </c:pt>
                <c:pt idx="3434">
                  <c:v>24606311.907373998</c:v>
                </c:pt>
                <c:pt idx="3435">
                  <c:v>24848495.791423999</c:v>
                </c:pt>
                <c:pt idx="3436">
                  <c:v>24795457.679985002</c:v>
                </c:pt>
                <c:pt idx="3437">
                  <c:v>24862954.987013001</c:v>
                </c:pt>
                <c:pt idx="3438">
                  <c:v>24818481.466990001</c:v>
                </c:pt>
                <c:pt idx="3439">
                  <c:v>24899031.134461001</c:v>
                </c:pt>
                <c:pt idx="3440">
                  <c:v>24932265.412895001</c:v>
                </c:pt>
                <c:pt idx="3441">
                  <c:v>25004761.150685001</c:v>
                </c:pt>
                <c:pt idx="3442">
                  <c:v>24959788.779564001</c:v>
                </c:pt>
                <c:pt idx="3443">
                  <c:v>24936668.250213999</c:v>
                </c:pt>
                <c:pt idx="3444">
                  <c:v>24956931.177480001</c:v>
                </c:pt>
                <c:pt idx="3445">
                  <c:v>24981553.533852</c:v>
                </c:pt>
                <c:pt idx="3446">
                  <c:v>24828918.233862001</c:v>
                </c:pt>
                <c:pt idx="3447">
                  <c:v>24814676.766194999</c:v>
                </c:pt>
                <c:pt idx="3448">
                  <c:v>24702376.483245999</c:v>
                </c:pt>
                <c:pt idx="3449">
                  <c:v>24633301.629772</c:v>
                </c:pt>
                <c:pt idx="3450">
                  <c:v>24874964.728021</c:v>
                </c:pt>
                <c:pt idx="3451">
                  <c:v>24877854.133622002</c:v>
                </c:pt>
                <c:pt idx="3452">
                  <c:v>24997504.594413999</c:v>
                </c:pt>
                <c:pt idx="3453">
                  <c:v>25043924.417915002</c:v>
                </c:pt>
                <c:pt idx="3454">
                  <c:v>24380657.879654001</c:v>
                </c:pt>
                <c:pt idx="3455">
                  <c:v>20719733.620627999</c:v>
                </c:pt>
                <c:pt idx="3456">
                  <c:v>19669765.580559999</c:v>
                </c:pt>
                <c:pt idx="3457">
                  <c:v>19686214.160498001</c:v>
                </c:pt>
                <c:pt idx="3458">
                  <c:v>20087223.861085001</c:v>
                </c:pt>
                <c:pt idx="3459">
                  <c:v>23469684.305808999</c:v>
                </c:pt>
                <c:pt idx="3460">
                  <c:v>24947053.124302998</c:v>
                </c:pt>
                <c:pt idx="3461">
                  <c:v>24936999.671273001</c:v>
                </c:pt>
                <c:pt idx="3462">
                  <c:v>24931265.466097999</c:v>
                </c:pt>
                <c:pt idx="3463">
                  <c:v>24968669.114994999</c:v>
                </c:pt>
                <c:pt idx="3464">
                  <c:v>24588680.495878</c:v>
                </c:pt>
                <c:pt idx="3465">
                  <c:v>24583209.246658001</c:v>
                </c:pt>
                <c:pt idx="3466">
                  <c:v>24602874.399386998</c:v>
                </c:pt>
                <c:pt idx="3467">
                  <c:v>24589037.536134001</c:v>
                </c:pt>
                <c:pt idx="3468">
                  <c:v>24922782.493271999</c:v>
                </c:pt>
                <c:pt idx="3469">
                  <c:v>24925671.346264001</c:v>
                </c:pt>
                <c:pt idx="3470">
                  <c:v>24894228.940931</c:v>
                </c:pt>
                <c:pt idx="3471">
                  <c:v>24888532.930046</c:v>
                </c:pt>
                <c:pt idx="3472">
                  <c:v>24947215.657930002</c:v>
                </c:pt>
                <c:pt idx="3473">
                  <c:v>24890020.937718</c:v>
                </c:pt>
                <c:pt idx="3474">
                  <c:v>24931486.495315999</c:v>
                </c:pt>
                <c:pt idx="3475">
                  <c:v>24934377.024886999</c:v>
                </c:pt>
                <c:pt idx="3476">
                  <c:v>24907245.589396998</c:v>
                </c:pt>
                <c:pt idx="3477">
                  <c:v>24953032.035243999</c:v>
                </c:pt>
                <c:pt idx="3478">
                  <c:v>24857463.388344001</c:v>
                </c:pt>
                <c:pt idx="3479">
                  <c:v>24860346.165778998</c:v>
                </c:pt>
                <c:pt idx="3480">
                  <c:v>24897378.443415001</c:v>
                </c:pt>
                <c:pt idx="3481">
                  <c:v>24891707.842027999</c:v>
                </c:pt>
                <c:pt idx="3482">
                  <c:v>24941654.293257002</c:v>
                </c:pt>
                <c:pt idx="3483">
                  <c:v>24867591.321249001</c:v>
                </c:pt>
                <c:pt idx="3484">
                  <c:v>24815203.657037001</c:v>
                </c:pt>
                <c:pt idx="3485">
                  <c:v>21885554.363541</c:v>
                </c:pt>
                <c:pt idx="3486">
                  <c:v>21885239.479516</c:v>
                </c:pt>
                <c:pt idx="3487">
                  <c:v>21891521.915178001</c:v>
                </c:pt>
                <c:pt idx="3488">
                  <c:v>21907704.849351</c:v>
                </c:pt>
                <c:pt idx="3489">
                  <c:v>24825368.580945</c:v>
                </c:pt>
                <c:pt idx="3490">
                  <c:v>24819770.066236999</c:v>
                </c:pt>
                <c:pt idx="3491">
                  <c:v>24865069.072326999</c:v>
                </c:pt>
                <c:pt idx="3492">
                  <c:v>24876432.802742001</c:v>
                </c:pt>
                <c:pt idx="3493">
                  <c:v>24494107.277373999</c:v>
                </c:pt>
                <c:pt idx="3494">
                  <c:v>24554843.31986</c:v>
                </c:pt>
                <c:pt idx="3495">
                  <c:v>24307691.896813001</c:v>
                </c:pt>
                <c:pt idx="3496">
                  <c:v>24294382.98855</c:v>
                </c:pt>
                <c:pt idx="3497">
                  <c:v>24654939.422876999</c:v>
                </c:pt>
                <c:pt idx="3498">
                  <c:v>24612012.519620001</c:v>
                </c:pt>
                <c:pt idx="3499">
                  <c:v>24845600.816190999</c:v>
                </c:pt>
                <c:pt idx="3500">
                  <c:v>24852697.352713</c:v>
                </c:pt>
                <c:pt idx="3501">
                  <c:v>24838637.540070999</c:v>
                </c:pt>
                <c:pt idx="3502">
                  <c:v>24824601.642409999</c:v>
                </c:pt>
                <c:pt idx="3503">
                  <c:v>24814803.501609001</c:v>
                </c:pt>
                <c:pt idx="3504">
                  <c:v>24792376.581936002</c:v>
                </c:pt>
                <c:pt idx="3505">
                  <c:v>24471174.087974001</c:v>
                </c:pt>
                <c:pt idx="3506">
                  <c:v>24560462.984202001</c:v>
                </c:pt>
                <c:pt idx="3507">
                  <c:v>24596407.115074001</c:v>
                </c:pt>
                <c:pt idx="3508">
                  <c:v>24661540.740584001</c:v>
                </c:pt>
                <c:pt idx="3509">
                  <c:v>25031787.302428</c:v>
                </c:pt>
                <c:pt idx="3510">
                  <c:v>24877076.059328001</c:v>
                </c:pt>
                <c:pt idx="3511">
                  <c:v>24674320.058385</c:v>
                </c:pt>
                <c:pt idx="3512">
                  <c:v>24664713.004152</c:v>
                </c:pt>
                <c:pt idx="3513">
                  <c:v>24605369.929724999</c:v>
                </c:pt>
                <c:pt idx="3514">
                  <c:v>24645515.568195</c:v>
                </c:pt>
                <c:pt idx="3515">
                  <c:v>24878657.268785998</c:v>
                </c:pt>
                <c:pt idx="3516">
                  <c:v>24835106.477058001</c:v>
                </c:pt>
                <c:pt idx="3517">
                  <c:v>23824416.448794</c:v>
                </c:pt>
                <c:pt idx="3518">
                  <c:v>23838939.301371001</c:v>
                </c:pt>
                <c:pt idx="3519">
                  <c:v>23822472.578499001</c:v>
                </c:pt>
                <c:pt idx="3520">
                  <c:v>23794448.841611002</c:v>
                </c:pt>
                <c:pt idx="3521">
                  <c:v>24883079.912721001</c:v>
                </c:pt>
                <c:pt idx="3522">
                  <c:v>24843791.662023</c:v>
                </c:pt>
                <c:pt idx="3523">
                  <c:v>24800460.129843</c:v>
                </c:pt>
                <c:pt idx="3524">
                  <c:v>24807498.318383999</c:v>
                </c:pt>
                <c:pt idx="3525">
                  <c:v>24520407.267200001</c:v>
                </c:pt>
                <c:pt idx="3526">
                  <c:v>24588946.182202999</c:v>
                </c:pt>
                <c:pt idx="3527">
                  <c:v>24600038.389171999</c:v>
                </c:pt>
                <c:pt idx="3528">
                  <c:v>24623495.035434</c:v>
                </c:pt>
                <c:pt idx="3529">
                  <c:v>24884743.233732998</c:v>
                </c:pt>
                <c:pt idx="3530">
                  <c:v>24883368.199184999</c:v>
                </c:pt>
                <c:pt idx="3531">
                  <c:v>24957966.571619999</c:v>
                </c:pt>
                <c:pt idx="3532">
                  <c:v>24956573.301383998</c:v>
                </c:pt>
                <c:pt idx="3533">
                  <c:v>25014547.095516998</c:v>
                </c:pt>
                <c:pt idx="3534">
                  <c:v>24983422.14914</c:v>
                </c:pt>
                <c:pt idx="3535">
                  <c:v>24876544.780652002</c:v>
                </c:pt>
                <c:pt idx="3536">
                  <c:v>24879374.435711</c:v>
                </c:pt>
                <c:pt idx="3537">
                  <c:v>24798474.012545001</c:v>
                </c:pt>
                <c:pt idx="3538">
                  <c:v>24822196.459897</c:v>
                </c:pt>
                <c:pt idx="3539">
                  <c:v>24879491.588328</c:v>
                </c:pt>
                <c:pt idx="3540">
                  <c:v>24911746.268375002</c:v>
                </c:pt>
                <c:pt idx="3541">
                  <c:v>24367310.121468998</c:v>
                </c:pt>
                <c:pt idx="3542">
                  <c:v>23463542.08069</c:v>
                </c:pt>
                <c:pt idx="3543">
                  <c:v>23522506.424439002</c:v>
                </c:pt>
                <c:pt idx="3544">
                  <c:v>23506674.807865001</c:v>
                </c:pt>
                <c:pt idx="3545">
                  <c:v>24080637.271072</c:v>
                </c:pt>
                <c:pt idx="3546">
                  <c:v>25030040.283542</c:v>
                </c:pt>
                <c:pt idx="3547">
                  <c:v>24889533.136635002</c:v>
                </c:pt>
                <c:pt idx="3548">
                  <c:v>24896547.407432999</c:v>
                </c:pt>
                <c:pt idx="3549">
                  <c:v>24849158.814314</c:v>
                </c:pt>
                <c:pt idx="3550">
                  <c:v>24847802.659115002</c:v>
                </c:pt>
                <c:pt idx="3551">
                  <c:v>24938582.682828002</c:v>
                </c:pt>
                <c:pt idx="3552">
                  <c:v>24891067.941179</c:v>
                </c:pt>
                <c:pt idx="3553">
                  <c:v>24914837.956362002</c:v>
                </c:pt>
                <c:pt idx="3554">
                  <c:v>24968074.024874002</c:v>
                </c:pt>
                <c:pt idx="3555">
                  <c:v>24933067.163665</c:v>
                </c:pt>
                <c:pt idx="3556">
                  <c:v>24956882.703999002</c:v>
                </c:pt>
                <c:pt idx="3557">
                  <c:v>24788541.268566001</c:v>
                </c:pt>
                <c:pt idx="3558">
                  <c:v>24778938.164416999</c:v>
                </c:pt>
                <c:pt idx="3559">
                  <c:v>24777616.885327</c:v>
                </c:pt>
                <c:pt idx="3560">
                  <c:v>24763894.353331</c:v>
                </c:pt>
                <c:pt idx="3561">
                  <c:v>24837193.279146001</c:v>
                </c:pt>
                <c:pt idx="3562">
                  <c:v>24728268.128736001</c:v>
                </c:pt>
                <c:pt idx="3563">
                  <c:v>24706392.641453002</c:v>
                </c:pt>
                <c:pt idx="3564">
                  <c:v>24721555.104013</c:v>
                </c:pt>
                <c:pt idx="3565">
                  <c:v>24753220.459943999</c:v>
                </c:pt>
                <c:pt idx="3566">
                  <c:v>24818065.346758999</c:v>
                </c:pt>
                <c:pt idx="3567">
                  <c:v>24862397.399222001</c:v>
                </c:pt>
                <c:pt idx="3568">
                  <c:v>24881857.204137001</c:v>
                </c:pt>
                <c:pt idx="3569">
                  <c:v>24947280.085218001</c:v>
                </c:pt>
                <c:pt idx="3570">
                  <c:v>24933349.037386</c:v>
                </c:pt>
                <c:pt idx="3571">
                  <c:v>24468674.149507999</c:v>
                </c:pt>
                <c:pt idx="3572">
                  <c:v>24459431.499267001</c:v>
                </c:pt>
                <c:pt idx="3573">
                  <c:v>24398114.294124</c:v>
                </c:pt>
                <c:pt idx="3574">
                  <c:v>24143804.226957001</c:v>
                </c:pt>
                <c:pt idx="3575">
                  <c:v>24492060.023538001</c:v>
                </c:pt>
                <c:pt idx="3576">
                  <c:v>23936123.64277</c:v>
                </c:pt>
                <c:pt idx="3577">
                  <c:v>23927441.882070001</c:v>
                </c:pt>
                <c:pt idx="3578">
                  <c:v>23777625.374141999</c:v>
                </c:pt>
                <c:pt idx="3579">
                  <c:v>23852739.862059001</c:v>
                </c:pt>
                <c:pt idx="3580">
                  <c:v>24378002.750275001</c:v>
                </c:pt>
                <c:pt idx="3581">
                  <c:v>24380829.067471001</c:v>
                </c:pt>
                <c:pt idx="3582">
                  <c:v>24608786.251791999</c:v>
                </c:pt>
                <c:pt idx="3583">
                  <c:v>24631904.612286001</c:v>
                </c:pt>
                <c:pt idx="3584">
                  <c:v>24650984.971923001</c:v>
                </c:pt>
                <c:pt idx="3585">
                  <c:v>24682306.698088001</c:v>
                </c:pt>
                <c:pt idx="3586">
                  <c:v>24899020.792196002</c:v>
                </c:pt>
                <c:pt idx="3587">
                  <c:v>24893519.307100002</c:v>
                </c:pt>
                <c:pt idx="3588">
                  <c:v>24772556.448288001</c:v>
                </c:pt>
                <c:pt idx="3589">
                  <c:v>24812353.894710999</c:v>
                </c:pt>
                <c:pt idx="3590">
                  <c:v>24815149.943503998</c:v>
                </c:pt>
                <c:pt idx="3591">
                  <c:v>24830313.056382999</c:v>
                </c:pt>
                <c:pt idx="3592">
                  <c:v>24903348.385531001</c:v>
                </c:pt>
                <c:pt idx="3593">
                  <c:v>24877167.858583</c:v>
                </c:pt>
                <c:pt idx="3594">
                  <c:v>24900635.793462999</c:v>
                </c:pt>
                <c:pt idx="3595">
                  <c:v>24808553.873441</c:v>
                </c:pt>
                <c:pt idx="3596">
                  <c:v>24877247.800466999</c:v>
                </c:pt>
                <c:pt idx="3597">
                  <c:v>24834683.994008001</c:v>
                </c:pt>
                <c:pt idx="3598">
                  <c:v>24849826.379967999</c:v>
                </c:pt>
                <c:pt idx="3599">
                  <c:v>24926970.003580999</c:v>
                </c:pt>
                <c:pt idx="3600">
                  <c:v>24888392.153453</c:v>
                </c:pt>
                <c:pt idx="3601">
                  <c:v>24870543.331241</c:v>
                </c:pt>
                <c:pt idx="3602">
                  <c:v>24807553.441337999</c:v>
                </c:pt>
                <c:pt idx="3603">
                  <c:v>24888490.169551</c:v>
                </c:pt>
                <c:pt idx="3604">
                  <c:v>24949168.492118999</c:v>
                </c:pt>
                <c:pt idx="3605">
                  <c:v>25039296.066969998</c:v>
                </c:pt>
                <c:pt idx="3606">
                  <c:v>25109016.022365</c:v>
                </c:pt>
                <c:pt idx="3607">
                  <c:v>24990693.789880998</c:v>
                </c:pt>
                <c:pt idx="3608">
                  <c:v>24923028.734871</c:v>
                </c:pt>
                <c:pt idx="3609">
                  <c:v>24958905.290380999</c:v>
                </c:pt>
                <c:pt idx="3610">
                  <c:v>24920326.747040998</c:v>
                </c:pt>
                <c:pt idx="3611">
                  <c:v>24972735.388535999</c:v>
                </c:pt>
                <c:pt idx="3612">
                  <c:v>25092100.234354001</c:v>
                </c:pt>
                <c:pt idx="3613">
                  <c:v>25003163.976355001</c:v>
                </c:pt>
                <c:pt idx="3614">
                  <c:v>24972757.996367998</c:v>
                </c:pt>
                <c:pt idx="3615">
                  <c:v>24938315.783013999</c:v>
                </c:pt>
                <c:pt idx="3616">
                  <c:v>24920455.779699001</c:v>
                </c:pt>
                <c:pt idx="3617">
                  <c:v>24919098.702723999</c:v>
                </c:pt>
                <c:pt idx="3618">
                  <c:v>24729722.857590999</c:v>
                </c:pt>
                <c:pt idx="3619">
                  <c:v>24785346.163690999</c:v>
                </c:pt>
                <c:pt idx="3620">
                  <c:v>24727167.807576999</c:v>
                </c:pt>
                <c:pt idx="3621">
                  <c:v>24770556.647835001</c:v>
                </c:pt>
                <c:pt idx="3622">
                  <c:v>25069617.677671</c:v>
                </c:pt>
                <c:pt idx="3623">
                  <c:v>25010070.298248</c:v>
                </c:pt>
                <c:pt idx="3624">
                  <c:v>24665539.638448</c:v>
                </c:pt>
                <c:pt idx="3625">
                  <c:v>24624087.658872001</c:v>
                </c:pt>
                <c:pt idx="3626">
                  <c:v>24542861.122007001</c:v>
                </c:pt>
                <c:pt idx="3627">
                  <c:v>24462203.811069999</c:v>
                </c:pt>
                <c:pt idx="3628">
                  <c:v>22849019.273235999</c:v>
                </c:pt>
                <c:pt idx="3629">
                  <c:v>22886437.208471</c:v>
                </c:pt>
                <c:pt idx="3630">
                  <c:v>22889280.451823</c:v>
                </c:pt>
                <c:pt idx="3631">
                  <c:v>22989520.526861999</c:v>
                </c:pt>
                <c:pt idx="3632">
                  <c:v>24915331.775630999</c:v>
                </c:pt>
                <c:pt idx="3633">
                  <c:v>24881233.033094998</c:v>
                </c:pt>
                <c:pt idx="3634">
                  <c:v>24863559.67684</c:v>
                </c:pt>
                <c:pt idx="3635">
                  <c:v>24882663.353760999</c:v>
                </c:pt>
                <c:pt idx="3636">
                  <c:v>24955101.407483999</c:v>
                </c:pt>
                <c:pt idx="3637">
                  <c:v>24949632.885736998</c:v>
                </c:pt>
                <c:pt idx="3638">
                  <c:v>24968818.489236001</c:v>
                </c:pt>
                <c:pt idx="3639">
                  <c:v>24910029.545937002</c:v>
                </c:pt>
                <c:pt idx="3640">
                  <c:v>24839337.255911</c:v>
                </c:pt>
                <c:pt idx="3641">
                  <c:v>24821771.364503</c:v>
                </c:pt>
                <c:pt idx="3642">
                  <c:v>24771850.036851998</c:v>
                </c:pt>
                <c:pt idx="3643">
                  <c:v>24798894.106830001</c:v>
                </c:pt>
                <c:pt idx="3644">
                  <c:v>24830050.433621</c:v>
                </c:pt>
                <c:pt idx="3645">
                  <c:v>24857190.835467</c:v>
                </c:pt>
                <c:pt idx="3646">
                  <c:v>24941572.689977001</c:v>
                </c:pt>
                <c:pt idx="3647">
                  <c:v>24878975.076274</c:v>
                </c:pt>
                <c:pt idx="3648">
                  <c:v>24885798.198879</c:v>
                </c:pt>
                <c:pt idx="3649">
                  <c:v>24896692.032682002</c:v>
                </c:pt>
                <c:pt idx="3650">
                  <c:v>24940270.44382</c:v>
                </c:pt>
                <c:pt idx="3651">
                  <c:v>24720089.504193</c:v>
                </c:pt>
                <c:pt idx="3652">
                  <c:v>24706788.868122</c:v>
                </c:pt>
                <c:pt idx="3653">
                  <c:v>24709547.487759002</c:v>
                </c:pt>
                <c:pt idx="3654">
                  <c:v>24604468.688652001</c:v>
                </c:pt>
                <c:pt idx="3655">
                  <c:v>24819771.113225002</c:v>
                </c:pt>
                <c:pt idx="3656">
                  <c:v>24798264.490474999</c:v>
                </c:pt>
                <c:pt idx="3657">
                  <c:v>24752662.891068</c:v>
                </c:pt>
                <c:pt idx="3658">
                  <c:v>24755411.392166998</c:v>
                </c:pt>
                <c:pt idx="3659">
                  <c:v>24782301.803491</c:v>
                </c:pt>
                <c:pt idx="3660">
                  <c:v>24793107.613630001</c:v>
                </c:pt>
                <c:pt idx="3661">
                  <c:v>24816017.126455002</c:v>
                </c:pt>
                <c:pt idx="3662">
                  <c:v>24851092.956769001</c:v>
                </c:pt>
                <c:pt idx="3663">
                  <c:v>24898432.340865001</c:v>
                </c:pt>
                <c:pt idx="3664">
                  <c:v>24970402.167954002</c:v>
                </c:pt>
                <c:pt idx="3665">
                  <c:v>24956810.078143999</c:v>
                </c:pt>
                <c:pt idx="3666">
                  <c:v>24951384.955683999</c:v>
                </c:pt>
                <c:pt idx="3667">
                  <c:v>24945966.505927999</c:v>
                </c:pt>
                <c:pt idx="3668">
                  <c:v>24883707.336991999</c:v>
                </c:pt>
                <c:pt idx="3669">
                  <c:v>24874294.306304999</c:v>
                </c:pt>
                <c:pt idx="3670">
                  <c:v>24828562.496861</c:v>
                </c:pt>
                <c:pt idx="3671">
                  <c:v>21354289.381602999</c:v>
                </c:pt>
                <c:pt idx="3672">
                  <c:v>21378012.727882002</c:v>
                </c:pt>
                <c:pt idx="3673">
                  <c:v>21256125.560518</c:v>
                </c:pt>
                <c:pt idx="3674">
                  <c:v>21273731.617736001</c:v>
                </c:pt>
                <c:pt idx="3675">
                  <c:v>24630436.222116001</c:v>
                </c:pt>
                <c:pt idx="3676">
                  <c:v>24593619.210919</c:v>
                </c:pt>
                <c:pt idx="3677">
                  <c:v>24775340.153225001</c:v>
                </c:pt>
                <c:pt idx="3678">
                  <c:v>24810159.780667</c:v>
                </c:pt>
                <c:pt idx="3679">
                  <c:v>24804859.449287999</c:v>
                </c:pt>
                <c:pt idx="3680">
                  <c:v>24855853.610261001</c:v>
                </c:pt>
                <c:pt idx="3681">
                  <c:v>24882782.558361001</c:v>
                </c:pt>
                <c:pt idx="3682">
                  <c:v>24677361.923792999</c:v>
                </c:pt>
                <c:pt idx="3683">
                  <c:v>24707904.667176001</c:v>
                </c:pt>
                <c:pt idx="3684">
                  <c:v>24742502.014458999</c:v>
                </c:pt>
                <c:pt idx="3685">
                  <c:v>24765179.058763999</c:v>
                </c:pt>
                <c:pt idx="3686">
                  <c:v>24940853.773465998</c:v>
                </c:pt>
                <c:pt idx="3687">
                  <c:v>25069765.615166001</c:v>
                </c:pt>
                <c:pt idx="3688">
                  <c:v>25052031.874662001</c:v>
                </c:pt>
                <c:pt idx="3689">
                  <c:v>24981441.003736999</c:v>
                </c:pt>
                <c:pt idx="3690">
                  <c:v>24963865.312355999</c:v>
                </c:pt>
                <c:pt idx="3691">
                  <c:v>24797494.962568</c:v>
                </c:pt>
                <c:pt idx="3692">
                  <c:v>24776247.400842998</c:v>
                </c:pt>
                <c:pt idx="3693">
                  <c:v>24794939.871766999</c:v>
                </c:pt>
                <c:pt idx="3694">
                  <c:v>24829658.059983999</c:v>
                </c:pt>
                <c:pt idx="3695">
                  <c:v>24856430.067177001</c:v>
                </c:pt>
                <c:pt idx="3696">
                  <c:v>24823075.143801</c:v>
                </c:pt>
                <c:pt idx="3697">
                  <c:v>24853834.979679</c:v>
                </c:pt>
                <c:pt idx="3698">
                  <c:v>24808531.537264999</c:v>
                </c:pt>
                <c:pt idx="3699">
                  <c:v>24899424.902042001</c:v>
                </c:pt>
                <c:pt idx="3700">
                  <c:v>24918235.860018998</c:v>
                </c:pt>
                <c:pt idx="3701">
                  <c:v>24852659.520633001</c:v>
                </c:pt>
                <c:pt idx="3702">
                  <c:v>24875406.600683</c:v>
                </c:pt>
                <c:pt idx="3703">
                  <c:v>24858086.706831999</c:v>
                </c:pt>
                <c:pt idx="3704">
                  <c:v>24848787.346976001</c:v>
                </c:pt>
                <c:pt idx="3705">
                  <c:v>24935794.199863002</c:v>
                </c:pt>
                <c:pt idx="3706">
                  <c:v>24966715.985699002</c:v>
                </c:pt>
                <c:pt idx="3707">
                  <c:v>24961338.542925</c:v>
                </c:pt>
                <c:pt idx="3708">
                  <c:v>24951949.328646999</c:v>
                </c:pt>
                <c:pt idx="3709">
                  <c:v>24942573.574338</c:v>
                </c:pt>
                <c:pt idx="3710">
                  <c:v>24961388.566925</c:v>
                </c:pt>
                <c:pt idx="3711">
                  <c:v>24939930.453683</c:v>
                </c:pt>
                <c:pt idx="3712">
                  <c:v>24910491.343336001</c:v>
                </c:pt>
                <c:pt idx="3713">
                  <c:v>24905153.822762001</c:v>
                </c:pt>
                <c:pt idx="3714">
                  <c:v>24919887.326145001</c:v>
                </c:pt>
                <c:pt idx="3715">
                  <c:v>24910547.330924999</c:v>
                </c:pt>
                <c:pt idx="3716">
                  <c:v>24981571.721097</c:v>
                </c:pt>
                <c:pt idx="3717">
                  <c:v>24972187.285197001</c:v>
                </c:pt>
                <c:pt idx="3718">
                  <c:v>24946727.531493001</c:v>
                </c:pt>
                <c:pt idx="3719">
                  <c:v>23607681.293281</c:v>
                </c:pt>
                <c:pt idx="3720">
                  <c:v>23270149.622558001</c:v>
                </c:pt>
                <c:pt idx="3721">
                  <c:v>23283397.277054999</c:v>
                </c:pt>
                <c:pt idx="3722">
                  <c:v>23268685.980168</c:v>
                </c:pt>
                <c:pt idx="3723">
                  <c:v>23723422.438924</c:v>
                </c:pt>
                <c:pt idx="3724">
                  <c:v>24023709.724225</c:v>
                </c:pt>
                <c:pt idx="3725">
                  <c:v>24004141.935633998</c:v>
                </c:pt>
                <c:pt idx="3726">
                  <c:v>24021728.949693002</c:v>
                </c:pt>
                <c:pt idx="3727">
                  <c:v>24858991.423161</c:v>
                </c:pt>
                <c:pt idx="3728">
                  <c:v>24893557.339024</c:v>
                </c:pt>
                <c:pt idx="3729">
                  <c:v>24916208.308214001</c:v>
                </c:pt>
                <c:pt idx="3730">
                  <c:v>24910907.109111</c:v>
                </c:pt>
                <c:pt idx="3731">
                  <c:v>25001739.601071998</c:v>
                </c:pt>
                <c:pt idx="3732">
                  <c:v>24928257.117258001</c:v>
                </c:pt>
                <c:pt idx="3733">
                  <c:v>24895027.412673</c:v>
                </c:pt>
                <c:pt idx="3734">
                  <c:v>24719703.454652</c:v>
                </c:pt>
                <c:pt idx="3735">
                  <c:v>23961125.162602</c:v>
                </c:pt>
                <c:pt idx="3736">
                  <c:v>24041571.429182</c:v>
                </c:pt>
                <c:pt idx="3737">
                  <c:v>24055434.432263002</c:v>
                </c:pt>
                <c:pt idx="3738">
                  <c:v>24215250.959398001</c:v>
                </c:pt>
                <c:pt idx="3739">
                  <c:v>24935044.841733001</c:v>
                </c:pt>
                <c:pt idx="3740">
                  <c:v>24937721.042225</c:v>
                </c:pt>
                <c:pt idx="3741">
                  <c:v>24964367.885922998</c:v>
                </c:pt>
                <c:pt idx="3742">
                  <c:v>24951059.383841</c:v>
                </c:pt>
                <c:pt idx="3743">
                  <c:v>24728209.037097</c:v>
                </c:pt>
                <c:pt idx="3744">
                  <c:v>24715228.287909999</c:v>
                </c:pt>
                <c:pt idx="3745">
                  <c:v>24702257.653108999</c:v>
                </c:pt>
                <c:pt idx="3746">
                  <c:v>24689308.841187</c:v>
                </c:pt>
                <c:pt idx="3747">
                  <c:v>23520258.732638001</c:v>
                </c:pt>
                <c:pt idx="3748">
                  <c:v>23487608.569403</c:v>
                </c:pt>
                <c:pt idx="3749">
                  <c:v>23458595.68499</c:v>
                </c:pt>
                <c:pt idx="3750">
                  <c:v>23443731.343791001</c:v>
                </c:pt>
                <c:pt idx="3751">
                  <c:v>24820419.53351</c:v>
                </c:pt>
                <c:pt idx="3752">
                  <c:v>23615688.853783</c:v>
                </c:pt>
                <c:pt idx="3753">
                  <c:v>23604159.564872999</c:v>
                </c:pt>
                <c:pt idx="3754">
                  <c:v>23624715.565724999</c:v>
                </c:pt>
                <c:pt idx="3755">
                  <c:v>23620300.208166</c:v>
                </c:pt>
                <c:pt idx="3756">
                  <c:v>24774818.273146</c:v>
                </c:pt>
                <c:pt idx="3757">
                  <c:v>24812829.240552999</c:v>
                </c:pt>
                <c:pt idx="3758">
                  <c:v>24894404.797702</c:v>
                </c:pt>
                <c:pt idx="3759">
                  <c:v>24881250.442818999</c:v>
                </c:pt>
                <c:pt idx="3760">
                  <c:v>24975162.997478999</c:v>
                </c:pt>
                <c:pt idx="3761">
                  <c:v>24969870.176858</c:v>
                </c:pt>
                <c:pt idx="3762">
                  <c:v>24450560.420883</c:v>
                </c:pt>
                <c:pt idx="3763">
                  <c:v>24499097.302992001</c:v>
                </c:pt>
                <c:pt idx="3764">
                  <c:v>24490294.764251001</c:v>
                </c:pt>
                <c:pt idx="3765">
                  <c:v>24454788.765965</c:v>
                </c:pt>
                <c:pt idx="3766">
                  <c:v>24868328.605312999</c:v>
                </c:pt>
                <c:pt idx="3767">
                  <c:v>24922325.968727998</c:v>
                </c:pt>
                <c:pt idx="3768">
                  <c:v>24885479.243608002</c:v>
                </c:pt>
                <c:pt idx="3769">
                  <c:v>24927654.905699</c:v>
                </c:pt>
                <c:pt idx="3770">
                  <c:v>24969938.049120001</c:v>
                </c:pt>
                <c:pt idx="3771">
                  <c:v>24846224.862881001</c:v>
                </c:pt>
                <c:pt idx="3772">
                  <c:v>24876405.417980999</c:v>
                </c:pt>
                <c:pt idx="3773">
                  <c:v>24843677.758760002</c:v>
                </c:pt>
                <c:pt idx="3774">
                  <c:v>24814970.010049999</c:v>
                </c:pt>
                <c:pt idx="3775">
                  <c:v>24892254.453570999</c:v>
                </c:pt>
                <c:pt idx="3776">
                  <c:v>24843811.640747</c:v>
                </c:pt>
                <c:pt idx="3777">
                  <c:v>24873956.149975002</c:v>
                </c:pt>
                <c:pt idx="3778">
                  <c:v>24927824.117929999</c:v>
                </c:pt>
                <c:pt idx="3779">
                  <c:v>24966055.677673001</c:v>
                </c:pt>
                <c:pt idx="3780">
                  <c:v>25000407.414046999</c:v>
                </c:pt>
                <c:pt idx="3781">
                  <c:v>24995112.037597999</c:v>
                </c:pt>
                <c:pt idx="3782">
                  <c:v>25009653.382339001</c:v>
                </c:pt>
                <c:pt idx="3783">
                  <c:v>24944998.355726998</c:v>
                </c:pt>
                <c:pt idx="3784">
                  <c:v>25014928.306315999</c:v>
                </c:pt>
                <c:pt idx="3785">
                  <c:v>24997749.211906999</c:v>
                </c:pt>
                <c:pt idx="3786">
                  <c:v>25016254.618689999</c:v>
                </c:pt>
                <c:pt idx="3787">
                  <c:v>25010963.348074</c:v>
                </c:pt>
                <c:pt idx="3788">
                  <c:v>24926699.184909999</c:v>
                </c:pt>
                <c:pt idx="3789">
                  <c:v>24949035.224955998</c:v>
                </c:pt>
                <c:pt idx="3790">
                  <c:v>24830064.089605998</c:v>
                </c:pt>
                <c:pt idx="3791">
                  <c:v>24840520.060761001</c:v>
                </c:pt>
                <c:pt idx="3792">
                  <c:v>24874458.764051002</c:v>
                </c:pt>
                <c:pt idx="3793">
                  <c:v>24877104.610920999</c:v>
                </c:pt>
                <c:pt idx="3794">
                  <c:v>24978013.554542001</c:v>
                </c:pt>
                <c:pt idx="3795">
                  <c:v>25012269.523306001</c:v>
                </c:pt>
                <c:pt idx="3796">
                  <c:v>25010950.526811</c:v>
                </c:pt>
                <c:pt idx="3797">
                  <c:v>24487062.782430001</c:v>
                </c:pt>
                <c:pt idx="3798">
                  <c:v>24463222.282756999</c:v>
                </c:pt>
                <c:pt idx="3799">
                  <c:v>24443212.067892</c:v>
                </c:pt>
                <c:pt idx="3800">
                  <c:v>24404421.649629999</c:v>
                </c:pt>
                <c:pt idx="3801">
                  <c:v>24851339.171390999</c:v>
                </c:pt>
                <c:pt idx="3802">
                  <c:v>24687428.070756</c:v>
                </c:pt>
                <c:pt idx="3803">
                  <c:v>24701618.992044002</c:v>
                </c:pt>
                <c:pt idx="3804">
                  <c:v>24723530.613761999</c:v>
                </c:pt>
                <c:pt idx="3805">
                  <c:v>24791903.085643001</c:v>
                </c:pt>
                <c:pt idx="3806">
                  <c:v>24583155.967735998</c:v>
                </c:pt>
                <c:pt idx="3807">
                  <c:v>24616321.618301</c:v>
                </c:pt>
                <c:pt idx="3808">
                  <c:v>24557997.322145998</c:v>
                </c:pt>
                <c:pt idx="3809">
                  <c:v>24061680.377296999</c:v>
                </c:pt>
                <c:pt idx="3810">
                  <c:v>24370968.044018999</c:v>
                </c:pt>
                <c:pt idx="3811">
                  <c:v>24088922.928442001</c:v>
                </c:pt>
                <c:pt idx="3812">
                  <c:v>24175926.875356</c:v>
                </c:pt>
                <c:pt idx="3813">
                  <c:v>24701113.290123999</c:v>
                </c:pt>
                <c:pt idx="3814">
                  <c:v>24699908.417351</c:v>
                </c:pt>
                <c:pt idx="3815">
                  <c:v>24895982.431880999</c:v>
                </c:pt>
                <c:pt idx="3816">
                  <c:v>24813123.884904999</c:v>
                </c:pt>
                <c:pt idx="3817">
                  <c:v>24815748.431529999</c:v>
                </c:pt>
                <c:pt idx="3818">
                  <c:v>24826128.666815002</c:v>
                </c:pt>
                <c:pt idx="3819">
                  <c:v>24836504.393700998</c:v>
                </c:pt>
                <c:pt idx="3820">
                  <c:v>24889630.776531</c:v>
                </c:pt>
                <c:pt idx="3821">
                  <c:v>24845644.886822</c:v>
                </c:pt>
                <c:pt idx="3822">
                  <c:v>24852148.572933</c:v>
                </c:pt>
                <c:pt idx="3823">
                  <c:v>24858656.139098</c:v>
                </c:pt>
                <c:pt idx="3824">
                  <c:v>24849649.224847</c:v>
                </c:pt>
                <c:pt idx="3825">
                  <c:v>24508312.630162999</c:v>
                </c:pt>
                <c:pt idx="3826">
                  <c:v>24503412.032878999</c:v>
                </c:pt>
                <c:pt idx="3827">
                  <c:v>24517357.212629002</c:v>
                </c:pt>
                <c:pt idx="3828">
                  <c:v>24531309.718167</c:v>
                </c:pt>
                <c:pt idx="3829">
                  <c:v>24855001.026137002</c:v>
                </c:pt>
                <c:pt idx="3830">
                  <c:v>24896390.712384999</c:v>
                </c:pt>
                <c:pt idx="3831">
                  <c:v>24895114.303601</c:v>
                </c:pt>
                <c:pt idx="3832">
                  <c:v>24878328.612597</c:v>
                </c:pt>
                <c:pt idx="3833">
                  <c:v>24892580.688719001</c:v>
                </c:pt>
                <c:pt idx="3834">
                  <c:v>24864204.090989999</c:v>
                </c:pt>
                <c:pt idx="3835">
                  <c:v>24893942.069908001</c:v>
                </c:pt>
                <c:pt idx="3836">
                  <c:v>24923726.639269002</c:v>
                </c:pt>
                <c:pt idx="3837">
                  <c:v>24895281.505229</c:v>
                </c:pt>
                <c:pt idx="3838">
                  <c:v>24851468.767129999</c:v>
                </c:pt>
                <c:pt idx="3839">
                  <c:v>24734941.169369999</c:v>
                </c:pt>
                <c:pt idx="3840">
                  <c:v>24726091.569371</c:v>
                </c:pt>
                <c:pt idx="3841">
                  <c:v>24751661.125799999</c:v>
                </c:pt>
                <c:pt idx="3842">
                  <c:v>24796448.394756999</c:v>
                </c:pt>
                <c:pt idx="3843">
                  <c:v>24930333.891320001</c:v>
                </c:pt>
                <c:pt idx="3844">
                  <c:v>24921304.691760998</c:v>
                </c:pt>
                <c:pt idx="3845">
                  <c:v>24850451.341070998</c:v>
                </c:pt>
                <c:pt idx="3846">
                  <c:v>24845360.563676</c:v>
                </c:pt>
                <c:pt idx="3847">
                  <c:v>24778827.547552999</c:v>
                </c:pt>
                <c:pt idx="3848">
                  <c:v>24789104.503134001</c:v>
                </c:pt>
                <c:pt idx="3849">
                  <c:v>24803218.776014999</c:v>
                </c:pt>
                <c:pt idx="3850">
                  <c:v>24767522.385207999</c:v>
                </c:pt>
                <c:pt idx="3851">
                  <c:v>24804593.138200998</c:v>
                </c:pt>
                <c:pt idx="3852">
                  <c:v>24811023.988834001</c:v>
                </c:pt>
                <c:pt idx="3853">
                  <c:v>24123847.890604999</c:v>
                </c:pt>
                <c:pt idx="3854">
                  <c:v>23818727.101514</c:v>
                </c:pt>
                <c:pt idx="3855">
                  <c:v>23625168.409761</c:v>
                </c:pt>
                <c:pt idx="3856">
                  <c:v>23593131.070367001</c:v>
                </c:pt>
                <c:pt idx="3857">
                  <c:v>24350128.714136001</c:v>
                </c:pt>
                <c:pt idx="3858">
                  <c:v>24754011.343265999</c:v>
                </c:pt>
                <c:pt idx="3859">
                  <c:v>24925467.748783</c:v>
                </c:pt>
                <c:pt idx="3860">
                  <c:v>25009455.647558</c:v>
                </c:pt>
                <c:pt idx="3861">
                  <c:v>24919066.280457001</c:v>
                </c:pt>
                <c:pt idx="3862">
                  <c:v>24894670.147812001</c:v>
                </c:pt>
                <c:pt idx="3863">
                  <c:v>24889563.274565998</c:v>
                </c:pt>
                <c:pt idx="3864">
                  <c:v>24777231.909196999</c:v>
                </c:pt>
                <c:pt idx="3865">
                  <c:v>24814193.374485999</c:v>
                </c:pt>
                <c:pt idx="3866">
                  <c:v>24679909.363830999</c:v>
                </c:pt>
                <c:pt idx="3867">
                  <c:v>24705223.93781</c:v>
                </c:pt>
                <c:pt idx="3868">
                  <c:v>24757173.602267999</c:v>
                </c:pt>
                <c:pt idx="3869">
                  <c:v>24714229.662634999</c:v>
                </c:pt>
                <c:pt idx="3870">
                  <c:v>24781403.686324999</c:v>
                </c:pt>
                <c:pt idx="3871">
                  <c:v>24772576.104221001</c:v>
                </c:pt>
                <c:pt idx="3872">
                  <c:v>24710664.413095001</c:v>
                </c:pt>
                <c:pt idx="3873">
                  <c:v>24781568.993117001</c:v>
                </c:pt>
                <c:pt idx="3874">
                  <c:v>24871994.616863001</c:v>
                </c:pt>
                <c:pt idx="3875">
                  <c:v>24947611.946341</c:v>
                </c:pt>
                <c:pt idx="3876">
                  <c:v>25050815.151974</c:v>
                </c:pt>
                <c:pt idx="3877">
                  <c:v>25076725.595656998</c:v>
                </c:pt>
                <c:pt idx="3878">
                  <c:v>24997823.809872001</c:v>
                </c:pt>
                <c:pt idx="3879">
                  <c:v>24781907.712405998</c:v>
                </c:pt>
                <c:pt idx="3880">
                  <c:v>24708741.254698001</c:v>
                </c:pt>
                <c:pt idx="3881">
                  <c:v>24684924.699593998</c:v>
                </c:pt>
                <c:pt idx="3882">
                  <c:v>24717694.889664002</c:v>
                </c:pt>
                <c:pt idx="3883">
                  <c:v>24910586.199788999</c:v>
                </c:pt>
                <c:pt idx="3884">
                  <c:v>24955419.494690999</c:v>
                </c:pt>
                <c:pt idx="3885">
                  <c:v>24923414.229325999</c:v>
                </c:pt>
                <c:pt idx="3886">
                  <c:v>24949036.168527</c:v>
                </c:pt>
                <c:pt idx="3887">
                  <c:v>24920895.550942</c:v>
                </c:pt>
                <c:pt idx="3888">
                  <c:v>23269545.412671998</c:v>
                </c:pt>
                <c:pt idx="3889">
                  <c:v>23288907.830348</c:v>
                </c:pt>
                <c:pt idx="3890">
                  <c:v>23264802.203489002</c:v>
                </c:pt>
                <c:pt idx="3891">
                  <c:v>23280812.235768002</c:v>
                </c:pt>
                <c:pt idx="3892">
                  <c:v>24868762.962811001</c:v>
                </c:pt>
                <c:pt idx="3893">
                  <c:v>24886603.262104999</c:v>
                </c:pt>
                <c:pt idx="3894">
                  <c:v>24915935.910121001</c:v>
                </c:pt>
                <c:pt idx="3895">
                  <c:v>24899383.477201</c:v>
                </c:pt>
                <c:pt idx="3896">
                  <c:v>24967063.470376998</c:v>
                </c:pt>
                <c:pt idx="3897">
                  <c:v>24946611.562630001</c:v>
                </c:pt>
                <c:pt idx="3898">
                  <c:v>24872772.387357999</c:v>
                </c:pt>
                <c:pt idx="3899">
                  <c:v>24841112.447579999</c:v>
                </c:pt>
                <c:pt idx="3900">
                  <c:v>24805765.765691999</c:v>
                </c:pt>
                <c:pt idx="3901">
                  <c:v>24823497.993197002</c:v>
                </c:pt>
                <c:pt idx="3902">
                  <c:v>24864030.330090001</c:v>
                </c:pt>
                <c:pt idx="3903">
                  <c:v>24878016.767081998</c:v>
                </c:pt>
                <c:pt idx="3904">
                  <c:v>24911065.454436999</c:v>
                </c:pt>
                <c:pt idx="3905">
                  <c:v>24909820.707977001</c:v>
                </c:pt>
                <c:pt idx="3906">
                  <c:v>24866709.091589998</c:v>
                </c:pt>
                <c:pt idx="3907">
                  <c:v>24846497.359949999</c:v>
                </c:pt>
                <c:pt idx="3908">
                  <c:v>24830122.064066999</c:v>
                </c:pt>
                <c:pt idx="3909">
                  <c:v>24783566.992472999</c:v>
                </c:pt>
                <c:pt idx="3910">
                  <c:v>24823902.662875</c:v>
                </c:pt>
                <c:pt idx="3911">
                  <c:v>24879538.756889001</c:v>
                </c:pt>
                <c:pt idx="3912">
                  <c:v>24855536.723292999</c:v>
                </c:pt>
                <c:pt idx="3913">
                  <c:v>24949392.201436002</c:v>
                </c:pt>
                <c:pt idx="3914">
                  <c:v>24994015.229669999</c:v>
                </c:pt>
                <c:pt idx="3915">
                  <c:v>24946875.58066</c:v>
                </c:pt>
                <c:pt idx="3916">
                  <c:v>25002962.557360999</c:v>
                </c:pt>
                <c:pt idx="3917">
                  <c:v>24982546.021077</c:v>
                </c:pt>
                <c:pt idx="3918">
                  <c:v>24996575.252273001</c:v>
                </c:pt>
                <c:pt idx="3919">
                  <c:v>24991472.6723</c:v>
                </c:pt>
                <c:pt idx="3920">
                  <c:v>24963457.828134999</c:v>
                </c:pt>
                <c:pt idx="3921">
                  <c:v>24776700.06961</c:v>
                </c:pt>
                <c:pt idx="3922">
                  <c:v>24764238.388919</c:v>
                </c:pt>
                <c:pt idx="3923">
                  <c:v>24744305.479382001</c:v>
                </c:pt>
                <c:pt idx="3924">
                  <c:v>24687085.528747998</c:v>
                </c:pt>
                <c:pt idx="3925">
                  <c:v>24779433.370811999</c:v>
                </c:pt>
                <c:pt idx="3926">
                  <c:v>24774487.795352999</c:v>
                </c:pt>
                <c:pt idx="3927">
                  <c:v>24837220.386785001</c:v>
                </c:pt>
                <c:pt idx="3928">
                  <c:v>24125779.530469999</c:v>
                </c:pt>
                <c:pt idx="3929">
                  <c:v>23477838.903949</c:v>
                </c:pt>
                <c:pt idx="3930">
                  <c:v>23323262.74808</c:v>
                </c:pt>
                <c:pt idx="3931">
                  <c:v>23329191.882490002</c:v>
                </c:pt>
                <c:pt idx="3932">
                  <c:v>24033434.19878</c:v>
                </c:pt>
                <c:pt idx="3933">
                  <c:v>24736236.124248002</c:v>
                </c:pt>
                <c:pt idx="3934">
                  <c:v>24866391.500512999</c:v>
                </c:pt>
                <c:pt idx="3935">
                  <c:v>24846336.615719002</c:v>
                </c:pt>
                <c:pt idx="3936">
                  <c:v>24830071.720047001</c:v>
                </c:pt>
                <c:pt idx="3937">
                  <c:v>24892918.089363001</c:v>
                </c:pt>
                <c:pt idx="3938">
                  <c:v>24914362.41502</c:v>
                </c:pt>
                <c:pt idx="3939">
                  <c:v>24932046.091182001</c:v>
                </c:pt>
                <c:pt idx="3940">
                  <c:v>24980116.081204999</c:v>
                </c:pt>
                <c:pt idx="3941">
                  <c:v>25001671.007394999</c:v>
                </c:pt>
                <c:pt idx="3942">
                  <c:v>25015635.089226998</c:v>
                </c:pt>
                <c:pt idx="3943">
                  <c:v>24999130.134249002</c:v>
                </c:pt>
                <c:pt idx="3944">
                  <c:v>25016894.015090998</c:v>
                </c:pt>
                <c:pt idx="3945">
                  <c:v>24943499.338381</c:v>
                </c:pt>
                <c:pt idx="3946">
                  <c:v>24987732.834251001</c:v>
                </c:pt>
                <c:pt idx="3947">
                  <c:v>24956144.965422001</c:v>
                </c:pt>
                <c:pt idx="3948">
                  <c:v>24917089.457754001</c:v>
                </c:pt>
                <c:pt idx="3949">
                  <c:v>24961201.102910001</c:v>
                </c:pt>
                <c:pt idx="3950">
                  <c:v>24850661.991436999</c:v>
                </c:pt>
                <c:pt idx="3951">
                  <c:v>24838191.535234999</c:v>
                </c:pt>
                <c:pt idx="3952">
                  <c:v>24810787.609914999</c:v>
                </c:pt>
                <c:pt idx="3953">
                  <c:v>24809585.645652</c:v>
                </c:pt>
                <c:pt idx="3954">
                  <c:v>24864551.706595998</c:v>
                </c:pt>
                <c:pt idx="3955">
                  <c:v>24923519.14091</c:v>
                </c:pt>
                <c:pt idx="3956">
                  <c:v>24997871.768652</c:v>
                </c:pt>
                <c:pt idx="3957">
                  <c:v>24977682.311453</c:v>
                </c:pt>
                <c:pt idx="3958">
                  <c:v>25033293.394752</c:v>
                </c:pt>
                <c:pt idx="3959">
                  <c:v>25020613.092108998</c:v>
                </c:pt>
                <c:pt idx="3960">
                  <c:v>25011765.635612998</c:v>
                </c:pt>
                <c:pt idx="3961">
                  <c:v>24942461.689109001</c:v>
                </c:pt>
                <c:pt idx="3962">
                  <c:v>24892332.181575999</c:v>
                </c:pt>
                <c:pt idx="3963">
                  <c:v>24917407.251662999</c:v>
                </c:pt>
                <c:pt idx="3964">
                  <c:v>24811369.746343002</c:v>
                </c:pt>
                <c:pt idx="3965">
                  <c:v>24881166.544551</c:v>
                </c:pt>
                <c:pt idx="3966">
                  <c:v>24861230.952636</c:v>
                </c:pt>
                <c:pt idx="3967">
                  <c:v>24818951.163011</c:v>
                </c:pt>
                <c:pt idx="3968">
                  <c:v>24907488.265609998</c:v>
                </c:pt>
                <c:pt idx="3969">
                  <c:v>24921277.896322001</c:v>
                </c:pt>
                <c:pt idx="3970">
                  <c:v>24890047.431777999</c:v>
                </c:pt>
                <c:pt idx="3971">
                  <c:v>24911317.966430999</c:v>
                </c:pt>
                <c:pt idx="3972">
                  <c:v>24943882.544206001</c:v>
                </c:pt>
                <c:pt idx="3973">
                  <c:v>24905118.581712998</c:v>
                </c:pt>
                <c:pt idx="3974">
                  <c:v>23767185.217925999</c:v>
                </c:pt>
                <c:pt idx="3975">
                  <c:v>23691556.179182</c:v>
                </c:pt>
                <c:pt idx="3976">
                  <c:v>23683961.597670998</c:v>
                </c:pt>
                <c:pt idx="3977">
                  <c:v>23710249.471650001</c:v>
                </c:pt>
                <c:pt idx="3978">
                  <c:v>24869107.721921999</c:v>
                </c:pt>
                <c:pt idx="3979">
                  <c:v>24942721.381666001</c:v>
                </c:pt>
                <c:pt idx="3980">
                  <c:v>24900296.210921001</c:v>
                </c:pt>
                <c:pt idx="3981">
                  <c:v>24895354.463071</c:v>
                </c:pt>
                <c:pt idx="3982">
                  <c:v>24916567.667840999</c:v>
                </c:pt>
                <c:pt idx="3983">
                  <c:v>24922824.967606999</c:v>
                </c:pt>
                <c:pt idx="3984">
                  <c:v>24932817.821456999</c:v>
                </c:pt>
                <c:pt idx="3985">
                  <c:v>24905403.216290999</c:v>
                </c:pt>
                <c:pt idx="3986">
                  <c:v>24878067.510662001</c:v>
                </c:pt>
                <c:pt idx="3987">
                  <c:v>24902957.789317999</c:v>
                </c:pt>
                <c:pt idx="3988">
                  <c:v>24909207.562405001</c:v>
                </c:pt>
                <c:pt idx="3989">
                  <c:v>24934141.113662001</c:v>
                </c:pt>
                <c:pt idx="3990">
                  <c:v>24966609.818718001</c:v>
                </c:pt>
                <c:pt idx="3991">
                  <c:v>24913003.616587002</c:v>
                </c:pt>
                <c:pt idx="3992">
                  <c:v>24893140.333507001</c:v>
                </c:pt>
                <c:pt idx="3993">
                  <c:v>24891929.254806001</c:v>
                </c:pt>
                <c:pt idx="3994">
                  <c:v>24846123.243340999</c:v>
                </c:pt>
                <c:pt idx="3995">
                  <c:v>24856053.894444998</c:v>
                </c:pt>
                <c:pt idx="3996">
                  <c:v>24880853.339049999</c:v>
                </c:pt>
                <c:pt idx="3997">
                  <c:v>24901953.464485001</c:v>
                </c:pt>
                <c:pt idx="3998">
                  <c:v>24926818.153886002</c:v>
                </c:pt>
                <c:pt idx="3999">
                  <c:v>24944246.894825</c:v>
                </c:pt>
                <c:pt idx="4000">
                  <c:v>24935559.034786001</c:v>
                </c:pt>
                <c:pt idx="4001">
                  <c:v>24915702.599397998</c:v>
                </c:pt>
                <c:pt idx="4002">
                  <c:v>24195100.000126</c:v>
                </c:pt>
                <c:pt idx="4003">
                  <c:v>24131125.170407001</c:v>
                </c:pt>
                <c:pt idx="4004">
                  <c:v>23884889.435867999</c:v>
                </c:pt>
                <c:pt idx="4005">
                  <c:v>23846472.586904999</c:v>
                </c:pt>
                <c:pt idx="4006">
                  <c:v>24539737.197668999</c:v>
                </c:pt>
                <c:pt idx="4007">
                  <c:v>24571147.323816001</c:v>
                </c:pt>
                <c:pt idx="4008">
                  <c:v>23383171.537500001</c:v>
                </c:pt>
                <c:pt idx="4009">
                  <c:v>23408675.987535</c:v>
                </c:pt>
                <c:pt idx="4010">
                  <c:v>23193495.104935002</c:v>
                </c:pt>
                <c:pt idx="4011">
                  <c:v>23154284.310366001</c:v>
                </c:pt>
                <c:pt idx="4012">
                  <c:v>24084326.165456999</c:v>
                </c:pt>
                <c:pt idx="4013">
                  <c:v>24104221.536355998</c:v>
                </c:pt>
                <c:pt idx="4014">
                  <c:v>24348913.451272</c:v>
                </c:pt>
                <c:pt idx="4015">
                  <c:v>24418966.059498001</c:v>
                </c:pt>
                <c:pt idx="4016">
                  <c:v>24786845.472979002</c:v>
                </c:pt>
                <c:pt idx="4017">
                  <c:v>24767336.247522999</c:v>
                </c:pt>
                <c:pt idx="4018">
                  <c:v>24766178.429010998</c:v>
                </c:pt>
                <c:pt idx="4019">
                  <c:v>24765016.411584001</c:v>
                </c:pt>
                <c:pt idx="4020">
                  <c:v>24837297.168251999</c:v>
                </c:pt>
                <c:pt idx="4021">
                  <c:v>24832425.285464</c:v>
                </c:pt>
                <c:pt idx="4022">
                  <c:v>24823878.838337999</c:v>
                </c:pt>
                <c:pt idx="4023">
                  <c:v>24822698.186198998</c:v>
                </c:pt>
                <c:pt idx="4024">
                  <c:v>24876753.736953001</c:v>
                </c:pt>
                <c:pt idx="4025">
                  <c:v>24923611.761636</c:v>
                </c:pt>
                <c:pt idx="4026">
                  <c:v>24948343.420081999</c:v>
                </c:pt>
                <c:pt idx="4027">
                  <c:v>24924892.330901999</c:v>
                </c:pt>
                <c:pt idx="4028">
                  <c:v>24964457.256832998</c:v>
                </c:pt>
                <c:pt idx="4029">
                  <c:v>24929865.957141001</c:v>
                </c:pt>
                <c:pt idx="4030">
                  <c:v>24910165.167128</c:v>
                </c:pt>
                <c:pt idx="4031">
                  <c:v>24975622.899842001</c:v>
                </c:pt>
                <c:pt idx="4032">
                  <c:v>24706286.857834</c:v>
                </c:pt>
                <c:pt idx="4033">
                  <c:v>24734236.667970002</c:v>
                </c:pt>
                <c:pt idx="4034">
                  <c:v>24806083.332206</c:v>
                </c:pt>
                <c:pt idx="4035">
                  <c:v>24742848.525741</c:v>
                </c:pt>
                <c:pt idx="4036">
                  <c:v>25014024.215558998</c:v>
                </c:pt>
                <c:pt idx="4037">
                  <c:v>24975651.678289998</c:v>
                </c:pt>
                <c:pt idx="4038">
                  <c:v>24948506.480333999</c:v>
                </c:pt>
                <c:pt idx="4039">
                  <c:v>24969504.933414999</c:v>
                </c:pt>
                <c:pt idx="4040">
                  <c:v>24968277.9265</c:v>
                </c:pt>
                <c:pt idx="4041">
                  <c:v>24919004.90921</c:v>
                </c:pt>
                <c:pt idx="4042">
                  <c:v>24943626.909495998</c:v>
                </c:pt>
                <c:pt idx="4043">
                  <c:v>24916575.386008002</c:v>
                </c:pt>
                <c:pt idx="4044">
                  <c:v>24871243.956300002</c:v>
                </c:pt>
                <c:pt idx="4045">
                  <c:v>24925231.699285001</c:v>
                </c:pt>
                <c:pt idx="4046">
                  <c:v>24730241.111905001</c:v>
                </c:pt>
                <c:pt idx="4047">
                  <c:v>24656780.298985001</c:v>
                </c:pt>
                <c:pt idx="4048">
                  <c:v>24634052.868377</c:v>
                </c:pt>
                <c:pt idx="4049">
                  <c:v>24647334.325963002</c:v>
                </c:pt>
                <c:pt idx="4050">
                  <c:v>24834823.283737</c:v>
                </c:pt>
                <c:pt idx="4051">
                  <c:v>24936370.704344999</c:v>
                </c:pt>
                <c:pt idx="4052">
                  <c:v>24972036.495953001</c:v>
                </c:pt>
                <c:pt idx="4053">
                  <c:v>24948674.550110999</c:v>
                </c:pt>
                <c:pt idx="4054">
                  <c:v>24403246.125337999</c:v>
                </c:pt>
                <c:pt idx="4055">
                  <c:v>24419850.593633</c:v>
                </c:pt>
                <c:pt idx="4056">
                  <c:v>24411770.228907</c:v>
                </c:pt>
                <c:pt idx="4057">
                  <c:v>24431909.034336001</c:v>
                </c:pt>
                <c:pt idx="4058">
                  <c:v>24902219.819958001</c:v>
                </c:pt>
                <c:pt idx="4059">
                  <c:v>24853446.104502998</c:v>
                </c:pt>
                <c:pt idx="4060">
                  <c:v>24855912.844542</c:v>
                </c:pt>
                <c:pt idx="4061">
                  <c:v>24851075.904107999</c:v>
                </c:pt>
                <c:pt idx="4062">
                  <c:v>24868147.392811999</c:v>
                </c:pt>
                <c:pt idx="4063">
                  <c:v>24892564.353925999</c:v>
                </c:pt>
                <c:pt idx="4064">
                  <c:v>24891370.970164001</c:v>
                </c:pt>
                <c:pt idx="4065">
                  <c:v>24069589.856084</c:v>
                </c:pt>
                <c:pt idx="4066">
                  <c:v>24092635.55562</c:v>
                </c:pt>
                <c:pt idx="4067">
                  <c:v>24084860.575247001</c:v>
                </c:pt>
                <c:pt idx="4068">
                  <c:v>24042936.286975</c:v>
                </c:pt>
                <c:pt idx="4069">
                  <c:v>24852590.970254999</c:v>
                </c:pt>
                <c:pt idx="4070">
                  <c:v>24825947.538710002</c:v>
                </c:pt>
                <c:pt idx="4071">
                  <c:v>24817520.811237998</c:v>
                </c:pt>
                <c:pt idx="4072">
                  <c:v>24841799.465769999</c:v>
                </c:pt>
                <c:pt idx="4073">
                  <c:v>24847904.954964001</c:v>
                </c:pt>
                <c:pt idx="4074">
                  <c:v>24846724.860128</c:v>
                </c:pt>
                <c:pt idx="4075">
                  <c:v>24911151.246082999</c:v>
                </c:pt>
                <c:pt idx="4076">
                  <c:v>24939210.979166001</c:v>
                </c:pt>
                <c:pt idx="4077">
                  <c:v>24952651.777121</c:v>
                </c:pt>
                <c:pt idx="4078">
                  <c:v>24903904.394802999</c:v>
                </c:pt>
                <c:pt idx="4079">
                  <c:v>24862644.100935001</c:v>
                </c:pt>
                <c:pt idx="4080">
                  <c:v>22588719.521228999</c:v>
                </c:pt>
                <c:pt idx="4081">
                  <c:v>22543335.460873</c:v>
                </c:pt>
                <c:pt idx="4082">
                  <c:v>22581788.116487</c:v>
                </c:pt>
                <c:pt idx="4083">
                  <c:v>22596319.426486</c:v>
                </c:pt>
                <c:pt idx="4084">
                  <c:v>24867652.211587001</c:v>
                </c:pt>
                <c:pt idx="4085">
                  <c:v>24877376.760825001</c:v>
                </c:pt>
                <c:pt idx="4086">
                  <c:v>24836275.092661001</c:v>
                </c:pt>
                <c:pt idx="4087">
                  <c:v>24795335.045584999</c:v>
                </c:pt>
                <c:pt idx="4088">
                  <c:v>24776149.189073</c:v>
                </c:pt>
                <c:pt idx="4089">
                  <c:v>24825537.608583</c:v>
                </c:pt>
                <c:pt idx="4090">
                  <c:v>24443396.957563002</c:v>
                </c:pt>
                <c:pt idx="4091">
                  <c:v>24480973.442494001</c:v>
                </c:pt>
              </c:numCache>
            </c:numRef>
          </c:val>
        </c:ser>
        <c:ser>
          <c:idx val="3"/>
          <c:order val="3"/>
          <c:tx>
            <c:strRef>
              <c:f>results32!$O$1</c:f>
              <c:strCache>
                <c:ptCount val="1"/>
                <c:pt idx="0">
                  <c:v>Remove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results32!$O$2:$O$4093</c:f>
              <c:numCache>
                <c:formatCode>General</c:formatCode>
                <c:ptCount val="4092"/>
                <c:pt idx="0">
                  <c:v>0</c:v>
                </c:pt>
                <c:pt idx="1">
                  <c:v>601561.92546099995</c:v>
                </c:pt>
                <c:pt idx="2">
                  <c:v>1204567.6603399999</c:v>
                </c:pt>
                <c:pt idx="3">
                  <c:v>1849628.871967</c:v>
                </c:pt>
                <c:pt idx="4">
                  <c:v>2340849.6552729998</c:v>
                </c:pt>
                <c:pt idx="5">
                  <c:v>2889985.895424</c:v>
                </c:pt>
                <c:pt idx="6">
                  <c:v>3304987.1015989999</c:v>
                </c:pt>
                <c:pt idx="7">
                  <c:v>3727690.1075360002</c:v>
                </c:pt>
                <c:pt idx="8">
                  <c:v>4231368.5898900004</c:v>
                </c:pt>
                <c:pt idx="9">
                  <c:v>4548575.948268</c:v>
                </c:pt>
                <c:pt idx="10">
                  <c:v>5109062.5189589998</c:v>
                </c:pt>
                <c:pt idx="11">
                  <c:v>5514783.7565550003</c:v>
                </c:pt>
                <c:pt idx="12">
                  <c:v>5844245.7373839999</c:v>
                </c:pt>
                <c:pt idx="13">
                  <c:v>6094792.3047150001</c:v>
                </c:pt>
                <c:pt idx="14">
                  <c:v>6102960.8732639998</c:v>
                </c:pt>
                <c:pt idx="15">
                  <c:v>6335442.6837780001</c:v>
                </c:pt>
                <c:pt idx="16">
                  <c:v>6641848.2935429998</c:v>
                </c:pt>
                <c:pt idx="17">
                  <c:v>6953067.6116289999</c:v>
                </c:pt>
                <c:pt idx="18">
                  <c:v>7117544.6685239999</c:v>
                </c:pt>
                <c:pt idx="19">
                  <c:v>7180766.7320370004</c:v>
                </c:pt>
                <c:pt idx="20">
                  <c:v>7168592.3895359999</c:v>
                </c:pt>
                <c:pt idx="21">
                  <c:v>7269077.0002939999</c:v>
                </c:pt>
                <c:pt idx="22">
                  <c:v>7575882.7969610002</c:v>
                </c:pt>
                <c:pt idx="23">
                  <c:v>7936628.4374230001</c:v>
                </c:pt>
                <c:pt idx="24">
                  <c:v>8180084.5616239998</c:v>
                </c:pt>
                <c:pt idx="25">
                  <c:v>8503537.3014470004</c:v>
                </c:pt>
                <c:pt idx="26">
                  <c:v>8692890.2188269999</c:v>
                </c:pt>
                <c:pt idx="27">
                  <c:v>8746497.3517550007</c:v>
                </c:pt>
                <c:pt idx="28">
                  <c:v>8722863.7161580008</c:v>
                </c:pt>
                <c:pt idx="29">
                  <c:v>8810879.856741</c:v>
                </c:pt>
                <c:pt idx="30">
                  <c:v>8959541.1759229992</c:v>
                </c:pt>
                <c:pt idx="31">
                  <c:v>9134269.4142450001</c:v>
                </c:pt>
                <c:pt idx="32">
                  <c:v>9543419.6891040001</c:v>
                </c:pt>
                <c:pt idx="33">
                  <c:v>9683239.2371900007</c:v>
                </c:pt>
                <c:pt idx="34">
                  <c:v>9926746.4504579995</c:v>
                </c:pt>
                <c:pt idx="35">
                  <c:v>9825301.9210010003</c:v>
                </c:pt>
                <c:pt idx="36">
                  <c:v>9981148.1065139994</c:v>
                </c:pt>
                <c:pt idx="37">
                  <c:v>10020280.23474</c:v>
                </c:pt>
                <c:pt idx="38">
                  <c:v>7922450.8810649998</c:v>
                </c:pt>
                <c:pt idx="39">
                  <c:v>8183581.6578240003</c:v>
                </c:pt>
                <c:pt idx="40">
                  <c:v>8274361.6989310002</c:v>
                </c:pt>
                <c:pt idx="41">
                  <c:v>8391952.9154129997</c:v>
                </c:pt>
                <c:pt idx="42">
                  <c:v>10698881.508359</c:v>
                </c:pt>
                <c:pt idx="43">
                  <c:v>10610755.06133</c:v>
                </c:pt>
                <c:pt idx="44">
                  <c:v>10676852.383841</c:v>
                </c:pt>
                <c:pt idx="45">
                  <c:v>11038896.963978</c:v>
                </c:pt>
                <c:pt idx="46">
                  <c:v>11143606.567702999</c:v>
                </c:pt>
                <c:pt idx="47">
                  <c:v>11282756.377382999</c:v>
                </c:pt>
                <c:pt idx="48">
                  <c:v>11466197.619557999</c:v>
                </c:pt>
                <c:pt idx="49">
                  <c:v>11226932.448635999</c:v>
                </c:pt>
                <c:pt idx="50">
                  <c:v>11465074.916812001</c:v>
                </c:pt>
                <c:pt idx="51">
                  <c:v>11740536.221367</c:v>
                </c:pt>
                <c:pt idx="52">
                  <c:v>11481390.239592999</c:v>
                </c:pt>
                <c:pt idx="53">
                  <c:v>11900370.101509999</c:v>
                </c:pt>
                <c:pt idx="54">
                  <c:v>12096945.594043</c:v>
                </c:pt>
                <c:pt idx="55">
                  <c:v>12180631.456115</c:v>
                </c:pt>
                <c:pt idx="56">
                  <c:v>11575885.198639</c:v>
                </c:pt>
                <c:pt idx="57">
                  <c:v>11577476.344753001</c:v>
                </c:pt>
                <c:pt idx="58">
                  <c:v>11361276.850811001</c:v>
                </c:pt>
                <c:pt idx="59">
                  <c:v>11480063.264877001</c:v>
                </c:pt>
                <c:pt idx="60">
                  <c:v>12473468.542614</c:v>
                </c:pt>
                <c:pt idx="61">
                  <c:v>12554583.495774999</c:v>
                </c:pt>
                <c:pt idx="62">
                  <c:v>12858684.714175999</c:v>
                </c:pt>
                <c:pt idx="63">
                  <c:v>12562857.910587</c:v>
                </c:pt>
                <c:pt idx="64">
                  <c:v>12893026.408795999</c:v>
                </c:pt>
                <c:pt idx="65">
                  <c:v>12897013.478272</c:v>
                </c:pt>
                <c:pt idx="66">
                  <c:v>12761192.363276999</c:v>
                </c:pt>
                <c:pt idx="67">
                  <c:v>12984660.9487</c:v>
                </c:pt>
                <c:pt idx="68">
                  <c:v>12490977.909017</c:v>
                </c:pt>
                <c:pt idx="69">
                  <c:v>12609827.715944</c:v>
                </c:pt>
                <c:pt idx="70">
                  <c:v>12572038.340945</c:v>
                </c:pt>
                <c:pt idx="71">
                  <c:v>12751648.049485</c:v>
                </c:pt>
                <c:pt idx="72">
                  <c:v>13274546.145341</c:v>
                </c:pt>
                <c:pt idx="73">
                  <c:v>13301976.505155999</c:v>
                </c:pt>
                <c:pt idx="74">
                  <c:v>13553333.236261999</c:v>
                </c:pt>
                <c:pt idx="75">
                  <c:v>13656444.196059</c:v>
                </c:pt>
                <c:pt idx="76">
                  <c:v>13798340.431838</c:v>
                </c:pt>
                <c:pt idx="77">
                  <c:v>13633355.083256001</c:v>
                </c:pt>
                <c:pt idx="78">
                  <c:v>13617525.860533001</c:v>
                </c:pt>
                <c:pt idx="79">
                  <c:v>13417315.538236</c:v>
                </c:pt>
                <c:pt idx="80">
                  <c:v>13369187.823929001</c:v>
                </c:pt>
                <c:pt idx="81">
                  <c:v>13473258.389026999</c:v>
                </c:pt>
                <c:pt idx="82">
                  <c:v>13567393.483242</c:v>
                </c:pt>
                <c:pt idx="83">
                  <c:v>13963886.948875999</c:v>
                </c:pt>
                <c:pt idx="84">
                  <c:v>13834208.539164999</c:v>
                </c:pt>
                <c:pt idx="85">
                  <c:v>14101081.362160999</c:v>
                </c:pt>
                <c:pt idx="86">
                  <c:v>14034144.666003</c:v>
                </c:pt>
                <c:pt idx="87">
                  <c:v>13978365.266333001</c:v>
                </c:pt>
                <c:pt idx="88">
                  <c:v>14021899.418446001</c:v>
                </c:pt>
                <c:pt idx="89">
                  <c:v>13923875.668551</c:v>
                </c:pt>
                <c:pt idx="90">
                  <c:v>14142292.360309999</c:v>
                </c:pt>
                <c:pt idx="91">
                  <c:v>14095657.468707999</c:v>
                </c:pt>
                <c:pt idx="92">
                  <c:v>14127999.522105001</c:v>
                </c:pt>
                <c:pt idx="93">
                  <c:v>14255292.593521001</c:v>
                </c:pt>
                <c:pt idx="94">
                  <c:v>14165388.673589</c:v>
                </c:pt>
                <c:pt idx="95">
                  <c:v>14128708.744217001</c:v>
                </c:pt>
                <c:pt idx="96">
                  <c:v>14209791.286289999</c:v>
                </c:pt>
                <c:pt idx="97">
                  <c:v>14214759.815254999</c:v>
                </c:pt>
                <c:pt idx="98">
                  <c:v>14327706.894006001</c:v>
                </c:pt>
                <c:pt idx="99">
                  <c:v>14473922.268457999</c:v>
                </c:pt>
                <c:pt idx="100">
                  <c:v>14543579.745811</c:v>
                </c:pt>
                <c:pt idx="101">
                  <c:v>14553527.495882001</c:v>
                </c:pt>
                <c:pt idx="102">
                  <c:v>14723096.977467</c:v>
                </c:pt>
                <c:pt idx="103">
                  <c:v>14867426.579812</c:v>
                </c:pt>
                <c:pt idx="104">
                  <c:v>14806606.850347999</c:v>
                </c:pt>
                <c:pt idx="105">
                  <c:v>14889622.167329</c:v>
                </c:pt>
                <c:pt idx="106">
                  <c:v>14730611.510069</c:v>
                </c:pt>
                <c:pt idx="107">
                  <c:v>14754763.082287</c:v>
                </c:pt>
                <c:pt idx="108">
                  <c:v>14958670.440129999</c:v>
                </c:pt>
                <c:pt idx="109">
                  <c:v>14931755.370997</c:v>
                </c:pt>
                <c:pt idx="110">
                  <c:v>14994817.245894</c:v>
                </c:pt>
                <c:pt idx="111">
                  <c:v>14879619.853863001</c:v>
                </c:pt>
                <c:pt idx="112">
                  <c:v>14553279.295621</c:v>
                </c:pt>
                <c:pt idx="113">
                  <c:v>14472598.344348</c:v>
                </c:pt>
                <c:pt idx="114">
                  <c:v>14578256.785762999</c:v>
                </c:pt>
                <c:pt idx="115">
                  <c:v>14631292.230959</c:v>
                </c:pt>
                <c:pt idx="116">
                  <c:v>15049532.259563999</c:v>
                </c:pt>
                <c:pt idx="117">
                  <c:v>15155653.418186</c:v>
                </c:pt>
                <c:pt idx="118">
                  <c:v>15035888.14841</c:v>
                </c:pt>
                <c:pt idx="119">
                  <c:v>13908583.787675999</c:v>
                </c:pt>
                <c:pt idx="120">
                  <c:v>13869850.752893001</c:v>
                </c:pt>
                <c:pt idx="121">
                  <c:v>13991916.661599999</c:v>
                </c:pt>
                <c:pt idx="122">
                  <c:v>14114085.191808</c:v>
                </c:pt>
                <c:pt idx="123">
                  <c:v>15336914.128711</c:v>
                </c:pt>
                <c:pt idx="124">
                  <c:v>15324024.647458</c:v>
                </c:pt>
                <c:pt idx="125">
                  <c:v>15189311.220937001</c:v>
                </c:pt>
                <c:pt idx="126">
                  <c:v>14960343.957304999</c:v>
                </c:pt>
                <c:pt idx="127">
                  <c:v>14711563.578570001</c:v>
                </c:pt>
                <c:pt idx="128">
                  <c:v>14360319.430721</c:v>
                </c:pt>
                <c:pt idx="129">
                  <c:v>14070929.263801999</c:v>
                </c:pt>
                <c:pt idx="130">
                  <c:v>13910523.393875999</c:v>
                </c:pt>
                <c:pt idx="131">
                  <c:v>13825802.435457001</c:v>
                </c:pt>
                <c:pt idx="132">
                  <c:v>14030830.358092999</c:v>
                </c:pt>
                <c:pt idx="133">
                  <c:v>14015561.330212999</c:v>
                </c:pt>
                <c:pt idx="134">
                  <c:v>14028697.480456</c:v>
                </c:pt>
                <c:pt idx="135">
                  <c:v>13964969.236724</c:v>
                </c:pt>
                <c:pt idx="136">
                  <c:v>13767639.598424001</c:v>
                </c:pt>
                <c:pt idx="137">
                  <c:v>13895867.815202</c:v>
                </c:pt>
                <c:pt idx="138">
                  <c:v>13828981.396312</c:v>
                </c:pt>
                <c:pt idx="139">
                  <c:v>13589301.016216001</c:v>
                </c:pt>
                <c:pt idx="140">
                  <c:v>13797131.802965</c:v>
                </c:pt>
                <c:pt idx="141">
                  <c:v>13663007.161015</c:v>
                </c:pt>
                <c:pt idx="142">
                  <c:v>13677207.21831</c:v>
                </c:pt>
                <c:pt idx="143">
                  <c:v>13928054.779137</c:v>
                </c:pt>
                <c:pt idx="144">
                  <c:v>13844235.288066</c:v>
                </c:pt>
                <c:pt idx="145">
                  <c:v>14070234.876614001</c:v>
                </c:pt>
                <c:pt idx="146">
                  <c:v>14623627.760964001</c:v>
                </c:pt>
                <c:pt idx="147">
                  <c:v>14604447.844201</c:v>
                </c:pt>
                <c:pt idx="148">
                  <c:v>14455632.854665</c:v>
                </c:pt>
                <c:pt idx="149">
                  <c:v>14351457.860098001</c:v>
                </c:pt>
                <c:pt idx="150">
                  <c:v>13982339.140471</c:v>
                </c:pt>
                <c:pt idx="151">
                  <c:v>14050393.457541</c:v>
                </c:pt>
                <c:pt idx="152">
                  <c:v>14124521.174667001</c:v>
                </c:pt>
                <c:pt idx="153">
                  <c:v>13727617.422607999</c:v>
                </c:pt>
                <c:pt idx="154">
                  <c:v>13635298.529588001</c:v>
                </c:pt>
                <c:pt idx="155">
                  <c:v>13694734.429832</c:v>
                </c:pt>
                <c:pt idx="156">
                  <c:v>13649943.480703</c:v>
                </c:pt>
                <c:pt idx="157">
                  <c:v>13912725.385043999</c:v>
                </c:pt>
                <c:pt idx="158">
                  <c:v>13859852.157483</c:v>
                </c:pt>
                <c:pt idx="159">
                  <c:v>13767872.79871</c:v>
                </c:pt>
                <c:pt idx="160">
                  <c:v>13883312.967164</c:v>
                </c:pt>
                <c:pt idx="161">
                  <c:v>14099282.858805999</c:v>
                </c:pt>
                <c:pt idx="162">
                  <c:v>14240732.908988999</c:v>
                </c:pt>
                <c:pt idx="163">
                  <c:v>14232558.299953001</c:v>
                </c:pt>
                <c:pt idx="164">
                  <c:v>14260107.889455</c:v>
                </c:pt>
                <c:pt idx="165">
                  <c:v>14181341.759056</c:v>
                </c:pt>
                <c:pt idx="166">
                  <c:v>14110129.090043999</c:v>
                </c:pt>
                <c:pt idx="167">
                  <c:v>14137444.660264</c:v>
                </c:pt>
                <c:pt idx="168">
                  <c:v>13961145.550218999</c:v>
                </c:pt>
                <c:pt idx="169">
                  <c:v>13856315.501581</c:v>
                </c:pt>
                <c:pt idx="170">
                  <c:v>13359957.108251</c:v>
                </c:pt>
                <c:pt idx="171">
                  <c:v>13308041.310028</c:v>
                </c:pt>
                <c:pt idx="172">
                  <c:v>13461281.246314</c:v>
                </c:pt>
                <c:pt idx="173">
                  <c:v>13289940.525211999</c:v>
                </c:pt>
                <c:pt idx="174">
                  <c:v>13857272.561442001</c:v>
                </c:pt>
                <c:pt idx="175">
                  <c:v>13899707.218552999</c:v>
                </c:pt>
                <c:pt idx="176">
                  <c:v>13810655.210833</c:v>
                </c:pt>
                <c:pt idx="177">
                  <c:v>13873441.295356</c:v>
                </c:pt>
                <c:pt idx="178">
                  <c:v>13925641.728092</c:v>
                </c:pt>
                <c:pt idx="179">
                  <c:v>13868469.536715001</c:v>
                </c:pt>
                <c:pt idx="180">
                  <c:v>13858330.521568</c:v>
                </c:pt>
                <c:pt idx="181">
                  <c:v>14033852.054744</c:v>
                </c:pt>
                <c:pt idx="182">
                  <c:v>13996776.972933</c:v>
                </c:pt>
                <c:pt idx="183">
                  <c:v>14167813.414387999</c:v>
                </c:pt>
                <c:pt idx="184">
                  <c:v>14298369.952799</c:v>
                </c:pt>
                <c:pt idx="185">
                  <c:v>14566235.803973</c:v>
                </c:pt>
                <c:pt idx="186">
                  <c:v>14584350.137628</c:v>
                </c:pt>
                <c:pt idx="187">
                  <c:v>14718162.921406001</c:v>
                </c:pt>
                <c:pt idx="188">
                  <c:v>14696932.158082001</c:v>
                </c:pt>
                <c:pt idx="189">
                  <c:v>14503003.090425</c:v>
                </c:pt>
                <c:pt idx="190">
                  <c:v>14157357.350421</c:v>
                </c:pt>
                <c:pt idx="191">
                  <c:v>13033837.582483999</c:v>
                </c:pt>
                <c:pt idx="192">
                  <c:v>13033773.987469001</c:v>
                </c:pt>
                <c:pt idx="193">
                  <c:v>13033718.313693</c:v>
                </c:pt>
                <c:pt idx="194">
                  <c:v>13356706.422088999</c:v>
                </c:pt>
                <c:pt idx="195">
                  <c:v>14457544.586232999</c:v>
                </c:pt>
                <c:pt idx="196">
                  <c:v>14567966.513299</c:v>
                </c:pt>
                <c:pt idx="197">
                  <c:v>14600606.703383001</c:v>
                </c:pt>
                <c:pt idx="198">
                  <c:v>14763979.060129</c:v>
                </c:pt>
                <c:pt idx="199">
                  <c:v>14754063.933696</c:v>
                </c:pt>
                <c:pt idx="200">
                  <c:v>14939862.013193</c:v>
                </c:pt>
                <c:pt idx="201">
                  <c:v>14817998.213399</c:v>
                </c:pt>
                <c:pt idx="202">
                  <c:v>14807904.730779</c:v>
                </c:pt>
                <c:pt idx="203">
                  <c:v>14870749.561597001</c:v>
                </c:pt>
                <c:pt idx="204">
                  <c:v>14620146.816733001</c:v>
                </c:pt>
                <c:pt idx="205">
                  <c:v>14824389.736822</c:v>
                </c:pt>
                <c:pt idx="206">
                  <c:v>14697729.247207999</c:v>
                </c:pt>
                <c:pt idx="207">
                  <c:v>14804559.961811</c:v>
                </c:pt>
                <c:pt idx="208">
                  <c:v>15020449.204226</c:v>
                </c:pt>
                <c:pt idx="209">
                  <c:v>15176837.111200999</c:v>
                </c:pt>
                <c:pt idx="210">
                  <c:v>15547516.337941</c:v>
                </c:pt>
                <c:pt idx="211">
                  <c:v>15418822.911713</c:v>
                </c:pt>
                <c:pt idx="212">
                  <c:v>15125823.304984</c:v>
                </c:pt>
                <c:pt idx="213">
                  <c:v>15032433.268743999</c:v>
                </c:pt>
                <c:pt idx="214">
                  <c:v>14531972.03614</c:v>
                </c:pt>
                <c:pt idx="215">
                  <c:v>14425894.92423</c:v>
                </c:pt>
                <c:pt idx="216">
                  <c:v>14682141.825412</c:v>
                </c:pt>
                <c:pt idx="217">
                  <c:v>14654478.957467999</c:v>
                </c:pt>
                <c:pt idx="218">
                  <c:v>14944838.976387</c:v>
                </c:pt>
                <c:pt idx="219">
                  <c:v>15223811.403531</c:v>
                </c:pt>
                <c:pt idx="220">
                  <c:v>14895698.709577</c:v>
                </c:pt>
                <c:pt idx="221">
                  <c:v>14997535.161882</c:v>
                </c:pt>
                <c:pt idx="222">
                  <c:v>14934053.289243</c:v>
                </c:pt>
                <c:pt idx="223">
                  <c:v>14679008.992456</c:v>
                </c:pt>
                <c:pt idx="224">
                  <c:v>15063707.461859999</c:v>
                </c:pt>
                <c:pt idx="225">
                  <c:v>15135848.529038999</c:v>
                </c:pt>
                <c:pt idx="226">
                  <c:v>15580442.938549001</c:v>
                </c:pt>
                <c:pt idx="227">
                  <c:v>15918018.41848</c:v>
                </c:pt>
                <c:pt idx="228">
                  <c:v>15812508.863111001</c:v>
                </c:pt>
                <c:pt idx="229">
                  <c:v>15993670.417631</c:v>
                </c:pt>
                <c:pt idx="230">
                  <c:v>15664411.90511</c:v>
                </c:pt>
                <c:pt idx="231">
                  <c:v>15191223.720970999</c:v>
                </c:pt>
                <c:pt idx="232">
                  <c:v>15393054.769799</c:v>
                </c:pt>
                <c:pt idx="233">
                  <c:v>15042617.089988001</c:v>
                </c:pt>
                <c:pt idx="234">
                  <c:v>14661915.955266001</c:v>
                </c:pt>
                <c:pt idx="235">
                  <c:v>15022772.36538</c:v>
                </c:pt>
                <c:pt idx="236">
                  <c:v>14876699.034466</c:v>
                </c:pt>
                <c:pt idx="237">
                  <c:v>15173879.939172</c:v>
                </c:pt>
                <c:pt idx="238">
                  <c:v>15480521.065233</c:v>
                </c:pt>
                <c:pt idx="239">
                  <c:v>15638320.841515999</c:v>
                </c:pt>
                <c:pt idx="240">
                  <c:v>15465751.592513001</c:v>
                </c:pt>
                <c:pt idx="241">
                  <c:v>15150604.076902</c:v>
                </c:pt>
                <c:pt idx="242">
                  <c:v>15282648.398344999</c:v>
                </c:pt>
                <c:pt idx="243">
                  <c:v>15267133.607445</c:v>
                </c:pt>
                <c:pt idx="244">
                  <c:v>15390299.654968999</c:v>
                </c:pt>
                <c:pt idx="245">
                  <c:v>14794933.465976</c:v>
                </c:pt>
                <c:pt idx="246">
                  <c:v>14955021.405285999</c:v>
                </c:pt>
                <c:pt idx="247">
                  <c:v>15024579.710573001</c:v>
                </c:pt>
                <c:pt idx="248">
                  <c:v>15120710.90632</c:v>
                </c:pt>
                <c:pt idx="249">
                  <c:v>15777305.299934</c:v>
                </c:pt>
                <c:pt idx="250">
                  <c:v>15538225.565406</c:v>
                </c:pt>
                <c:pt idx="251">
                  <c:v>15461996.445589</c:v>
                </c:pt>
                <c:pt idx="252">
                  <c:v>15770762.701933</c:v>
                </c:pt>
                <c:pt idx="253">
                  <c:v>15564492.219438</c:v>
                </c:pt>
                <c:pt idx="254">
                  <c:v>15494471.516136</c:v>
                </c:pt>
                <c:pt idx="255">
                  <c:v>15657496.020079</c:v>
                </c:pt>
                <c:pt idx="256">
                  <c:v>15370087.695956999</c:v>
                </c:pt>
                <c:pt idx="257">
                  <c:v>15480342.374576</c:v>
                </c:pt>
                <c:pt idx="258">
                  <c:v>15774315.281606</c:v>
                </c:pt>
                <c:pt idx="259">
                  <c:v>15725821.337183001</c:v>
                </c:pt>
                <c:pt idx="260">
                  <c:v>15740659.795182999</c:v>
                </c:pt>
                <c:pt idx="261">
                  <c:v>16069689.007803001</c:v>
                </c:pt>
                <c:pt idx="262">
                  <c:v>15995342.546976</c:v>
                </c:pt>
                <c:pt idx="263">
                  <c:v>15893389.80019</c:v>
                </c:pt>
                <c:pt idx="264">
                  <c:v>15856095.840009</c:v>
                </c:pt>
                <c:pt idx="265">
                  <c:v>15921911.734929999</c:v>
                </c:pt>
                <c:pt idx="266">
                  <c:v>15907446.885872001</c:v>
                </c:pt>
                <c:pt idx="267">
                  <c:v>15910163.233508</c:v>
                </c:pt>
                <c:pt idx="268">
                  <c:v>15856363.123021999</c:v>
                </c:pt>
                <c:pt idx="269">
                  <c:v>15698182.197187999</c:v>
                </c:pt>
                <c:pt idx="270">
                  <c:v>15946384.240059</c:v>
                </c:pt>
                <c:pt idx="271">
                  <c:v>16113940.663595</c:v>
                </c:pt>
                <c:pt idx="272">
                  <c:v>16190730.616242999</c:v>
                </c:pt>
                <c:pt idx="273">
                  <c:v>16135016.875573</c:v>
                </c:pt>
                <c:pt idx="274">
                  <c:v>16034899.431919999</c:v>
                </c:pt>
                <c:pt idx="275">
                  <c:v>15859546.472335</c:v>
                </c:pt>
                <c:pt idx="276">
                  <c:v>16061712.357776999</c:v>
                </c:pt>
                <c:pt idx="277">
                  <c:v>16359818.678873001</c:v>
                </c:pt>
                <c:pt idx="278">
                  <c:v>16189416.640577</c:v>
                </c:pt>
                <c:pt idx="279">
                  <c:v>16230636.53066</c:v>
                </c:pt>
                <c:pt idx="280">
                  <c:v>16305892.961363001</c:v>
                </c:pt>
                <c:pt idx="281">
                  <c:v>16261856.39797</c:v>
                </c:pt>
                <c:pt idx="282">
                  <c:v>16008445.192817001</c:v>
                </c:pt>
                <c:pt idx="283">
                  <c:v>16142177.1017</c:v>
                </c:pt>
                <c:pt idx="284">
                  <c:v>15958906.041716</c:v>
                </c:pt>
                <c:pt idx="285">
                  <c:v>16052973.686641</c:v>
                </c:pt>
                <c:pt idx="286">
                  <c:v>16420048.258866001</c:v>
                </c:pt>
                <c:pt idx="287">
                  <c:v>16220442.482367</c:v>
                </c:pt>
                <c:pt idx="288">
                  <c:v>16332343.222832</c:v>
                </c:pt>
                <c:pt idx="289">
                  <c:v>16196179.786338</c:v>
                </c:pt>
                <c:pt idx="290">
                  <c:v>16268634.879774</c:v>
                </c:pt>
                <c:pt idx="291">
                  <c:v>16286360.559203001</c:v>
                </c:pt>
                <c:pt idx="292">
                  <c:v>16222481.781931</c:v>
                </c:pt>
                <c:pt idx="293">
                  <c:v>16180968.839098999</c:v>
                </c:pt>
                <c:pt idx="294">
                  <c:v>16171896.4783</c:v>
                </c:pt>
                <c:pt idx="295">
                  <c:v>16405567.882903</c:v>
                </c:pt>
                <c:pt idx="296">
                  <c:v>16444720.350307999</c:v>
                </c:pt>
                <c:pt idx="297">
                  <c:v>16583186.792680999</c:v>
                </c:pt>
                <c:pt idx="298">
                  <c:v>16544794.086158</c:v>
                </c:pt>
                <c:pt idx="299">
                  <c:v>16452336.919648999</c:v>
                </c:pt>
                <c:pt idx="300">
                  <c:v>16540114.574476</c:v>
                </c:pt>
                <c:pt idx="301">
                  <c:v>16573309.197603</c:v>
                </c:pt>
                <c:pt idx="302">
                  <c:v>16568168.357168</c:v>
                </c:pt>
                <c:pt idx="303">
                  <c:v>16579383.236</c:v>
                </c:pt>
                <c:pt idx="304">
                  <c:v>16601406.029871</c:v>
                </c:pt>
                <c:pt idx="305">
                  <c:v>16461831.112623001</c:v>
                </c:pt>
                <c:pt idx="306">
                  <c:v>16515790.066821</c:v>
                </c:pt>
                <c:pt idx="307">
                  <c:v>16575127.331532</c:v>
                </c:pt>
                <c:pt idx="308">
                  <c:v>14534001.683490001</c:v>
                </c:pt>
                <c:pt idx="309">
                  <c:v>14425992.557308</c:v>
                </c:pt>
                <c:pt idx="310">
                  <c:v>14316290.451486999</c:v>
                </c:pt>
                <c:pt idx="311">
                  <c:v>14216712.618799999</c:v>
                </c:pt>
                <c:pt idx="312">
                  <c:v>16005179.111804999</c:v>
                </c:pt>
                <c:pt idx="313">
                  <c:v>16261695.042199001</c:v>
                </c:pt>
                <c:pt idx="314">
                  <c:v>16661627.497160999</c:v>
                </c:pt>
                <c:pt idx="315">
                  <c:v>16577479.825207001</c:v>
                </c:pt>
                <c:pt idx="316">
                  <c:v>16588205.156202</c:v>
                </c:pt>
                <c:pt idx="317">
                  <c:v>16630213.099656001</c:v>
                </c:pt>
                <c:pt idx="318">
                  <c:v>16383575.99058</c:v>
                </c:pt>
                <c:pt idx="319">
                  <c:v>16430000.831286</c:v>
                </c:pt>
                <c:pt idx="320">
                  <c:v>16385293.625486</c:v>
                </c:pt>
                <c:pt idx="321">
                  <c:v>15703201.085310999</c:v>
                </c:pt>
                <c:pt idx="322">
                  <c:v>15032905.723418999</c:v>
                </c:pt>
                <c:pt idx="323">
                  <c:v>14962252.968803</c:v>
                </c:pt>
                <c:pt idx="324">
                  <c:v>14782608.060865</c:v>
                </c:pt>
                <c:pt idx="325">
                  <c:v>14280922.173193</c:v>
                </c:pt>
                <c:pt idx="326">
                  <c:v>12522285.635179</c:v>
                </c:pt>
                <c:pt idx="327">
                  <c:v>12130170.754225001</c:v>
                </c:pt>
                <c:pt idx="328">
                  <c:v>11980601.652666001</c:v>
                </c:pt>
                <c:pt idx="329">
                  <c:v>12017126.999336001</c:v>
                </c:pt>
                <c:pt idx="330">
                  <c:v>13654620.202118</c:v>
                </c:pt>
                <c:pt idx="331">
                  <c:v>14370276.260095</c:v>
                </c:pt>
                <c:pt idx="332">
                  <c:v>14830921.685497001</c:v>
                </c:pt>
                <c:pt idx="333">
                  <c:v>15656087.382971</c:v>
                </c:pt>
                <c:pt idx="334">
                  <c:v>16173005.839327</c:v>
                </c:pt>
                <c:pt idx="335">
                  <c:v>15803616.244797001</c:v>
                </c:pt>
                <c:pt idx="336">
                  <c:v>15801599.629791001</c:v>
                </c:pt>
                <c:pt idx="337">
                  <c:v>15580451.812759999</c:v>
                </c:pt>
                <c:pt idx="338">
                  <c:v>15312391.357904</c:v>
                </c:pt>
                <c:pt idx="339">
                  <c:v>15616624.491032001</c:v>
                </c:pt>
                <c:pt idx="340">
                  <c:v>15572307.490784001</c:v>
                </c:pt>
                <c:pt idx="341">
                  <c:v>15928903.092758</c:v>
                </c:pt>
                <c:pt idx="342">
                  <c:v>16065631.958543999</c:v>
                </c:pt>
                <c:pt idx="343">
                  <c:v>15849052.697961999</c:v>
                </c:pt>
                <c:pt idx="344">
                  <c:v>15618134.433819</c:v>
                </c:pt>
                <c:pt idx="345">
                  <c:v>15511420.991835</c:v>
                </c:pt>
                <c:pt idx="346">
                  <c:v>15548014.019815</c:v>
                </c:pt>
                <c:pt idx="347">
                  <c:v>14821702.184078</c:v>
                </c:pt>
                <c:pt idx="348">
                  <c:v>14875864.755819</c:v>
                </c:pt>
                <c:pt idx="349">
                  <c:v>14922434.978802999</c:v>
                </c:pt>
                <c:pt idx="350">
                  <c:v>15061786.028309001</c:v>
                </c:pt>
                <c:pt idx="351">
                  <c:v>15918633.018456001</c:v>
                </c:pt>
                <c:pt idx="352">
                  <c:v>16060124.726944</c:v>
                </c:pt>
                <c:pt idx="353">
                  <c:v>15974563.788062001</c:v>
                </c:pt>
                <c:pt idx="354">
                  <c:v>15404966.543807</c:v>
                </c:pt>
                <c:pt idx="355">
                  <c:v>15308573.404825</c:v>
                </c:pt>
                <c:pt idx="356">
                  <c:v>15210023.508030999</c:v>
                </c:pt>
                <c:pt idx="357">
                  <c:v>14648192.273567</c:v>
                </c:pt>
                <c:pt idx="358">
                  <c:v>14743656.006619001</c:v>
                </c:pt>
                <c:pt idx="359">
                  <c:v>14850890.850751</c:v>
                </c:pt>
                <c:pt idx="360">
                  <c:v>14959076.951819001</c:v>
                </c:pt>
                <c:pt idx="361">
                  <c:v>15499103.327499</c:v>
                </c:pt>
                <c:pt idx="362">
                  <c:v>15940343.309199</c:v>
                </c:pt>
                <c:pt idx="363">
                  <c:v>15808958.793230001</c:v>
                </c:pt>
                <c:pt idx="364">
                  <c:v>15696668.606326001</c:v>
                </c:pt>
                <c:pt idx="365">
                  <c:v>15801122.996634001</c:v>
                </c:pt>
                <c:pt idx="366">
                  <c:v>15697652.574750001</c:v>
                </c:pt>
                <c:pt idx="367">
                  <c:v>15133049.607209001</c:v>
                </c:pt>
                <c:pt idx="368">
                  <c:v>15230798.329744</c:v>
                </c:pt>
                <c:pt idx="369">
                  <c:v>15133132.192544</c:v>
                </c:pt>
                <c:pt idx="370">
                  <c:v>15070302.144895</c:v>
                </c:pt>
                <c:pt idx="371">
                  <c:v>15606842.847589999</c:v>
                </c:pt>
                <c:pt idx="372">
                  <c:v>15692481.360959999</c:v>
                </c:pt>
                <c:pt idx="373">
                  <c:v>15818758.587932</c:v>
                </c:pt>
                <c:pt idx="374">
                  <c:v>16028373.134698</c:v>
                </c:pt>
                <c:pt idx="375">
                  <c:v>16200359.829431999</c:v>
                </c:pt>
                <c:pt idx="376">
                  <c:v>16209948.493751001</c:v>
                </c:pt>
                <c:pt idx="377">
                  <c:v>16086619.576537</c:v>
                </c:pt>
                <c:pt idx="378">
                  <c:v>15232364.890737001</c:v>
                </c:pt>
                <c:pt idx="379">
                  <c:v>15169966.060903</c:v>
                </c:pt>
                <c:pt idx="380">
                  <c:v>15018836.783186</c:v>
                </c:pt>
                <c:pt idx="381">
                  <c:v>15184375.381353</c:v>
                </c:pt>
                <c:pt idx="382">
                  <c:v>15904984.455584001</c:v>
                </c:pt>
                <c:pt idx="383">
                  <c:v>15385463.300085999</c:v>
                </c:pt>
                <c:pt idx="384">
                  <c:v>15410771.712052001</c:v>
                </c:pt>
                <c:pt idx="385">
                  <c:v>15612556.842886001</c:v>
                </c:pt>
                <c:pt idx="386">
                  <c:v>15779820.324261</c:v>
                </c:pt>
                <c:pt idx="387">
                  <c:v>16153525.780401001</c:v>
                </c:pt>
                <c:pt idx="388">
                  <c:v>16252249.659017</c:v>
                </c:pt>
                <c:pt idx="389">
                  <c:v>15898569.578312</c:v>
                </c:pt>
                <c:pt idx="390">
                  <c:v>15326812.442731</c:v>
                </c:pt>
                <c:pt idx="391">
                  <c:v>15545720.799809</c:v>
                </c:pt>
                <c:pt idx="392">
                  <c:v>15815619.570441</c:v>
                </c:pt>
                <c:pt idx="393">
                  <c:v>16257391.321613999</c:v>
                </c:pt>
                <c:pt idx="394">
                  <c:v>16574382.970217001</c:v>
                </c:pt>
                <c:pt idx="395">
                  <c:v>16446269.994293001</c:v>
                </c:pt>
                <c:pt idx="396">
                  <c:v>16188651.75512</c:v>
                </c:pt>
                <c:pt idx="397">
                  <c:v>15986406.802591</c:v>
                </c:pt>
                <c:pt idx="398">
                  <c:v>16179124.863818999</c:v>
                </c:pt>
                <c:pt idx="399">
                  <c:v>16505597.13486</c:v>
                </c:pt>
                <c:pt idx="400">
                  <c:v>16424656.201149</c:v>
                </c:pt>
                <c:pt idx="401">
                  <c:v>16421236.745994</c:v>
                </c:pt>
                <c:pt idx="402">
                  <c:v>15761255.712572999</c:v>
                </c:pt>
                <c:pt idx="403">
                  <c:v>15387803.970221</c:v>
                </c:pt>
                <c:pt idx="404">
                  <c:v>15237476.830738001</c:v>
                </c:pt>
                <c:pt idx="405">
                  <c:v>15151743.022847001</c:v>
                </c:pt>
                <c:pt idx="406">
                  <c:v>15722044.172437999</c:v>
                </c:pt>
                <c:pt idx="407">
                  <c:v>15860270.008042</c:v>
                </c:pt>
                <c:pt idx="408">
                  <c:v>16019098.534653001</c:v>
                </c:pt>
                <c:pt idx="409">
                  <c:v>15893626.32942</c:v>
                </c:pt>
                <c:pt idx="410">
                  <c:v>15992147.777431</c:v>
                </c:pt>
                <c:pt idx="411">
                  <c:v>15975071.736235</c:v>
                </c:pt>
                <c:pt idx="412">
                  <c:v>16195218.102417</c:v>
                </c:pt>
                <c:pt idx="413">
                  <c:v>16463614.097349999</c:v>
                </c:pt>
                <c:pt idx="414">
                  <c:v>16389790.063417001</c:v>
                </c:pt>
                <c:pt idx="415">
                  <c:v>16378803.6022</c:v>
                </c:pt>
                <c:pt idx="416">
                  <c:v>16290975.621886</c:v>
                </c:pt>
                <c:pt idx="417">
                  <c:v>16326312.001225</c:v>
                </c:pt>
                <c:pt idx="418">
                  <c:v>16396277.150744</c:v>
                </c:pt>
                <c:pt idx="419">
                  <c:v>16572011.083551001</c:v>
                </c:pt>
                <c:pt idx="420">
                  <c:v>15840936.479956999</c:v>
                </c:pt>
                <c:pt idx="421">
                  <c:v>15669439.003564</c:v>
                </c:pt>
                <c:pt idx="422">
                  <c:v>15731258.218837</c:v>
                </c:pt>
                <c:pt idx="423">
                  <c:v>15594137.754410001</c:v>
                </c:pt>
                <c:pt idx="424">
                  <c:v>16064517.527222</c:v>
                </c:pt>
                <c:pt idx="425">
                  <c:v>16168568.242466999</c:v>
                </c:pt>
                <c:pt idx="426">
                  <c:v>15880375.591012999</c:v>
                </c:pt>
                <c:pt idx="427">
                  <c:v>16014369.277254</c:v>
                </c:pt>
                <c:pt idx="428">
                  <c:v>16128081.688282</c:v>
                </c:pt>
                <c:pt idx="429">
                  <c:v>15974344.532429</c:v>
                </c:pt>
                <c:pt idx="430">
                  <c:v>16258575.169555999</c:v>
                </c:pt>
                <c:pt idx="431">
                  <c:v>16248461.674063999</c:v>
                </c:pt>
                <c:pt idx="432">
                  <c:v>16238405.045814</c:v>
                </c:pt>
                <c:pt idx="433">
                  <c:v>16327543.955785001</c:v>
                </c:pt>
                <c:pt idx="434">
                  <c:v>16287878.418268001</c:v>
                </c:pt>
                <c:pt idx="435">
                  <c:v>16025898.441339999</c:v>
                </c:pt>
                <c:pt idx="436">
                  <c:v>16141244.478102</c:v>
                </c:pt>
                <c:pt idx="437">
                  <c:v>16235967.684108</c:v>
                </c:pt>
                <c:pt idx="438">
                  <c:v>16415834.218963999</c:v>
                </c:pt>
                <c:pt idx="439">
                  <c:v>16401679.292846</c:v>
                </c:pt>
                <c:pt idx="440">
                  <c:v>16435358.911633</c:v>
                </c:pt>
                <c:pt idx="441">
                  <c:v>16359055.828004999</c:v>
                </c:pt>
                <c:pt idx="442">
                  <c:v>16208562.095918</c:v>
                </c:pt>
                <c:pt idx="443">
                  <c:v>16306226.667004</c:v>
                </c:pt>
                <c:pt idx="444">
                  <c:v>16470341.922072999</c:v>
                </c:pt>
                <c:pt idx="445">
                  <c:v>16584953.161482999</c:v>
                </c:pt>
                <c:pt idx="446">
                  <c:v>15748838.929208999</c:v>
                </c:pt>
                <c:pt idx="447">
                  <c:v>15861440.136441</c:v>
                </c:pt>
                <c:pt idx="448">
                  <c:v>15799378.364994001</c:v>
                </c:pt>
                <c:pt idx="449">
                  <c:v>15176348.151511</c:v>
                </c:pt>
                <c:pt idx="450">
                  <c:v>16019057.694949999</c:v>
                </c:pt>
                <c:pt idx="451">
                  <c:v>16241969.768471999</c:v>
                </c:pt>
                <c:pt idx="452">
                  <c:v>16176609.638869001</c:v>
                </c:pt>
                <c:pt idx="453">
                  <c:v>16420429.101698</c:v>
                </c:pt>
                <c:pt idx="454">
                  <c:v>16133873.337153999</c:v>
                </c:pt>
                <c:pt idx="455">
                  <c:v>15985364.573116001</c:v>
                </c:pt>
                <c:pt idx="456">
                  <c:v>15856718.689918</c:v>
                </c:pt>
                <c:pt idx="457">
                  <c:v>16243954.192190999</c:v>
                </c:pt>
                <c:pt idx="458">
                  <c:v>16437246.254496999</c:v>
                </c:pt>
                <c:pt idx="459">
                  <c:v>16388448.65017</c:v>
                </c:pt>
                <c:pt idx="460">
                  <c:v>16420642.604</c:v>
                </c:pt>
                <c:pt idx="461">
                  <c:v>16587791.299246</c:v>
                </c:pt>
                <c:pt idx="462">
                  <c:v>16513256.6065</c:v>
                </c:pt>
                <c:pt idx="463">
                  <c:v>16616696.945184</c:v>
                </c:pt>
                <c:pt idx="464">
                  <c:v>16538613.599388</c:v>
                </c:pt>
                <c:pt idx="465">
                  <c:v>16244232.773358</c:v>
                </c:pt>
                <c:pt idx="466">
                  <c:v>16465517.637360999</c:v>
                </c:pt>
                <c:pt idx="467">
                  <c:v>16891170.945160002</c:v>
                </c:pt>
                <c:pt idx="468">
                  <c:v>17086791.187509</c:v>
                </c:pt>
                <c:pt idx="469">
                  <c:v>17183519.326916002</c:v>
                </c:pt>
                <c:pt idx="470">
                  <c:v>17003358.488898002</c:v>
                </c:pt>
                <c:pt idx="471">
                  <c:v>16259559.740832999</c:v>
                </c:pt>
                <c:pt idx="472">
                  <c:v>16176818.659987999</c:v>
                </c:pt>
                <c:pt idx="473">
                  <c:v>16128184.216734</c:v>
                </c:pt>
                <c:pt idx="474">
                  <c:v>16195437.519745</c:v>
                </c:pt>
                <c:pt idx="475">
                  <c:v>16558893.255169</c:v>
                </c:pt>
                <c:pt idx="476">
                  <c:v>16621557.993105</c:v>
                </c:pt>
                <c:pt idx="477">
                  <c:v>16832813.951035999</c:v>
                </c:pt>
                <c:pt idx="478">
                  <c:v>16843128.387697998</c:v>
                </c:pt>
                <c:pt idx="479">
                  <c:v>16726298.18946</c:v>
                </c:pt>
                <c:pt idx="480">
                  <c:v>16888604.034433998</c:v>
                </c:pt>
                <c:pt idx="481">
                  <c:v>16796129.557172</c:v>
                </c:pt>
                <c:pt idx="482">
                  <c:v>16827528.999558002</c:v>
                </c:pt>
                <c:pt idx="483">
                  <c:v>17026493.223455999</c:v>
                </c:pt>
                <c:pt idx="484">
                  <c:v>16760418.816547999</c:v>
                </c:pt>
                <c:pt idx="485">
                  <c:v>16704828.301574999</c:v>
                </c:pt>
                <c:pt idx="486">
                  <c:v>16808740.877280999</c:v>
                </c:pt>
                <c:pt idx="487">
                  <c:v>16088802.2597</c:v>
                </c:pt>
                <c:pt idx="488">
                  <c:v>16173134.196978999</c:v>
                </c:pt>
                <c:pt idx="489">
                  <c:v>16508275.000719</c:v>
                </c:pt>
                <c:pt idx="490">
                  <c:v>16495254.046101</c:v>
                </c:pt>
                <c:pt idx="491">
                  <c:v>17123802.441121999</c:v>
                </c:pt>
                <c:pt idx="492">
                  <c:v>17234413.312197</c:v>
                </c:pt>
                <c:pt idx="493">
                  <c:v>17200739.750434998</c:v>
                </c:pt>
                <c:pt idx="494">
                  <c:v>17088969.464570999</c:v>
                </c:pt>
                <c:pt idx="495">
                  <c:v>17202105.065035999</c:v>
                </c:pt>
                <c:pt idx="496">
                  <c:v>17244031.131595001</c:v>
                </c:pt>
                <c:pt idx="497">
                  <c:v>17068737.902488999</c:v>
                </c:pt>
                <c:pt idx="498">
                  <c:v>17191630.479090001</c:v>
                </c:pt>
                <c:pt idx="499">
                  <c:v>17219027.059408002</c:v>
                </c:pt>
                <c:pt idx="500">
                  <c:v>17157632.315370999</c:v>
                </c:pt>
                <c:pt idx="501">
                  <c:v>17163676.726774</c:v>
                </c:pt>
                <c:pt idx="502">
                  <c:v>16998773.717944998</c:v>
                </c:pt>
                <c:pt idx="503">
                  <c:v>16837647.453271002</c:v>
                </c:pt>
                <c:pt idx="504">
                  <c:v>16650422.593672</c:v>
                </c:pt>
                <c:pt idx="505">
                  <c:v>16170624.488383999</c:v>
                </c:pt>
                <c:pt idx="506">
                  <c:v>16208875.903565001</c:v>
                </c:pt>
                <c:pt idx="507">
                  <c:v>15806476.352949999</c:v>
                </c:pt>
                <c:pt idx="508">
                  <c:v>16047781.447918</c:v>
                </c:pt>
                <c:pt idx="509">
                  <c:v>16582233.020183999</c:v>
                </c:pt>
                <c:pt idx="510">
                  <c:v>16092649.231238</c:v>
                </c:pt>
                <c:pt idx="511">
                  <c:v>16614920.212982999</c:v>
                </c:pt>
                <c:pt idx="512">
                  <c:v>16697368.463749001</c:v>
                </c:pt>
                <c:pt idx="513">
                  <c:v>16467916.093560001</c:v>
                </c:pt>
                <c:pt idx="514">
                  <c:v>16975192.580711</c:v>
                </c:pt>
                <c:pt idx="515">
                  <c:v>14074350.530555001</c:v>
                </c:pt>
                <c:pt idx="516">
                  <c:v>13988524.557255</c:v>
                </c:pt>
                <c:pt idx="517">
                  <c:v>13910045.524793999</c:v>
                </c:pt>
                <c:pt idx="518">
                  <c:v>13868292.823059</c:v>
                </c:pt>
                <c:pt idx="519">
                  <c:v>16054459.572748</c:v>
                </c:pt>
                <c:pt idx="520">
                  <c:v>15881034.801813999</c:v>
                </c:pt>
                <c:pt idx="521">
                  <c:v>16148287.899084</c:v>
                </c:pt>
                <c:pt idx="522">
                  <c:v>16155242.34674</c:v>
                </c:pt>
                <c:pt idx="523">
                  <c:v>16576065.106473001</c:v>
                </c:pt>
                <c:pt idx="524">
                  <c:v>16658437.986432999</c:v>
                </c:pt>
                <c:pt idx="525">
                  <c:v>16809935.209626999</c:v>
                </c:pt>
                <c:pt idx="526">
                  <c:v>16549455.905568</c:v>
                </c:pt>
                <c:pt idx="527">
                  <c:v>17376952.341400001</c:v>
                </c:pt>
                <c:pt idx="528">
                  <c:v>17637903.708085999</c:v>
                </c:pt>
                <c:pt idx="529">
                  <c:v>17086832.910783999</c:v>
                </c:pt>
                <c:pt idx="530">
                  <c:v>17752151.858070001</c:v>
                </c:pt>
                <c:pt idx="531">
                  <c:v>16945626.192666002</c:v>
                </c:pt>
                <c:pt idx="532">
                  <c:v>16801671.279927999</c:v>
                </c:pt>
                <c:pt idx="533">
                  <c:v>17233826.201632001</c:v>
                </c:pt>
                <c:pt idx="534">
                  <c:v>17106868.054334</c:v>
                </c:pt>
                <c:pt idx="535">
                  <c:v>17042809.299095001</c:v>
                </c:pt>
                <c:pt idx="536">
                  <c:v>16953703.113789</c:v>
                </c:pt>
                <c:pt idx="537">
                  <c:v>16981041.907875001</c:v>
                </c:pt>
                <c:pt idx="538">
                  <c:v>16969740.287744999</c:v>
                </c:pt>
                <c:pt idx="539">
                  <c:v>17078853.359056</c:v>
                </c:pt>
                <c:pt idx="540">
                  <c:v>17290232.359510001</c:v>
                </c:pt>
                <c:pt idx="541">
                  <c:v>16953139.868393999</c:v>
                </c:pt>
                <c:pt idx="542">
                  <c:v>16946245.984030999</c:v>
                </c:pt>
                <c:pt idx="543">
                  <c:v>17024351.798981</c:v>
                </c:pt>
                <c:pt idx="544">
                  <c:v>16707879.692516999</c:v>
                </c:pt>
                <c:pt idx="545">
                  <c:v>17151574.188788</c:v>
                </c:pt>
                <c:pt idx="546">
                  <c:v>17062757.540996999</c:v>
                </c:pt>
                <c:pt idx="547">
                  <c:v>17223192.518043999</c:v>
                </c:pt>
                <c:pt idx="548">
                  <c:v>17537387.417792998</c:v>
                </c:pt>
                <c:pt idx="549">
                  <c:v>17448780.439897999</c:v>
                </c:pt>
                <c:pt idx="550">
                  <c:v>17632996.273265999</c:v>
                </c:pt>
                <c:pt idx="551">
                  <c:v>17384166.318326</c:v>
                </c:pt>
                <c:pt idx="552">
                  <c:v>17263218.095437001</c:v>
                </c:pt>
                <c:pt idx="553">
                  <c:v>17549152.62187</c:v>
                </c:pt>
                <c:pt idx="554">
                  <c:v>17470008.367077999</c:v>
                </c:pt>
                <c:pt idx="555">
                  <c:v>17536926.783923</c:v>
                </c:pt>
                <c:pt idx="556">
                  <c:v>17653314.992513001</c:v>
                </c:pt>
                <c:pt idx="557">
                  <c:v>17119766.621619999</c:v>
                </c:pt>
                <c:pt idx="558">
                  <c:v>17209754.976422001</c:v>
                </c:pt>
                <c:pt idx="559">
                  <c:v>17266157.807153001</c:v>
                </c:pt>
                <c:pt idx="560">
                  <c:v>17199303.369858999</c:v>
                </c:pt>
                <c:pt idx="561">
                  <c:v>17544704.046643998</c:v>
                </c:pt>
                <c:pt idx="562">
                  <c:v>17562775.241618</c:v>
                </c:pt>
                <c:pt idx="563">
                  <c:v>17731442.128580999</c:v>
                </c:pt>
                <c:pt idx="564">
                  <c:v>17889127.091637999</c:v>
                </c:pt>
                <c:pt idx="565">
                  <c:v>17763089.152740002</c:v>
                </c:pt>
                <c:pt idx="566">
                  <c:v>16877644.679956</c:v>
                </c:pt>
                <c:pt idx="567">
                  <c:v>16795285.128031</c:v>
                </c:pt>
                <c:pt idx="568">
                  <c:v>16753450.449440001</c:v>
                </c:pt>
                <c:pt idx="569">
                  <c:v>16257401.930454999</c:v>
                </c:pt>
                <c:pt idx="570">
                  <c:v>16892155.080919001</c:v>
                </c:pt>
                <c:pt idx="571">
                  <c:v>16957971.805188999</c:v>
                </c:pt>
                <c:pt idx="572">
                  <c:v>17150649.680176999</c:v>
                </c:pt>
                <c:pt idx="573">
                  <c:v>17799708.592677001</c:v>
                </c:pt>
                <c:pt idx="574">
                  <c:v>18032444.058171</c:v>
                </c:pt>
                <c:pt idx="575">
                  <c:v>18086578.264033001</c:v>
                </c:pt>
                <c:pt idx="576">
                  <c:v>17875163.073040999</c:v>
                </c:pt>
                <c:pt idx="577">
                  <c:v>17835358.544220999</c:v>
                </c:pt>
                <c:pt idx="578">
                  <c:v>16713201.583714999</c:v>
                </c:pt>
                <c:pt idx="579">
                  <c:v>16554495.189468</c:v>
                </c:pt>
                <c:pt idx="580">
                  <c:v>16621088.108703</c:v>
                </c:pt>
                <c:pt idx="581">
                  <c:v>16562415.738086</c:v>
                </c:pt>
                <c:pt idx="582">
                  <c:v>17564268.700355001</c:v>
                </c:pt>
                <c:pt idx="583">
                  <c:v>17497273.441597</c:v>
                </c:pt>
                <c:pt idx="584">
                  <c:v>17339940.840516001</c:v>
                </c:pt>
                <c:pt idx="585">
                  <c:v>17234531.085861001</c:v>
                </c:pt>
                <c:pt idx="586">
                  <c:v>17203183.111430001</c:v>
                </c:pt>
                <c:pt idx="587">
                  <c:v>17441451.654100999</c:v>
                </c:pt>
                <c:pt idx="588">
                  <c:v>17672800.939454</c:v>
                </c:pt>
                <c:pt idx="589">
                  <c:v>17887799.114124</c:v>
                </c:pt>
                <c:pt idx="590">
                  <c:v>17874721.921209</c:v>
                </c:pt>
                <c:pt idx="591">
                  <c:v>17788607.190207999</c:v>
                </c:pt>
                <c:pt idx="592">
                  <c:v>16335787.40827</c:v>
                </c:pt>
                <c:pt idx="593">
                  <c:v>16494474.069557</c:v>
                </c:pt>
                <c:pt idx="594">
                  <c:v>16562826.019641999</c:v>
                </c:pt>
                <c:pt idx="595">
                  <c:v>16469479.59427</c:v>
                </c:pt>
                <c:pt idx="596">
                  <c:v>17844602.153434999</c:v>
                </c:pt>
                <c:pt idx="597">
                  <c:v>17198935.550099999</c:v>
                </c:pt>
                <c:pt idx="598">
                  <c:v>17125131.568011001</c:v>
                </c:pt>
                <c:pt idx="599">
                  <c:v>17288433.462935001</c:v>
                </c:pt>
                <c:pt idx="600">
                  <c:v>17305303.011096999</c:v>
                </c:pt>
                <c:pt idx="601">
                  <c:v>17768730.278021</c:v>
                </c:pt>
                <c:pt idx="602">
                  <c:v>17985471.398944002</c:v>
                </c:pt>
                <c:pt idx="603">
                  <c:v>17710562.099024002</c:v>
                </c:pt>
                <c:pt idx="604">
                  <c:v>17665223.914097998</c:v>
                </c:pt>
                <c:pt idx="605">
                  <c:v>17752632.355923999</c:v>
                </c:pt>
                <c:pt idx="606">
                  <c:v>17302691.427940998</c:v>
                </c:pt>
                <c:pt idx="607">
                  <c:v>17576143.920125999</c:v>
                </c:pt>
                <c:pt idx="608">
                  <c:v>17786384.671728998</c:v>
                </c:pt>
                <c:pt idx="609">
                  <c:v>14445194.587801</c:v>
                </c:pt>
                <c:pt idx="610">
                  <c:v>14737380.928832</c:v>
                </c:pt>
                <c:pt idx="611">
                  <c:v>14767245.165037001</c:v>
                </c:pt>
                <c:pt idx="612">
                  <c:v>14616201.651136</c:v>
                </c:pt>
                <c:pt idx="613">
                  <c:v>18162165.307569999</c:v>
                </c:pt>
                <c:pt idx="614">
                  <c:v>17878206.190763999</c:v>
                </c:pt>
                <c:pt idx="615">
                  <c:v>17828420.154116001</c:v>
                </c:pt>
                <c:pt idx="616">
                  <c:v>17488334.610098001</c:v>
                </c:pt>
                <c:pt idx="617">
                  <c:v>17177321.714782</c:v>
                </c:pt>
                <c:pt idx="618">
                  <c:v>17163117.238671001</c:v>
                </c:pt>
                <c:pt idx="619">
                  <c:v>16099922.936248999</c:v>
                </c:pt>
                <c:pt idx="620">
                  <c:v>16015953.025830001</c:v>
                </c:pt>
                <c:pt idx="621">
                  <c:v>15596987.505909</c:v>
                </c:pt>
                <c:pt idx="622">
                  <c:v>15356739.654550999</c:v>
                </c:pt>
                <c:pt idx="623">
                  <c:v>15251888.830451</c:v>
                </c:pt>
                <c:pt idx="624">
                  <c:v>14925599.831513001</c:v>
                </c:pt>
                <c:pt idx="625">
                  <c:v>15155414.685639</c:v>
                </c:pt>
                <c:pt idx="626">
                  <c:v>14907835.403494</c:v>
                </c:pt>
                <c:pt idx="627">
                  <c:v>15340813.794694999</c:v>
                </c:pt>
                <c:pt idx="628">
                  <c:v>15798200.627714001</c:v>
                </c:pt>
                <c:pt idx="629">
                  <c:v>15511199.826076999</c:v>
                </c:pt>
                <c:pt idx="630">
                  <c:v>16101270.757014001</c:v>
                </c:pt>
                <c:pt idx="631">
                  <c:v>16391608.675722999</c:v>
                </c:pt>
                <c:pt idx="632">
                  <c:v>16089890.552465999</c:v>
                </c:pt>
                <c:pt idx="633">
                  <c:v>16244377.958404001</c:v>
                </c:pt>
                <c:pt idx="634">
                  <c:v>16121096.694560001</c:v>
                </c:pt>
                <c:pt idx="635">
                  <c:v>15894322.230838001</c:v>
                </c:pt>
                <c:pt idx="636">
                  <c:v>15996229.115348</c:v>
                </c:pt>
                <c:pt idx="637">
                  <c:v>15998846.475633999</c:v>
                </c:pt>
                <c:pt idx="638">
                  <c:v>15899373.314862</c:v>
                </c:pt>
                <c:pt idx="639">
                  <c:v>16016893.887758</c:v>
                </c:pt>
                <c:pt idx="640">
                  <c:v>16058057.50546</c:v>
                </c:pt>
                <c:pt idx="641">
                  <c:v>16141475.982733</c:v>
                </c:pt>
                <c:pt idx="642">
                  <c:v>15540535.781030999</c:v>
                </c:pt>
                <c:pt idx="643">
                  <c:v>15433243.672507999</c:v>
                </c:pt>
                <c:pt idx="644">
                  <c:v>15619187.33247</c:v>
                </c:pt>
                <c:pt idx="645">
                  <c:v>15490163.530017</c:v>
                </c:pt>
                <c:pt idx="646">
                  <c:v>16127669.628632</c:v>
                </c:pt>
                <c:pt idx="647">
                  <c:v>16371706.048169</c:v>
                </c:pt>
                <c:pt idx="648">
                  <c:v>16265320.510588</c:v>
                </c:pt>
                <c:pt idx="649">
                  <c:v>15195025.51857</c:v>
                </c:pt>
                <c:pt idx="650">
                  <c:v>15038172.985064</c:v>
                </c:pt>
                <c:pt idx="651">
                  <c:v>14846985.394877</c:v>
                </c:pt>
                <c:pt idx="652">
                  <c:v>15001159.656363999</c:v>
                </c:pt>
                <c:pt idx="653">
                  <c:v>16065012.47308</c:v>
                </c:pt>
                <c:pt idx="654">
                  <c:v>16108642.101139</c:v>
                </c:pt>
                <c:pt idx="655">
                  <c:v>16193896.16946</c:v>
                </c:pt>
                <c:pt idx="656">
                  <c:v>15994022.72163</c:v>
                </c:pt>
                <c:pt idx="657">
                  <c:v>15946868.335731</c:v>
                </c:pt>
                <c:pt idx="658">
                  <c:v>15778117.370981</c:v>
                </c:pt>
                <c:pt idx="659">
                  <c:v>15780906.325827001</c:v>
                </c:pt>
                <c:pt idx="660">
                  <c:v>15741525.111698</c:v>
                </c:pt>
                <c:pt idx="661">
                  <c:v>15741352.479978001</c:v>
                </c:pt>
                <c:pt idx="662">
                  <c:v>15987518.626320001</c:v>
                </c:pt>
                <c:pt idx="663">
                  <c:v>15953109.600035001</c:v>
                </c:pt>
                <c:pt idx="664">
                  <c:v>15749794.681917001</c:v>
                </c:pt>
                <c:pt idx="665">
                  <c:v>15885030.882680001</c:v>
                </c:pt>
                <c:pt idx="666">
                  <c:v>15884631.969177</c:v>
                </c:pt>
                <c:pt idx="667">
                  <c:v>15987788.493590999</c:v>
                </c:pt>
                <c:pt idx="668">
                  <c:v>16305654.373157</c:v>
                </c:pt>
                <c:pt idx="669">
                  <c:v>16140952.642282</c:v>
                </c:pt>
                <c:pt idx="670">
                  <c:v>16168212.831452001</c:v>
                </c:pt>
                <c:pt idx="671">
                  <c:v>16102200.740088999</c:v>
                </c:pt>
                <c:pt idx="672">
                  <c:v>16079905.453027001</c:v>
                </c:pt>
                <c:pt idx="673">
                  <c:v>16367015.014748</c:v>
                </c:pt>
                <c:pt idx="674">
                  <c:v>16115433.944761001</c:v>
                </c:pt>
                <c:pt idx="675">
                  <c:v>16213766.038635001</c:v>
                </c:pt>
                <c:pt idx="676">
                  <c:v>16101640.126521001</c:v>
                </c:pt>
                <c:pt idx="677">
                  <c:v>15982321.333494</c:v>
                </c:pt>
                <c:pt idx="678">
                  <c:v>16115475.319557</c:v>
                </c:pt>
                <c:pt idx="679">
                  <c:v>16136181.194248</c:v>
                </c:pt>
                <c:pt idx="680">
                  <c:v>16187645.761344001</c:v>
                </c:pt>
                <c:pt idx="681">
                  <c:v>16116303.86297</c:v>
                </c:pt>
                <c:pt idx="682">
                  <c:v>16143021.680623</c:v>
                </c:pt>
                <c:pt idx="683">
                  <c:v>15784119.100908</c:v>
                </c:pt>
                <c:pt idx="684">
                  <c:v>15763524.36499</c:v>
                </c:pt>
                <c:pt idx="685">
                  <c:v>15386584.711951001</c:v>
                </c:pt>
                <c:pt idx="686">
                  <c:v>15434019.997608</c:v>
                </c:pt>
                <c:pt idx="687">
                  <c:v>15682327.900276</c:v>
                </c:pt>
                <c:pt idx="688">
                  <c:v>15765609.29517</c:v>
                </c:pt>
                <c:pt idx="689">
                  <c:v>16173970.323441001</c:v>
                </c:pt>
                <c:pt idx="690">
                  <c:v>16124767.656558</c:v>
                </c:pt>
                <c:pt idx="691">
                  <c:v>15260845.30827</c:v>
                </c:pt>
                <c:pt idx="692">
                  <c:v>14626543.008475</c:v>
                </c:pt>
                <c:pt idx="693">
                  <c:v>14568851.245238001</c:v>
                </c:pt>
                <c:pt idx="694">
                  <c:v>13678868.246708</c:v>
                </c:pt>
                <c:pt idx="695">
                  <c:v>13902446.969691001</c:v>
                </c:pt>
                <c:pt idx="696">
                  <c:v>14344831.361462001</c:v>
                </c:pt>
                <c:pt idx="697">
                  <c:v>14441636.37726</c:v>
                </c:pt>
                <c:pt idx="698">
                  <c:v>15456404.284442</c:v>
                </c:pt>
                <c:pt idx="699">
                  <c:v>14490275.711232999</c:v>
                </c:pt>
                <c:pt idx="700">
                  <c:v>14525455.06889</c:v>
                </c:pt>
                <c:pt idx="701">
                  <c:v>14447879.142028</c:v>
                </c:pt>
                <c:pt idx="702">
                  <c:v>14430417.099181</c:v>
                </c:pt>
                <c:pt idx="703">
                  <c:v>15862164.424827</c:v>
                </c:pt>
                <c:pt idx="704">
                  <c:v>15802009.529655</c:v>
                </c:pt>
                <c:pt idx="705">
                  <c:v>15947591.013171</c:v>
                </c:pt>
                <c:pt idx="706">
                  <c:v>15700299.255821001</c:v>
                </c:pt>
                <c:pt idx="707">
                  <c:v>15809728.331845</c:v>
                </c:pt>
                <c:pt idx="708">
                  <c:v>15418364.835044</c:v>
                </c:pt>
                <c:pt idx="709">
                  <c:v>15214829.230951</c:v>
                </c:pt>
                <c:pt idx="710">
                  <c:v>14868720.636273</c:v>
                </c:pt>
                <c:pt idx="711">
                  <c:v>14839935.872484</c:v>
                </c:pt>
                <c:pt idx="712">
                  <c:v>15162074.188146001</c:v>
                </c:pt>
                <c:pt idx="713">
                  <c:v>15248311.127908999</c:v>
                </c:pt>
                <c:pt idx="714">
                  <c:v>15892344.192050001</c:v>
                </c:pt>
                <c:pt idx="715">
                  <c:v>15288471.214032</c:v>
                </c:pt>
                <c:pt idx="716">
                  <c:v>15365049.707277</c:v>
                </c:pt>
                <c:pt idx="717">
                  <c:v>15183195.417191001</c:v>
                </c:pt>
                <c:pt idx="718">
                  <c:v>15122392.069244999</c:v>
                </c:pt>
                <c:pt idx="719">
                  <c:v>15587303.696717</c:v>
                </c:pt>
                <c:pt idx="720">
                  <c:v>15595449.111489</c:v>
                </c:pt>
                <c:pt idx="721">
                  <c:v>15761874.496991999</c:v>
                </c:pt>
                <c:pt idx="722">
                  <c:v>15723234.91512</c:v>
                </c:pt>
                <c:pt idx="723">
                  <c:v>15880581.105167</c:v>
                </c:pt>
                <c:pt idx="724">
                  <c:v>15944577.002705</c:v>
                </c:pt>
                <c:pt idx="725">
                  <c:v>15769342.072760999</c:v>
                </c:pt>
                <c:pt idx="726">
                  <c:v>15915726.971053001</c:v>
                </c:pt>
                <c:pt idx="727">
                  <c:v>15766219.281219</c:v>
                </c:pt>
                <c:pt idx="728">
                  <c:v>15719718.795824001</c:v>
                </c:pt>
                <c:pt idx="729">
                  <c:v>16068849.708804</c:v>
                </c:pt>
                <c:pt idx="730">
                  <c:v>15867062.446992001</c:v>
                </c:pt>
                <c:pt idx="731">
                  <c:v>16036588.430803001</c:v>
                </c:pt>
                <c:pt idx="732">
                  <c:v>16052902.031622</c:v>
                </c:pt>
                <c:pt idx="733">
                  <c:v>15888071.764057999</c:v>
                </c:pt>
                <c:pt idx="734">
                  <c:v>15926303.396112001</c:v>
                </c:pt>
                <c:pt idx="735">
                  <c:v>15810782.152132999</c:v>
                </c:pt>
                <c:pt idx="736">
                  <c:v>15734810.548418</c:v>
                </c:pt>
                <c:pt idx="737">
                  <c:v>15826568.723399</c:v>
                </c:pt>
                <c:pt idx="738">
                  <c:v>15979809.229551001</c:v>
                </c:pt>
                <c:pt idx="739">
                  <c:v>15831446.212626999</c:v>
                </c:pt>
                <c:pt idx="740">
                  <c:v>15918336.69558</c:v>
                </c:pt>
                <c:pt idx="741">
                  <c:v>15887899.100648001</c:v>
                </c:pt>
                <c:pt idx="742">
                  <c:v>15806321.941897999</c:v>
                </c:pt>
                <c:pt idx="743">
                  <c:v>15648935.199743999</c:v>
                </c:pt>
                <c:pt idx="744">
                  <c:v>15599046.307016</c:v>
                </c:pt>
                <c:pt idx="745">
                  <c:v>15565194.299224</c:v>
                </c:pt>
                <c:pt idx="746">
                  <c:v>15237190.460612001</c:v>
                </c:pt>
                <c:pt idx="747">
                  <c:v>14060617.55277</c:v>
                </c:pt>
                <c:pt idx="748">
                  <c:v>14030844.636026001</c:v>
                </c:pt>
                <c:pt idx="749">
                  <c:v>14043282.446465001</c:v>
                </c:pt>
                <c:pt idx="750">
                  <c:v>14228493.248286</c:v>
                </c:pt>
                <c:pt idx="751">
                  <c:v>15724732.259344</c:v>
                </c:pt>
                <c:pt idx="752">
                  <c:v>15664321.424043</c:v>
                </c:pt>
                <c:pt idx="753">
                  <c:v>15664253.43206</c:v>
                </c:pt>
                <c:pt idx="754">
                  <c:v>15705957.480056999</c:v>
                </c:pt>
                <c:pt idx="755">
                  <c:v>15653733.201555001</c:v>
                </c:pt>
                <c:pt idx="756">
                  <c:v>15739740.476454999</c:v>
                </c:pt>
                <c:pt idx="757">
                  <c:v>15692608.459063999</c:v>
                </c:pt>
                <c:pt idx="758">
                  <c:v>15661397.932041001</c:v>
                </c:pt>
                <c:pt idx="759">
                  <c:v>15747134.710031001</c:v>
                </c:pt>
                <c:pt idx="760">
                  <c:v>15209966.558737</c:v>
                </c:pt>
                <c:pt idx="761">
                  <c:v>15176531.303159</c:v>
                </c:pt>
                <c:pt idx="762">
                  <c:v>14551099.094211999</c:v>
                </c:pt>
                <c:pt idx="763">
                  <c:v>14335865.119764</c:v>
                </c:pt>
                <c:pt idx="764">
                  <c:v>14681250.169943999</c:v>
                </c:pt>
                <c:pt idx="765">
                  <c:v>14559460.902558999</c:v>
                </c:pt>
                <c:pt idx="766">
                  <c:v>15222824.869106</c:v>
                </c:pt>
                <c:pt idx="767">
                  <c:v>15293758.251364</c:v>
                </c:pt>
                <c:pt idx="768">
                  <c:v>15250459.457324</c:v>
                </c:pt>
                <c:pt idx="769">
                  <c:v>15412319.093707999</c:v>
                </c:pt>
                <c:pt idx="770">
                  <c:v>14945897.525094001</c:v>
                </c:pt>
                <c:pt idx="771">
                  <c:v>15151165.968441</c:v>
                </c:pt>
                <c:pt idx="772">
                  <c:v>15209065.698524</c:v>
                </c:pt>
                <c:pt idx="773">
                  <c:v>15185678.761582</c:v>
                </c:pt>
                <c:pt idx="774">
                  <c:v>14272241.926818</c:v>
                </c:pt>
                <c:pt idx="775">
                  <c:v>14240265.265089</c:v>
                </c:pt>
                <c:pt idx="776">
                  <c:v>14353583.588555999</c:v>
                </c:pt>
                <c:pt idx="777">
                  <c:v>14412606.166836999</c:v>
                </c:pt>
                <c:pt idx="778">
                  <c:v>15864848.942423001</c:v>
                </c:pt>
                <c:pt idx="779">
                  <c:v>15906007.136366</c:v>
                </c:pt>
                <c:pt idx="780">
                  <c:v>16002234.896745</c:v>
                </c:pt>
                <c:pt idx="781">
                  <c:v>15918252.17265</c:v>
                </c:pt>
                <c:pt idx="782">
                  <c:v>16109368.770607</c:v>
                </c:pt>
                <c:pt idx="783">
                  <c:v>16005990.778648</c:v>
                </c:pt>
                <c:pt idx="784">
                  <c:v>16031672.614104999</c:v>
                </c:pt>
                <c:pt idx="785">
                  <c:v>16020664.575637</c:v>
                </c:pt>
                <c:pt idx="786">
                  <c:v>15732837.208520001</c:v>
                </c:pt>
                <c:pt idx="787">
                  <c:v>15854405.469137</c:v>
                </c:pt>
                <c:pt idx="788">
                  <c:v>15672478.298738999</c:v>
                </c:pt>
                <c:pt idx="789">
                  <c:v>15843625.623962</c:v>
                </c:pt>
                <c:pt idx="790">
                  <c:v>16059780.602051999</c:v>
                </c:pt>
                <c:pt idx="791">
                  <c:v>15664847.12998</c:v>
                </c:pt>
                <c:pt idx="792">
                  <c:v>15727013.908047</c:v>
                </c:pt>
                <c:pt idx="793">
                  <c:v>15736870.632584</c:v>
                </c:pt>
                <c:pt idx="794">
                  <c:v>15662228.305462001</c:v>
                </c:pt>
                <c:pt idx="795">
                  <c:v>15892621.691454001</c:v>
                </c:pt>
                <c:pt idx="796">
                  <c:v>15956001.046481</c:v>
                </c:pt>
                <c:pt idx="797">
                  <c:v>15841404.838838</c:v>
                </c:pt>
                <c:pt idx="798">
                  <c:v>15838612.949548</c:v>
                </c:pt>
                <c:pt idx="799">
                  <c:v>15975142.757843999</c:v>
                </c:pt>
                <c:pt idx="800">
                  <c:v>15903553.298609</c:v>
                </c:pt>
                <c:pt idx="801">
                  <c:v>15810283.23323</c:v>
                </c:pt>
                <c:pt idx="802">
                  <c:v>15683906.010693001</c:v>
                </c:pt>
                <c:pt idx="803">
                  <c:v>15593690.565591</c:v>
                </c:pt>
                <c:pt idx="804">
                  <c:v>15593728.59802</c:v>
                </c:pt>
                <c:pt idx="805">
                  <c:v>15603446.83048</c:v>
                </c:pt>
                <c:pt idx="806">
                  <c:v>15673868.33759</c:v>
                </c:pt>
                <c:pt idx="807">
                  <c:v>15717764.803545</c:v>
                </c:pt>
                <c:pt idx="808">
                  <c:v>15622838.612059999</c:v>
                </c:pt>
                <c:pt idx="809">
                  <c:v>15659126.634277999</c:v>
                </c:pt>
                <c:pt idx="810">
                  <c:v>15685773.597857</c:v>
                </c:pt>
                <c:pt idx="811">
                  <c:v>15717311.878226999</c:v>
                </c:pt>
                <c:pt idx="812">
                  <c:v>15812693.966267001</c:v>
                </c:pt>
                <c:pt idx="813">
                  <c:v>15805081.85482</c:v>
                </c:pt>
                <c:pt idx="814">
                  <c:v>15770561.425254</c:v>
                </c:pt>
                <c:pt idx="815">
                  <c:v>15625246.99034</c:v>
                </c:pt>
                <c:pt idx="816">
                  <c:v>15613275.842165001</c:v>
                </c:pt>
                <c:pt idx="817">
                  <c:v>15587083.319832999</c:v>
                </c:pt>
                <c:pt idx="818">
                  <c:v>15625240.488186</c:v>
                </c:pt>
                <c:pt idx="819">
                  <c:v>15762369.974521</c:v>
                </c:pt>
                <c:pt idx="820">
                  <c:v>15784048.500069</c:v>
                </c:pt>
                <c:pt idx="821">
                  <c:v>15805723.972668</c:v>
                </c:pt>
                <c:pt idx="822">
                  <c:v>15766694.203077</c:v>
                </c:pt>
                <c:pt idx="823">
                  <c:v>15507466.216111001</c:v>
                </c:pt>
                <c:pt idx="824">
                  <c:v>15561495.856532</c:v>
                </c:pt>
                <c:pt idx="825">
                  <c:v>15639447.606179999</c:v>
                </c:pt>
                <c:pt idx="826">
                  <c:v>15756377.109887</c:v>
                </c:pt>
                <c:pt idx="827">
                  <c:v>15596951.757774999</c:v>
                </c:pt>
                <c:pt idx="828">
                  <c:v>15482658.847100999</c:v>
                </c:pt>
                <c:pt idx="829">
                  <c:v>14511498.561802</c:v>
                </c:pt>
                <c:pt idx="830">
                  <c:v>13978931.123431999</c:v>
                </c:pt>
                <c:pt idx="831">
                  <c:v>12128033.814067001</c:v>
                </c:pt>
                <c:pt idx="832">
                  <c:v>11972097.716823</c:v>
                </c:pt>
                <c:pt idx="833">
                  <c:v>12692176.580448</c:v>
                </c:pt>
                <c:pt idx="834">
                  <c:v>12394675.999194</c:v>
                </c:pt>
                <c:pt idx="835">
                  <c:v>14742465.568343</c:v>
                </c:pt>
                <c:pt idx="836">
                  <c:v>14905395.003264001</c:v>
                </c:pt>
                <c:pt idx="837">
                  <c:v>14734085.924155001</c:v>
                </c:pt>
                <c:pt idx="838">
                  <c:v>15100442.222216999</c:v>
                </c:pt>
                <c:pt idx="839">
                  <c:v>15046876.130421</c:v>
                </c:pt>
                <c:pt idx="840">
                  <c:v>15021697.232184</c:v>
                </c:pt>
                <c:pt idx="841">
                  <c:v>14949749.089304</c:v>
                </c:pt>
                <c:pt idx="842">
                  <c:v>15362951.882094</c:v>
                </c:pt>
                <c:pt idx="843">
                  <c:v>15549144.243946999</c:v>
                </c:pt>
                <c:pt idx="844">
                  <c:v>15618286.632042</c:v>
                </c:pt>
                <c:pt idx="845">
                  <c:v>15965309.215778001</c:v>
                </c:pt>
                <c:pt idx="846">
                  <c:v>15772039.590150001</c:v>
                </c:pt>
                <c:pt idx="847">
                  <c:v>14642039.390267</c:v>
                </c:pt>
                <c:pt idx="848">
                  <c:v>14925602.997440999</c:v>
                </c:pt>
                <c:pt idx="849">
                  <c:v>14739814.730512001</c:v>
                </c:pt>
                <c:pt idx="850">
                  <c:v>13903641.345265999</c:v>
                </c:pt>
                <c:pt idx="851">
                  <c:v>14104557.265323</c:v>
                </c:pt>
                <c:pt idx="852">
                  <c:v>13570535.894569</c:v>
                </c:pt>
                <c:pt idx="853">
                  <c:v>13361727.604962001</c:v>
                </c:pt>
                <c:pt idx="854">
                  <c:v>14433693.019189</c:v>
                </c:pt>
                <c:pt idx="855">
                  <c:v>15076409.890308</c:v>
                </c:pt>
                <c:pt idx="856">
                  <c:v>15756400.888304001</c:v>
                </c:pt>
                <c:pt idx="857">
                  <c:v>16041732.614192</c:v>
                </c:pt>
                <c:pt idx="858">
                  <c:v>15962454.966412</c:v>
                </c:pt>
                <c:pt idx="859">
                  <c:v>15964430.802135</c:v>
                </c:pt>
                <c:pt idx="860">
                  <c:v>15774290.229964999</c:v>
                </c:pt>
                <c:pt idx="861">
                  <c:v>15755638.284856001</c:v>
                </c:pt>
                <c:pt idx="862">
                  <c:v>15897270.070343999</c:v>
                </c:pt>
                <c:pt idx="863">
                  <c:v>16093785.256147999</c:v>
                </c:pt>
                <c:pt idx="864">
                  <c:v>16175167.251393</c:v>
                </c:pt>
                <c:pt idx="865">
                  <c:v>16147945.422465</c:v>
                </c:pt>
                <c:pt idx="866">
                  <c:v>16190800.166732</c:v>
                </c:pt>
                <c:pt idx="867">
                  <c:v>16072478.163641</c:v>
                </c:pt>
                <c:pt idx="868">
                  <c:v>15329426.595999001</c:v>
                </c:pt>
                <c:pt idx="869">
                  <c:v>15169204.622393999</c:v>
                </c:pt>
                <c:pt idx="870">
                  <c:v>14800173.228372</c:v>
                </c:pt>
                <c:pt idx="871">
                  <c:v>14853564.699914999</c:v>
                </c:pt>
                <c:pt idx="872">
                  <c:v>15393536.533811999</c:v>
                </c:pt>
                <c:pt idx="873">
                  <c:v>15585068.909503</c:v>
                </c:pt>
                <c:pt idx="874">
                  <c:v>16016960.531772001</c:v>
                </c:pt>
                <c:pt idx="875">
                  <c:v>15273950.21071</c:v>
                </c:pt>
                <c:pt idx="876">
                  <c:v>15314936.792909</c:v>
                </c:pt>
                <c:pt idx="877">
                  <c:v>14185659.173653999</c:v>
                </c:pt>
                <c:pt idx="878">
                  <c:v>14121432.749469001</c:v>
                </c:pt>
                <c:pt idx="879">
                  <c:v>14734712.255146001</c:v>
                </c:pt>
                <c:pt idx="880">
                  <c:v>14771278.894850999</c:v>
                </c:pt>
                <c:pt idx="881">
                  <c:v>15939601.394625001</c:v>
                </c:pt>
                <c:pt idx="882">
                  <c:v>15943844.622316999</c:v>
                </c:pt>
                <c:pt idx="883">
                  <c:v>15892975.085875999</c:v>
                </c:pt>
                <c:pt idx="884">
                  <c:v>15876687.064692</c:v>
                </c:pt>
                <c:pt idx="885">
                  <c:v>16051478.196951</c:v>
                </c:pt>
                <c:pt idx="886">
                  <c:v>15478936.508661</c:v>
                </c:pt>
                <c:pt idx="887">
                  <c:v>15272277.722736999</c:v>
                </c:pt>
                <c:pt idx="888">
                  <c:v>15357192.472782999</c:v>
                </c:pt>
                <c:pt idx="889">
                  <c:v>15598925.139306</c:v>
                </c:pt>
                <c:pt idx="890">
                  <c:v>16219818.710356999</c:v>
                </c:pt>
                <c:pt idx="891">
                  <c:v>16174389.324903</c:v>
                </c:pt>
                <c:pt idx="892">
                  <c:v>15960753.723332999</c:v>
                </c:pt>
                <c:pt idx="893">
                  <c:v>15746485.81043</c:v>
                </c:pt>
                <c:pt idx="894">
                  <c:v>15706507.63611</c:v>
                </c:pt>
                <c:pt idx="895">
                  <c:v>15984667.792413</c:v>
                </c:pt>
                <c:pt idx="896">
                  <c:v>16140890.155230001</c:v>
                </c:pt>
                <c:pt idx="897">
                  <c:v>16052497.069938</c:v>
                </c:pt>
                <c:pt idx="898">
                  <c:v>16228384.036431</c:v>
                </c:pt>
                <c:pt idx="899">
                  <c:v>15942224.244408</c:v>
                </c:pt>
                <c:pt idx="900">
                  <c:v>15901311.935091</c:v>
                </c:pt>
                <c:pt idx="901">
                  <c:v>15989039.859221</c:v>
                </c:pt>
                <c:pt idx="902">
                  <c:v>15778310.193707</c:v>
                </c:pt>
                <c:pt idx="903">
                  <c:v>15806871.054293999</c:v>
                </c:pt>
                <c:pt idx="904">
                  <c:v>15842123.981601</c:v>
                </c:pt>
                <c:pt idx="905">
                  <c:v>15731721.614688</c:v>
                </c:pt>
                <c:pt idx="906">
                  <c:v>15872711.227528</c:v>
                </c:pt>
                <c:pt idx="907">
                  <c:v>16031786.064918</c:v>
                </c:pt>
                <c:pt idx="908">
                  <c:v>16026795.955606</c:v>
                </c:pt>
                <c:pt idx="909">
                  <c:v>16010544.061713001</c:v>
                </c:pt>
                <c:pt idx="910">
                  <c:v>15838462.511361999</c:v>
                </c:pt>
                <c:pt idx="911">
                  <c:v>15955839.979738999</c:v>
                </c:pt>
                <c:pt idx="912">
                  <c:v>15778797.931467</c:v>
                </c:pt>
                <c:pt idx="913">
                  <c:v>15892888.68431</c:v>
                </c:pt>
                <c:pt idx="914">
                  <c:v>15912508.293949001</c:v>
                </c:pt>
                <c:pt idx="915">
                  <c:v>15852642.909962</c:v>
                </c:pt>
                <c:pt idx="916">
                  <c:v>15998583.461666999</c:v>
                </c:pt>
                <c:pt idx="917">
                  <c:v>16000393.571295001</c:v>
                </c:pt>
                <c:pt idx="918">
                  <c:v>16078447.058462</c:v>
                </c:pt>
                <c:pt idx="919">
                  <c:v>16089194.080145</c:v>
                </c:pt>
                <c:pt idx="920">
                  <c:v>16261569.106642</c:v>
                </c:pt>
                <c:pt idx="921">
                  <c:v>16083660.180027001</c:v>
                </c:pt>
                <c:pt idx="922">
                  <c:v>16159816.377513999</c:v>
                </c:pt>
                <c:pt idx="923">
                  <c:v>16120833.594682001</c:v>
                </c:pt>
                <c:pt idx="924">
                  <c:v>16106793.339043001</c:v>
                </c:pt>
                <c:pt idx="925">
                  <c:v>16313040.007091001</c:v>
                </c:pt>
                <c:pt idx="926">
                  <c:v>16319163.71864</c:v>
                </c:pt>
                <c:pt idx="927">
                  <c:v>16445769.483029</c:v>
                </c:pt>
                <c:pt idx="928">
                  <c:v>16451834.020496</c:v>
                </c:pt>
                <c:pt idx="929">
                  <c:v>16446236.423296999</c:v>
                </c:pt>
                <c:pt idx="930">
                  <c:v>16506012.141876001</c:v>
                </c:pt>
                <c:pt idx="931">
                  <c:v>16781082.496440999</c:v>
                </c:pt>
                <c:pt idx="932">
                  <c:v>16700373.303068001</c:v>
                </c:pt>
                <c:pt idx="933">
                  <c:v>16644326.831373001</c:v>
                </c:pt>
                <c:pt idx="934">
                  <c:v>16518369.277757</c:v>
                </c:pt>
                <c:pt idx="935">
                  <c:v>16332709.342318</c:v>
                </c:pt>
                <c:pt idx="936">
                  <c:v>16414404.797636</c:v>
                </c:pt>
                <c:pt idx="937">
                  <c:v>15944305.943767</c:v>
                </c:pt>
                <c:pt idx="938">
                  <c:v>15928792.726529</c:v>
                </c:pt>
                <c:pt idx="939">
                  <c:v>15399735.939629</c:v>
                </c:pt>
                <c:pt idx="940">
                  <c:v>15287772.599587001</c:v>
                </c:pt>
                <c:pt idx="941">
                  <c:v>15708700.593939999</c:v>
                </c:pt>
                <c:pt idx="942">
                  <c:v>15706525.668752</c:v>
                </c:pt>
                <c:pt idx="943">
                  <c:v>15822396.2697</c:v>
                </c:pt>
                <c:pt idx="944">
                  <c:v>14886059.925135</c:v>
                </c:pt>
                <c:pt idx="945">
                  <c:v>14001046.033706</c:v>
                </c:pt>
                <c:pt idx="946">
                  <c:v>13949720.613528</c:v>
                </c:pt>
                <c:pt idx="947">
                  <c:v>13959520.214237999</c:v>
                </c:pt>
                <c:pt idx="948">
                  <c:v>14773935.181479</c:v>
                </c:pt>
                <c:pt idx="949">
                  <c:v>15464315.397629</c:v>
                </c:pt>
                <c:pt idx="950">
                  <c:v>14995813.228141</c:v>
                </c:pt>
                <c:pt idx="951">
                  <c:v>15301447.259875</c:v>
                </c:pt>
                <c:pt idx="952">
                  <c:v>14790204.694452001</c:v>
                </c:pt>
                <c:pt idx="953">
                  <c:v>15138760.701097</c:v>
                </c:pt>
                <c:pt idx="954">
                  <c:v>15703434.225018</c:v>
                </c:pt>
                <c:pt idx="955">
                  <c:v>15631380.810464</c:v>
                </c:pt>
                <c:pt idx="956">
                  <c:v>16415084.74515</c:v>
                </c:pt>
                <c:pt idx="957">
                  <c:v>12132543.665747</c:v>
                </c:pt>
                <c:pt idx="958">
                  <c:v>12099813.203134</c:v>
                </c:pt>
                <c:pt idx="959">
                  <c:v>12146808.660031</c:v>
                </c:pt>
                <c:pt idx="960">
                  <c:v>11741865.292293999</c:v>
                </c:pt>
                <c:pt idx="961">
                  <c:v>15339923.812616</c:v>
                </c:pt>
                <c:pt idx="962">
                  <c:v>15346093.695320001</c:v>
                </c:pt>
                <c:pt idx="963">
                  <c:v>13768382.577915</c:v>
                </c:pt>
                <c:pt idx="964">
                  <c:v>14253841.593288001</c:v>
                </c:pt>
                <c:pt idx="965">
                  <c:v>14482763.376687</c:v>
                </c:pt>
                <c:pt idx="966">
                  <c:v>14622413.632207001</c:v>
                </c:pt>
                <c:pt idx="967">
                  <c:v>15244911.253156001</c:v>
                </c:pt>
                <c:pt idx="968">
                  <c:v>15270309.160187</c:v>
                </c:pt>
                <c:pt idx="969">
                  <c:v>15365584.296700001</c:v>
                </c:pt>
                <c:pt idx="970">
                  <c:v>15190670.219222</c:v>
                </c:pt>
                <c:pt idx="971">
                  <c:v>16404507.723889999</c:v>
                </c:pt>
                <c:pt idx="972">
                  <c:v>16304605.320482999</c:v>
                </c:pt>
                <c:pt idx="973">
                  <c:v>16314816.671742</c:v>
                </c:pt>
                <c:pt idx="974">
                  <c:v>16344734.069226</c:v>
                </c:pt>
                <c:pt idx="975">
                  <c:v>16271952.083757</c:v>
                </c:pt>
                <c:pt idx="976">
                  <c:v>16330072.527942</c:v>
                </c:pt>
                <c:pt idx="977">
                  <c:v>16105363.496920999</c:v>
                </c:pt>
                <c:pt idx="978">
                  <c:v>16205192.533904999</c:v>
                </c:pt>
                <c:pt idx="979">
                  <c:v>16215314.532277999</c:v>
                </c:pt>
                <c:pt idx="980">
                  <c:v>15593431.319565</c:v>
                </c:pt>
                <c:pt idx="981">
                  <c:v>15671175.604149001</c:v>
                </c:pt>
                <c:pt idx="982">
                  <c:v>15635209.295606</c:v>
                </c:pt>
                <c:pt idx="983">
                  <c:v>15469845.955546999</c:v>
                </c:pt>
                <c:pt idx="984">
                  <c:v>16216471.502708999</c:v>
                </c:pt>
                <c:pt idx="985">
                  <c:v>16349356.162977001</c:v>
                </c:pt>
                <c:pt idx="986">
                  <c:v>16213091.256424</c:v>
                </c:pt>
                <c:pt idx="987">
                  <c:v>16452454.089183001</c:v>
                </c:pt>
                <c:pt idx="988">
                  <c:v>16349208.976495</c:v>
                </c:pt>
                <c:pt idx="989">
                  <c:v>16187893.551538</c:v>
                </c:pt>
                <c:pt idx="990">
                  <c:v>16266036.648564</c:v>
                </c:pt>
                <c:pt idx="991">
                  <c:v>16239771.458401</c:v>
                </c:pt>
                <c:pt idx="992">
                  <c:v>16211536.56167</c:v>
                </c:pt>
                <c:pt idx="993">
                  <c:v>16202448.897356</c:v>
                </c:pt>
                <c:pt idx="994">
                  <c:v>16259088.144291</c:v>
                </c:pt>
                <c:pt idx="995">
                  <c:v>16222378.252335001</c:v>
                </c:pt>
                <c:pt idx="996">
                  <c:v>15765717.512169</c:v>
                </c:pt>
                <c:pt idx="997">
                  <c:v>15943063.785204001</c:v>
                </c:pt>
                <c:pt idx="998">
                  <c:v>16012314.59303</c:v>
                </c:pt>
                <c:pt idx="999">
                  <c:v>15948522.384368001</c:v>
                </c:pt>
                <c:pt idx="1000">
                  <c:v>16443314.657181</c:v>
                </c:pt>
                <c:pt idx="1001">
                  <c:v>16479264.490092</c:v>
                </c:pt>
                <c:pt idx="1002">
                  <c:v>16355705.983072</c:v>
                </c:pt>
                <c:pt idx="1003">
                  <c:v>16246856.782941001</c:v>
                </c:pt>
                <c:pt idx="1004">
                  <c:v>15762614.894096</c:v>
                </c:pt>
                <c:pt idx="1005">
                  <c:v>15762476.079217</c:v>
                </c:pt>
                <c:pt idx="1006">
                  <c:v>15887802.925797001</c:v>
                </c:pt>
                <c:pt idx="1007">
                  <c:v>16076240.332528999</c:v>
                </c:pt>
                <c:pt idx="1008">
                  <c:v>16376654.807252999</c:v>
                </c:pt>
                <c:pt idx="1009">
                  <c:v>16412101.125251001</c:v>
                </c:pt>
                <c:pt idx="1010">
                  <c:v>16557636.271190999</c:v>
                </c:pt>
                <c:pt idx="1011">
                  <c:v>16783131.667792998</c:v>
                </c:pt>
                <c:pt idx="1012">
                  <c:v>16833259.870099001</c:v>
                </c:pt>
                <c:pt idx="1013">
                  <c:v>16807408.038476001</c:v>
                </c:pt>
                <c:pt idx="1014">
                  <c:v>16233613.870807</c:v>
                </c:pt>
                <c:pt idx="1015">
                  <c:v>16084821.937713001</c:v>
                </c:pt>
                <c:pt idx="1016">
                  <c:v>16244834.730152</c:v>
                </c:pt>
                <c:pt idx="1017">
                  <c:v>16298338.897979001</c:v>
                </c:pt>
                <c:pt idx="1018">
                  <c:v>16805601.085629001</c:v>
                </c:pt>
                <c:pt idx="1019">
                  <c:v>16851042.260115001</c:v>
                </c:pt>
                <c:pt idx="1020">
                  <c:v>16889919.806908999</c:v>
                </c:pt>
                <c:pt idx="1021">
                  <c:v>16706201.267461</c:v>
                </c:pt>
                <c:pt idx="1022">
                  <c:v>16718191.385487</c:v>
                </c:pt>
                <c:pt idx="1023">
                  <c:v>16685409.345121</c:v>
                </c:pt>
                <c:pt idx="1024">
                  <c:v>16735566.864701999</c:v>
                </c:pt>
                <c:pt idx="1025">
                  <c:v>16951384.883492999</c:v>
                </c:pt>
                <c:pt idx="1026">
                  <c:v>16930959.047409002</c:v>
                </c:pt>
                <c:pt idx="1027">
                  <c:v>17001336.401055999</c:v>
                </c:pt>
                <c:pt idx="1028">
                  <c:v>17085767.695121001</c:v>
                </c:pt>
                <c:pt idx="1029">
                  <c:v>17061549.515004002</c:v>
                </c:pt>
                <c:pt idx="1030">
                  <c:v>17153219.685981002</c:v>
                </c:pt>
                <c:pt idx="1031">
                  <c:v>17070943.928821001</c:v>
                </c:pt>
                <c:pt idx="1032">
                  <c:v>16949428.686000999</c:v>
                </c:pt>
                <c:pt idx="1033">
                  <c:v>16969200.293664001</c:v>
                </c:pt>
                <c:pt idx="1034">
                  <c:v>16935548.804485001</c:v>
                </c:pt>
                <c:pt idx="1035">
                  <c:v>17072728.172476001</c:v>
                </c:pt>
                <c:pt idx="1036">
                  <c:v>17116323.725591</c:v>
                </c:pt>
                <c:pt idx="1037">
                  <c:v>17149851.466079</c:v>
                </c:pt>
                <c:pt idx="1038">
                  <c:v>17105285.968412001</c:v>
                </c:pt>
                <c:pt idx="1039">
                  <c:v>17061036.605595</c:v>
                </c:pt>
                <c:pt idx="1040">
                  <c:v>17121327.919656999</c:v>
                </c:pt>
                <c:pt idx="1041">
                  <c:v>17100628.376635</c:v>
                </c:pt>
                <c:pt idx="1042">
                  <c:v>17123816.698252</c:v>
                </c:pt>
                <c:pt idx="1043">
                  <c:v>17143627.702077001</c:v>
                </c:pt>
                <c:pt idx="1044">
                  <c:v>17106076.550282001</c:v>
                </c:pt>
                <c:pt idx="1045">
                  <c:v>16919519.303018</c:v>
                </c:pt>
                <c:pt idx="1046">
                  <c:v>16727692.358867001</c:v>
                </c:pt>
                <c:pt idx="1047">
                  <c:v>16766207.013175</c:v>
                </c:pt>
                <c:pt idx="1048">
                  <c:v>16795131.258118</c:v>
                </c:pt>
                <c:pt idx="1049">
                  <c:v>17017329.643877</c:v>
                </c:pt>
                <c:pt idx="1050">
                  <c:v>17238257.742095999</c:v>
                </c:pt>
                <c:pt idx="1051">
                  <c:v>17210603.618280999</c:v>
                </c:pt>
                <c:pt idx="1052">
                  <c:v>17203316.380762</c:v>
                </c:pt>
                <c:pt idx="1053">
                  <c:v>17179216.391497999</c:v>
                </c:pt>
                <c:pt idx="1054">
                  <c:v>17263127.937270001</c:v>
                </c:pt>
                <c:pt idx="1055">
                  <c:v>17218586.280622002</c:v>
                </c:pt>
                <c:pt idx="1056">
                  <c:v>17241659.689998999</c:v>
                </c:pt>
                <c:pt idx="1057">
                  <c:v>17251228.150348</c:v>
                </c:pt>
                <c:pt idx="1058">
                  <c:v>17200175.578352001</c:v>
                </c:pt>
                <c:pt idx="1059">
                  <c:v>17310991.920818001</c:v>
                </c:pt>
                <c:pt idx="1060">
                  <c:v>16720573.163581001</c:v>
                </c:pt>
                <c:pt idx="1061">
                  <c:v>16654384.385201</c:v>
                </c:pt>
                <c:pt idx="1062">
                  <c:v>16526887.378319999</c:v>
                </c:pt>
                <c:pt idx="1063">
                  <c:v>16395484.631092001</c:v>
                </c:pt>
                <c:pt idx="1064">
                  <c:v>16937556.133513</c:v>
                </c:pt>
                <c:pt idx="1065">
                  <c:v>16558101.491927</c:v>
                </c:pt>
                <c:pt idx="1066">
                  <c:v>16648188.114905</c:v>
                </c:pt>
                <c:pt idx="1067">
                  <c:v>16676302.558328999</c:v>
                </c:pt>
                <c:pt idx="1068">
                  <c:v>15918682.362368001</c:v>
                </c:pt>
                <c:pt idx="1069">
                  <c:v>16262270.103375999</c:v>
                </c:pt>
                <c:pt idx="1070">
                  <c:v>14834149.220783001</c:v>
                </c:pt>
                <c:pt idx="1071">
                  <c:v>14823356.250344001</c:v>
                </c:pt>
                <c:pt idx="1072">
                  <c:v>13062553.106224</c:v>
                </c:pt>
                <c:pt idx="1073">
                  <c:v>12759432.681138</c:v>
                </c:pt>
                <c:pt idx="1074">
                  <c:v>13814080.483867999</c:v>
                </c:pt>
                <c:pt idx="1075">
                  <c:v>13654128.205634</c:v>
                </c:pt>
                <c:pt idx="1076">
                  <c:v>16362772.272120999</c:v>
                </c:pt>
                <c:pt idx="1077">
                  <c:v>16911884.277864002</c:v>
                </c:pt>
                <c:pt idx="1078">
                  <c:v>16943541.103270002</c:v>
                </c:pt>
                <c:pt idx="1079">
                  <c:v>17275311.597629</c:v>
                </c:pt>
                <c:pt idx="1080">
                  <c:v>17126824.260513999</c:v>
                </c:pt>
                <c:pt idx="1081">
                  <c:v>17142682.431125998</c:v>
                </c:pt>
                <c:pt idx="1082">
                  <c:v>17152008.262386002</c:v>
                </c:pt>
                <c:pt idx="1083">
                  <c:v>17047882.290968001</c:v>
                </c:pt>
                <c:pt idx="1084">
                  <c:v>11923802.589524001</c:v>
                </c:pt>
                <c:pt idx="1085">
                  <c:v>11892419.572279001</c:v>
                </c:pt>
                <c:pt idx="1086">
                  <c:v>11883065.384434</c:v>
                </c:pt>
                <c:pt idx="1087">
                  <c:v>11904947.569165001</c:v>
                </c:pt>
                <c:pt idx="1088">
                  <c:v>17133057.465911999</c:v>
                </c:pt>
                <c:pt idx="1089">
                  <c:v>17168270.236708</c:v>
                </c:pt>
                <c:pt idx="1090">
                  <c:v>17116043.951487999</c:v>
                </c:pt>
                <c:pt idx="1091">
                  <c:v>16981354.566075999</c:v>
                </c:pt>
                <c:pt idx="1092">
                  <c:v>16921058.983093001</c:v>
                </c:pt>
                <c:pt idx="1093">
                  <c:v>16101245.337784</c:v>
                </c:pt>
                <c:pt idx="1094">
                  <c:v>16025325.522115</c:v>
                </c:pt>
                <c:pt idx="1095">
                  <c:v>16213818.900141999</c:v>
                </c:pt>
                <c:pt idx="1096">
                  <c:v>14576238.167646</c:v>
                </c:pt>
                <c:pt idx="1097">
                  <c:v>15264327.219977001</c:v>
                </c:pt>
                <c:pt idx="1098">
                  <c:v>14398332.248257</c:v>
                </c:pt>
                <c:pt idx="1099">
                  <c:v>14256661.311489001</c:v>
                </c:pt>
                <c:pt idx="1100">
                  <c:v>15829416.224369001</c:v>
                </c:pt>
                <c:pt idx="1101">
                  <c:v>15748628.882316001</c:v>
                </c:pt>
                <c:pt idx="1102">
                  <c:v>16993865.923764002</c:v>
                </c:pt>
                <c:pt idx="1103">
                  <c:v>17158516.127792001</c:v>
                </c:pt>
                <c:pt idx="1104">
                  <c:v>17202971.376998</c:v>
                </c:pt>
                <c:pt idx="1105">
                  <c:v>16373546.110602999</c:v>
                </c:pt>
                <c:pt idx="1106">
                  <c:v>16315830.096328</c:v>
                </c:pt>
                <c:pt idx="1107">
                  <c:v>16227169.823269</c:v>
                </c:pt>
                <c:pt idx="1108">
                  <c:v>16167886.398476999</c:v>
                </c:pt>
                <c:pt idx="1109">
                  <c:v>17143030.626882002</c:v>
                </c:pt>
                <c:pt idx="1110">
                  <c:v>17095076.470127001</c:v>
                </c:pt>
                <c:pt idx="1111">
                  <c:v>17167586.237374999</c:v>
                </c:pt>
                <c:pt idx="1112">
                  <c:v>17119548.516862001</c:v>
                </c:pt>
                <c:pt idx="1113">
                  <c:v>17015487.732368</c:v>
                </c:pt>
                <c:pt idx="1114">
                  <c:v>16980933.856244002</c:v>
                </c:pt>
                <c:pt idx="1115">
                  <c:v>17030447.20152</c:v>
                </c:pt>
                <c:pt idx="1116">
                  <c:v>17111585.260804001</c:v>
                </c:pt>
                <c:pt idx="1117">
                  <c:v>17171163.759098001</c:v>
                </c:pt>
                <c:pt idx="1118">
                  <c:v>17256565.428560998</c:v>
                </c:pt>
                <c:pt idx="1119">
                  <c:v>17192381.737615999</c:v>
                </c:pt>
                <c:pt idx="1120">
                  <c:v>16908492.326503001</c:v>
                </c:pt>
                <c:pt idx="1121">
                  <c:v>16723629.447098</c:v>
                </c:pt>
                <c:pt idx="1122">
                  <c:v>16678826.452796999</c:v>
                </c:pt>
                <c:pt idx="1123">
                  <c:v>16068826.202438001</c:v>
                </c:pt>
                <c:pt idx="1124">
                  <c:v>15777026.706464</c:v>
                </c:pt>
                <c:pt idx="1125">
                  <c:v>15930592.123540999</c:v>
                </c:pt>
                <c:pt idx="1126">
                  <c:v>15877309.626827</c:v>
                </c:pt>
                <c:pt idx="1127">
                  <c:v>16384898.746850001</c:v>
                </c:pt>
                <c:pt idx="1128">
                  <c:v>16894581.763845</c:v>
                </c:pt>
                <c:pt idx="1129">
                  <c:v>16924762.549628999</c:v>
                </c:pt>
                <c:pt idx="1130">
                  <c:v>17187089.715270001</c:v>
                </c:pt>
                <c:pt idx="1131">
                  <c:v>17386356.257539</c:v>
                </c:pt>
                <c:pt idx="1132">
                  <c:v>17655779.18572</c:v>
                </c:pt>
                <c:pt idx="1133">
                  <c:v>17605478.414657999</c:v>
                </c:pt>
                <c:pt idx="1134">
                  <c:v>17536000.760079</c:v>
                </c:pt>
                <c:pt idx="1135">
                  <c:v>17623397.163672999</c:v>
                </c:pt>
                <c:pt idx="1136">
                  <c:v>17583238.369399998</c:v>
                </c:pt>
                <c:pt idx="1137">
                  <c:v>17572605.306735002</c:v>
                </c:pt>
                <c:pt idx="1138">
                  <c:v>17519832.203729998</c:v>
                </c:pt>
                <c:pt idx="1139">
                  <c:v>17473905.889562</c:v>
                </c:pt>
                <c:pt idx="1140">
                  <c:v>17453896.603851002</c:v>
                </c:pt>
                <c:pt idx="1141">
                  <c:v>17566038.606118999</c:v>
                </c:pt>
                <c:pt idx="1142">
                  <c:v>17278183.228385001</c:v>
                </c:pt>
                <c:pt idx="1143">
                  <c:v>17312173.969202999</c:v>
                </c:pt>
                <c:pt idx="1144">
                  <c:v>17199152.83949</c:v>
                </c:pt>
                <c:pt idx="1145">
                  <c:v>17164618.495441999</c:v>
                </c:pt>
                <c:pt idx="1146">
                  <c:v>17532854.979116999</c:v>
                </c:pt>
                <c:pt idx="1147">
                  <c:v>17548156.302269999</c:v>
                </c:pt>
                <c:pt idx="1148">
                  <c:v>16840019.114301998</c:v>
                </c:pt>
                <c:pt idx="1149">
                  <c:v>16860638.851806998</c:v>
                </c:pt>
                <c:pt idx="1150">
                  <c:v>16821999.547708001</c:v>
                </c:pt>
                <c:pt idx="1151">
                  <c:v>16713400.296131</c:v>
                </c:pt>
                <c:pt idx="1152">
                  <c:v>17416823.780931</c:v>
                </c:pt>
                <c:pt idx="1153">
                  <c:v>17409841.933130998</c:v>
                </c:pt>
                <c:pt idx="1154">
                  <c:v>17434424.957975</c:v>
                </c:pt>
                <c:pt idx="1155">
                  <c:v>16759813.502018999</c:v>
                </c:pt>
                <c:pt idx="1156">
                  <c:v>16853557.456489</c:v>
                </c:pt>
                <c:pt idx="1157">
                  <c:v>16885850.947060999</c:v>
                </c:pt>
                <c:pt idx="1158">
                  <c:v>16782869.438203</c:v>
                </c:pt>
                <c:pt idx="1159">
                  <c:v>17408947.748523001</c:v>
                </c:pt>
                <c:pt idx="1160">
                  <c:v>17352043.463397998</c:v>
                </c:pt>
                <c:pt idx="1161">
                  <c:v>17552901.208825</c:v>
                </c:pt>
                <c:pt idx="1162">
                  <c:v>17270372.708317</c:v>
                </c:pt>
                <c:pt idx="1163">
                  <c:v>17368874.999894999</c:v>
                </c:pt>
                <c:pt idx="1164">
                  <c:v>17365129.781071998</c:v>
                </c:pt>
                <c:pt idx="1165">
                  <c:v>17128601.777387001</c:v>
                </c:pt>
                <c:pt idx="1166">
                  <c:v>17265140.195308</c:v>
                </c:pt>
                <c:pt idx="1167">
                  <c:v>17347758.185035001</c:v>
                </c:pt>
                <c:pt idx="1168">
                  <c:v>17415422.477871001</c:v>
                </c:pt>
                <c:pt idx="1169">
                  <c:v>17552823.488026001</c:v>
                </c:pt>
                <c:pt idx="1170">
                  <c:v>17785747.954852</c:v>
                </c:pt>
                <c:pt idx="1171">
                  <c:v>17684821.029006999</c:v>
                </c:pt>
                <c:pt idx="1172">
                  <c:v>17696726.902782001</c:v>
                </c:pt>
                <c:pt idx="1173">
                  <c:v>17464998.237718001</c:v>
                </c:pt>
                <c:pt idx="1174">
                  <c:v>17483017.348395001</c:v>
                </c:pt>
                <c:pt idx="1175">
                  <c:v>17563810.144389998</c:v>
                </c:pt>
                <c:pt idx="1176">
                  <c:v>17503410.039349001</c:v>
                </c:pt>
                <c:pt idx="1177">
                  <c:v>17634820.827224001</c:v>
                </c:pt>
                <c:pt idx="1178">
                  <c:v>17790537.294764999</c:v>
                </c:pt>
                <c:pt idx="1179">
                  <c:v>17143874.18403</c:v>
                </c:pt>
                <c:pt idx="1180">
                  <c:v>17092796.852051001</c:v>
                </c:pt>
                <c:pt idx="1181">
                  <c:v>17080566.937135998</c:v>
                </c:pt>
                <c:pt idx="1182">
                  <c:v>16717852.714869</c:v>
                </c:pt>
                <c:pt idx="1183">
                  <c:v>16840613.261395</c:v>
                </c:pt>
                <c:pt idx="1184">
                  <c:v>17002975.176001001</c:v>
                </c:pt>
                <c:pt idx="1185">
                  <c:v>17043763.898219001</c:v>
                </c:pt>
                <c:pt idx="1186">
                  <c:v>17376032.701869</c:v>
                </c:pt>
                <c:pt idx="1187">
                  <c:v>17819880.669551998</c:v>
                </c:pt>
                <c:pt idx="1188">
                  <c:v>17581509.981768999</c:v>
                </c:pt>
                <c:pt idx="1189">
                  <c:v>17652734.457562</c:v>
                </c:pt>
                <c:pt idx="1190">
                  <c:v>17428489.880814001</c:v>
                </c:pt>
                <c:pt idx="1191">
                  <c:v>17535602.131057002</c:v>
                </c:pt>
                <c:pt idx="1192">
                  <c:v>17584504.015787002</c:v>
                </c:pt>
                <c:pt idx="1193">
                  <c:v>17596151.537289999</c:v>
                </c:pt>
                <c:pt idx="1194">
                  <c:v>17689178.205226</c:v>
                </c:pt>
                <c:pt idx="1195">
                  <c:v>17594506.203042999</c:v>
                </c:pt>
                <c:pt idx="1196">
                  <c:v>17690497.818300001</c:v>
                </c:pt>
                <c:pt idx="1197">
                  <c:v>17589763.339653</c:v>
                </c:pt>
                <c:pt idx="1198">
                  <c:v>17542600.844329</c:v>
                </c:pt>
                <c:pt idx="1199">
                  <c:v>17581965.097672999</c:v>
                </c:pt>
                <c:pt idx="1200">
                  <c:v>17587336.367422</c:v>
                </c:pt>
                <c:pt idx="1201">
                  <c:v>17241160.510122001</c:v>
                </c:pt>
                <c:pt idx="1202">
                  <c:v>17312162.603666</c:v>
                </c:pt>
                <c:pt idx="1203">
                  <c:v>17293682.202440999</c:v>
                </c:pt>
                <c:pt idx="1204">
                  <c:v>16516017.903582999</c:v>
                </c:pt>
                <c:pt idx="1205">
                  <c:v>16664148.835935</c:v>
                </c:pt>
                <c:pt idx="1206">
                  <c:v>16578950.363832001</c:v>
                </c:pt>
                <c:pt idx="1207">
                  <c:v>16551741.539413</c:v>
                </c:pt>
                <c:pt idx="1208">
                  <c:v>17205322.392418999</c:v>
                </c:pt>
                <c:pt idx="1209">
                  <c:v>17007375.939985</c:v>
                </c:pt>
                <c:pt idx="1210">
                  <c:v>14519069.850308999</c:v>
                </c:pt>
                <c:pt idx="1211">
                  <c:v>12502267.649124</c:v>
                </c:pt>
                <c:pt idx="1212">
                  <c:v>12464714.675892999</c:v>
                </c:pt>
                <c:pt idx="1213">
                  <c:v>12699113.302472999</c:v>
                </c:pt>
                <c:pt idx="1214">
                  <c:v>14473300.385075999</c:v>
                </c:pt>
                <c:pt idx="1215">
                  <c:v>17340597.944921002</c:v>
                </c:pt>
                <c:pt idx="1216">
                  <c:v>17504778.977405</c:v>
                </c:pt>
                <c:pt idx="1217">
                  <c:v>16788355.806095</c:v>
                </c:pt>
                <c:pt idx="1218">
                  <c:v>16965023.581383001</c:v>
                </c:pt>
                <c:pt idx="1219">
                  <c:v>16897036.528703999</c:v>
                </c:pt>
                <c:pt idx="1220">
                  <c:v>16888415.250360999</c:v>
                </c:pt>
                <c:pt idx="1221">
                  <c:v>17573669.513457</c:v>
                </c:pt>
                <c:pt idx="1222">
                  <c:v>17585028.216343001</c:v>
                </c:pt>
                <c:pt idx="1223">
                  <c:v>17481687.824797999</c:v>
                </c:pt>
                <c:pt idx="1224">
                  <c:v>17577392.945204001</c:v>
                </c:pt>
                <c:pt idx="1225">
                  <c:v>17429562.655421998</c:v>
                </c:pt>
                <c:pt idx="1226">
                  <c:v>17434865.419050999</c:v>
                </c:pt>
                <c:pt idx="1227">
                  <c:v>17529867.63707</c:v>
                </c:pt>
                <c:pt idx="1228">
                  <c:v>17517118.989681002</c:v>
                </c:pt>
                <c:pt idx="1229">
                  <c:v>17453707.201492999</c:v>
                </c:pt>
                <c:pt idx="1230">
                  <c:v>16798041.921904001</c:v>
                </c:pt>
                <c:pt idx="1231">
                  <c:v>16314394.14622</c:v>
                </c:pt>
                <c:pt idx="1232">
                  <c:v>16265575.014218001</c:v>
                </c:pt>
                <c:pt idx="1233">
                  <c:v>16204318.344387</c:v>
                </c:pt>
                <c:pt idx="1234">
                  <c:v>16161388.833795</c:v>
                </c:pt>
                <c:pt idx="1235">
                  <c:v>16533063.449480001</c:v>
                </c:pt>
                <c:pt idx="1236">
                  <c:v>16594425.422316</c:v>
                </c:pt>
                <c:pt idx="1237">
                  <c:v>16349722.601909</c:v>
                </c:pt>
                <c:pt idx="1238">
                  <c:v>16122568.611167001</c:v>
                </c:pt>
                <c:pt idx="1239">
                  <c:v>16283173.186989</c:v>
                </c:pt>
                <c:pt idx="1240">
                  <c:v>15604798.707157999</c:v>
                </c:pt>
                <c:pt idx="1241">
                  <c:v>15991703.385731</c:v>
                </c:pt>
                <c:pt idx="1242">
                  <c:v>16925871.442527998</c:v>
                </c:pt>
                <c:pt idx="1243">
                  <c:v>17039822.792422999</c:v>
                </c:pt>
                <c:pt idx="1244">
                  <c:v>17742316.977731999</c:v>
                </c:pt>
                <c:pt idx="1245">
                  <c:v>17777867.642875999</c:v>
                </c:pt>
                <c:pt idx="1246">
                  <c:v>17671027.751511998</c:v>
                </c:pt>
                <c:pt idx="1247">
                  <c:v>17497608.987512998</c:v>
                </c:pt>
                <c:pt idx="1248">
                  <c:v>17615455.62009</c:v>
                </c:pt>
                <c:pt idx="1249">
                  <c:v>17136156.186473001</c:v>
                </c:pt>
                <c:pt idx="1250">
                  <c:v>17161178.613272</c:v>
                </c:pt>
                <c:pt idx="1251">
                  <c:v>17079239.754025999</c:v>
                </c:pt>
                <c:pt idx="1252">
                  <c:v>17042638.339805</c:v>
                </c:pt>
                <c:pt idx="1253">
                  <c:v>17371215.244746</c:v>
                </c:pt>
                <c:pt idx="1254">
                  <c:v>17356204.400171999</c:v>
                </c:pt>
                <c:pt idx="1255">
                  <c:v>17410523.780694999</c:v>
                </c:pt>
                <c:pt idx="1256">
                  <c:v>17343561.763323002</c:v>
                </c:pt>
                <c:pt idx="1257">
                  <c:v>17254442.380622</c:v>
                </c:pt>
                <c:pt idx="1258">
                  <c:v>17420249.874513</c:v>
                </c:pt>
                <c:pt idx="1259">
                  <c:v>17396519.999586999</c:v>
                </c:pt>
                <c:pt idx="1260">
                  <c:v>17421883.179469999</c:v>
                </c:pt>
                <c:pt idx="1261">
                  <c:v>17560996.261360001</c:v>
                </c:pt>
                <c:pt idx="1262">
                  <c:v>17455330.398699</c:v>
                </c:pt>
                <c:pt idx="1263">
                  <c:v>17336793.920290001</c:v>
                </c:pt>
                <c:pt idx="1264">
                  <c:v>17239777.425744001</c:v>
                </c:pt>
                <c:pt idx="1265">
                  <c:v>17321456.045155</c:v>
                </c:pt>
                <c:pt idx="1266">
                  <c:v>17332293.359223999</c:v>
                </c:pt>
                <c:pt idx="1267">
                  <c:v>16991477.010760002</c:v>
                </c:pt>
                <c:pt idx="1268">
                  <c:v>16963941.456742</c:v>
                </c:pt>
                <c:pt idx="1269">
                  <c:v>17040237.735084001</c:v>
                </c:pt>
                <c:pt idx="1270">
                  <c:v>16955307.411738999</c:v>
                </c:pt>
                <c:pt idx="1271">
                  <c:v>17318240.366494</c:v>
                </c:pt>
                <c:pt idx="1272">
                  <c:v>17194102.984999001</c:v>
                </c:pt>
                <c:pt idx="1273">
                  <c:v>17003525.246188</c:v>
                </c:pt>
                <c:pt idx="1274">
                  <c:v>17421780.989560001</c:v>
                </c:pt>
                <c:pt idx="1275">
                  <c:v>16483352.822043</c:v>
                </c:pt>
                <c:pt idx="1276">
                  <c:v>16509088.53788</c:v>
                </c:pt>
                <c:pt idx="1277">
                  <c:v>16659102.886045</c:v>
                </c:pt>
                <c:pt idx="1278">
                  <c:v>16095155.97264</c:v>
                </c:pt>
                <c:pt idx="1279">
                  <c:v>17141346.605962001</c:v>
                </c:pt>
                <c:pt idx="1280">
                  <c:v>17418073.275874998</c:v>
                </c:pt>
                <c:pt idx="1281">
                  <c:v>17287711.624667998</c:v>
                </c:pt>
                <c:pt idx="1282">
                  <c:v>16923023.633729</c:v>
                </c:pt>
                <c:pt idx="1283">
                  <c:v>16755746.816304</c:v>
                </c:pt>
                <c:pt idx="1284">
                  <c:v>16538133.767948</c:v>
                </c:pt>
                <c:pt idx="1285">
                  <c:v>16638453.374314999</c:v>
                </c:pt>
                <c:pt idx="1286">
                  <c:v>16538327.870627001</c:v>
                </c:pt>
                <c:pt idx="1287">
                  <c:v>16677296.769579999</c:v>
                </c:pt>
                <c:pt idx="1288">
                  <c:v>16921801.360438999</c:v>
                </c:pt>
                <c:pt idx="1289">
                  <c:v>17015418.054432999</c:v>
                </c:pt>
                <c:pt idx="1290">
                  <c:v>17451572.562555999</c:v>
                </c:pt>
                <c:pt idx="1291">
                  <c:v>17541987.855346002</c:v>
                </c:pt>
                <c:pt idx="1292">
                  <c:v>17529854.617805999</c:v>
                </c:pt>
                <c:pt idx="1293">
                  <c:v>17569163.669220001</c:v>
                </c:pt>
                <c:pt idx="1294">
                  <c:v>16857112.961729001</c:v>
                </c:pt>
                <c:pt idx="1295">
                  <c:v>16843815.918501001</c:v>
                </c:pt>
                <c:pt idx="1296">
                  <c:v>16848928.038956001</c:v>
                </c:pt>
                <c:pt idx="1297">
                  <c:v>16825183.155804999</c:v>
                </c:pt>
                <c:pt idx="1298">
                  <c:v>17879064.684142001</c:v>
                </c:pt>
                <c:pt idx="1299">
                  <c:v>17869211.895397998</c:v>
                </c:pt>
                <c:pt idx="1300">
                  <c:v>17800711.666974999</c:v>
                </c:pt>
                <c:pt idx="1301">
                  <c:v>17747342.018371999</c:v>
                </c:pt>
                <c:pt idx="1302">
                  <c:v>17816404.984455001</c:v>
                </c:pt>
                <c:pt idx="1303">
                  <c:v>17800855.774434</c:v>
                </c:pt>
                <c:pt idx="1304">
                  <c:v>17905502.229015</c:v>
                </c:pt>
                <c:pt idx="1305">
                  <c:v>17875043.338419002</c:v>
                </c:pt>
                <c:pt idx="1306">
                  <c:v>16899861.462545</c:v>
                </c:pt>
                <c:pt idx="1307">
                  <c:v>16939103.262795001</c:v>
                </c:pt>
                <c:pt idx="1308">
                  <c:v>16805697.408946998</c:v>
                </c:pt>
                <c:pt idx="1309">
                  <c:v>16826325.226721</c:v>
                </c:pt>
                <c:pt idx="1310">
                  <c:v>17472533.710519999</c:v>
                </c:pt>
                <c:pt idx="1311">
                  <c:v>17477483.242412999</c:v>
                </c:pt>
                <c:pt idx="1312">
                  <c:v>17485223.919615999</c:v>
                </c:pt>
                <c:pt idx="1313">
                  <c:v>17291154.330070999</c:v>
                </c:pt>
                <c:pt idx="1314">
                  <c:v>16977017.046631001</c:v>
                </c:pt>
                <c:pt idx="1315">
                  <c:v>17040130.167415999</c:v>
                </c:pt>
                <c:pt idx="1316">
                  <c:v>17154449.170637</c:v>
                </c:pt>
                <c:pt idx="1317">
                  <c:v>17440286.155235998</c:v>
                </c:pt>
                <c:pt idx="1318">
                  <c:v>17967454.968077999</c:v>
                </c:pt>
                <c:pt idx="1319">
                  <c:v>17823641.245317001</c:v>
                </c:pt>
                <c:pt idx="1320">
                  <c:v>17845835.666136</c:v>
                </c:pt>
                <c:pt idx="1321">
                  <c:v>17701423.167622998</c:v>
                </c:pt>
                <c:pt idx="1322">
                  <c:v>17726208.545276999</c:v>
                </c:pt>
                <c:pt idx="1323">
                  <c:v>17436609.161265999</c:v>
                </c:pt>
                <c:pt idx="1324">
                  <c:v>16958962.845167</c:v>
                </c:pt>
                <c:pt idx="1325">
                  <c:v>16699684.568796</c:v>
                </c:pt>
                <c:pt idx="1326">
                  <c:v>16377905.824620999</c:v>
                </c:pt>
                <c:pt idx="1327">
                  <c:v>16412151.750094</c:v>
                </c:pt>
                <c:pt idx="1328">
                  <c:v>16495516.573248999</c:v>
                </c:pt>
                <c:pt idx="1329">
                  <c:v>15581286.080525</c:v>
                </c:pt>
                <c:pt idx="1330">
                  <c:v>15663530.223359</c:v>
                </c:pt>
                <c:pt idx="1331">
                  <c:v>15655390.394389</c:v>
                </c:pt>
                <c:pt idx="1332">
                  <c:v>15451243.832088999</c:v>
                </c:pt>
                <c:pt idx="1333">
                  <c:v>16328837.353951</c:v>
                </c:pt>
                <c:pt idx="1334">
                  <c:v>16305131.144100999</c:v>
                </c:pt>
                <c:pt idx="1335">
                  <c:v>16336529.272417</c:v>
                </c:pt>
                <c:pt idx="1336">
                  <c:v>16671931.968934</c:v>
                </c:pt>
                <c:pt idx="1337">
                  <c:v>16747096.151229</c:v>
                </c:pt>
                <c:pt idx="1338">
                  <c:v>16187831.106478</c:v>
                </c:pt>
                <c:pt idx="1339">
                  <c:v>16169415.088858999</c:v>
                </c:pt>
                <c:pt idx="1340">
                  <c:v>15453695.354521999</c:v>
                </c:pt>
                <c:pt idx="1341">
                  <c:v>15083247.377944</c:v>
                </c:pt>
                <c:pt idx="1342">
                  <c:v>14332326.539013</c:v>
                </c:pt>
                <c:pt idx="1343">
                  <c:v>13552729.725631</c:v>
                </c:pt>
                <c:pt idx="1344">
                  <c:v>14003723.823559999</c:v>
                </c:pt>
                <c:pt idx="1345">
                  <c:v>14254751.421298999</c:v>
                </c:pt>
                <c:pt idx="1346">
                  <c:v>15431061.309418</c:v>
                </c:pt>
                <c:pt idx="1347">
                  <c:v>16368001.871129001</c:v>
                </c:pt>
                <c:pt idx="1348">
                  <c:v>16268664.490848999</c:v>
                </c:pt>
                <c:pt idx="1349">
                  <c:v>16449882.658317</c:v>
                </c:pt>
                <c:pt idx="1350">
                  <c:v>16442827.412137</c:v>
                </c:pt>
                <c:pt idx="1351">
                  <c:v>15077686.804726999</c:v>
                </c:pt>
                <c:pt idx="1352">
                  <c:v>15293667.141298</c:v>
                </c:pt>
                <c:pt idx="1353">
                  <c:v>15175207.358609</c:v>
                </c:pt>
                <c:pt idx="1354">
                  <c:v>15254175.802461</c:v>
                </c:pt>
                <c:pt idx="1355">
                  <c:v>16810860.426236998</c:v>
                </c:pt>
                <c:pt idx="1356">
                  <c:v>16708833.881611001</c:v>
                </c:pt>
                <c:pt idx="1357">
                  <c:v>16681676.487589</c:v>
                </c:pt>
                <c:pt idx="1358">
                  <c:v>16086490.068120001</c:v>
                </c:pt>
                <c:pt idx="1359">
                  <c:v>15948712.508203</c:v>
                </c:pt>
                <c:pt idx="1360">
                  <c:v>15976198.846913001</c:v>
                </c:pt>
                <c:pt idx="1361">
                  <c:v>15999224.32563</c:v>
                </c:pt>
                <c:pt idx="1362">
                  <c:v>15436122.830375001</c:v>
                </c:pt>
                <c:pt idx="1363">
                  <c:v>14892499.752520001</c:v>
                </c:pt>
                <c:pt idx="1364">
                  <c:v>14742989.060183</c:v>
                </c:pt>
                <c:pt idx="1365">
                  <c:v>13819923.701061999</c:v>
                </c:pt>
                <c:pt idx="1366">
                  <c:v>14699780.760195</c:v>
                </c:pt>
                <c:pt idx="1367">
                  <c:v>15256253.724780001</c:v>
                </c:pt>
                <c:pt idx="1368">
                  <c:v>15424405.215542</c:v>
                </c:pt>
                <c:pt idx="1369">
                  <c:v>16534081.609425001</c:v>
                </c:pt>
                <c:pt idx="1370">
                  <c:v>16560562.21779</c:v>
                </c:pt>
                <c:pt idx="1371">
                  <c:v>16486557.142696001</c:v>
                </c:pt>
                <c:pt idx="1372">
                  <c:v>16247709.451923</c:v>
                </c:pt>
                <c:pt idx="1373">
                  <c:v>15904705.76804</c:v>
                </c:pt>
                <c:pt idx="1374">
                  <c:v>15799886.86637</c:v>
                </c:pt>
                <c:pt idx="1375">
                  <c:v>15831048.289418001</c:v>
                </c:pt>
                <c:pt idx="1376">
                  <c:v>15716632.048195999</c:v>
                </c:pt>
                <c:pt idx="1377">
                  <c:v>16091971.001637001</c:v>
                </c:pt>
                <c:pt idx="1378">
                  <c:v>16105912.85696</c:v>
                </c:pt>
                <c:pt idx="1379">
                  <c:v>16108571.068119001</c:v>
                </c:pt>
                <c:pt idx="1380">
                  <c:v>16286902.521472</c:v>
                </c:pt>
                <c:pt idx="1381">
                  <c:v>16129672.004463</c:v>
                </c:pt>
                <c:pt idx="1382">
                  <c:v>16184453.490354</c:v>
                </c:pt>
                <c:pt idx="1383">
                  <c:v>14995043.503841</c:v>
                </c:pt>
                <c:pt idx="1384">
                  <c:v>15116024.003372001</c:v>
                </c:pt>
                <c:pt idx="1385">
                  <c:v>14468917.193039</c:v>
                </c:pt>
                <c:pt idx="1386">
                  <c:v>14448568.205269</c:v>
                </c:pt>
                <c:pt idx="1387">
                  <c:v>15533549.308279</c:v>
                </c:pt>
                <c:pt idx="1388">
                  <c:v>15055110.381293001</c:v>
                </c:pt>
                <c:pt idx="1389">
                  <c:v>15806603.823828001</c:v>
                </c:pt>
                <c:pt idx="1390">
                  <c:v>15531658.50357</c:v>
                </c:pt>
                <c:pt idx="1391">
                  <c:v>14757285.409762001</c:v>
                </c:pt>
                <c:pt idx="1392">
                  <c:v>15255368.289578</c:v>
                </c:pt>
                <c:pt idx="1393">
                  <c:v>15294483.252442</c:v>
                </c:pt>
                <c:pt idx="1394">
                  <c:v>15513946.325485</c:v>
                </c:pt>
                <c:pt idx="1395">
                  <c:v>16306874.286180001</c:v>
                </c:pt>
                <c:pt idx="1396">
                  <c:v>16004275.388547</c:v>
                </c:pt>
                <c:pt idx="1397">
                  <c:v>15886793.055336</c:v>
                </c:pt>
                <c:pt idx="1398">
                  <c:v>15633628.269894</c:v>
                </c:pt>
                <c:pt idx="1399">
                  <c:v>15638514.627722999</c:v>
                </c:pt>
                <c:pt idx="1400">
                  <c:v>15670712.307303</c:v>
                </c:pt>
                <c:pt idx="1401">
                  <c:v>15384345.083707999</c:v>
                </c:pt>
                <c:pt idx="1402">
                  <c:v>15784267.566077</c:v>
                </c:pt>
                <c:pt idx="1403">
                  <c:v>15797669.48456</c:v>
                </c:pt>
                <c:pt idx="1404">
                  <c:v>15968597.094143</c:v>
                </c:pt>
                <c:pt idx="1405">
                  <c:v>16111913.049888</c:v>
                </c:pt>
                <c:pt idx="1406">
                  <c:v>15982623.273654999</c:v>
                </c:pt>
                <c:pt idx="1407">
                  <c:v>16035546.89831</c:v>
                </c:pt>
                <c:pt idx="1408">
                  <c:v>15879714.769646</c:v>
                </c:pt>
                <c:pt idx="1409">
                  <c:v>16157775.85337</c:v>
                </c:pt>
                <c:pt idx="1410">
                  <c:v>16076335.274184</c:v>
                </c:pt>
                <c:pt idx="1411">
                  <c:v>16120820.188943001</c:v>
                </c:pt>
                <c:pt idx="1412">
                  <c:v>16257064.627173999</c:v>
                </c:pt>
                <c:pt idx="1413">
                  <c:v>16230450.806802001</c:v>
                </c:pt>
                <c:pt idx="1414">
                  <c:v>16215112.85214</c:v>
                </c:pt>
                <c:pt idx="1415">
                  <c:v>16115691.485485001</c:v>
                </c:pt>
                <c:pt idx="1416">
                  <c:v>16238041.989375001</c:v>
                </c:pt>
                <c:pt idx="1417">
                  <c:v>15638356.613332</c:v>
                </c:pt>
                <c:pt idx="1418">
                  <c:v>15785271.856000001</c:v>
                </c:pt>
                <c:pt idx="1419">
                  <c:v>15919750.992208</c:v>
                </c:pt>
                <c:pt idx="1420">
                  <c:v>15815993.435516</c:v>
                </c:pt>
                <c:pt idx="1421">
                  <c:v>16474480.623738</c:v>
                </c:pt>
                <c:pt idx="1422">
                  <c:v>16435769.152849</c:v>
                </c:pt>
                <c:pt idx="1423">
                  <c:v>16278007.782329001</c:v>
                </c:pt>
                <c:pt idx="1424">
                  <c:v>16278270.634937</c:v>
                </c:pt>
                <c:pt idx="1425">
                  <c:v>16305357.489642</c:v>
                </c:pt>
                <c:pt idx="1426">
                  <c:v>16240983.577655001</c:v>
                </c:pt>
                <c:pt idx="1427">
                  <c:v>16227970.899096999</c:v>
                </c:pt>
                <c:pt idx="1428">
                  <c:v>16321757.153742</c:v>
                </c:pt>
                <c:pt idx="1429">
                  <c:v>16418766.652581999</c:v>
                </c:pt>
                <c:pt idx="1430">
                  <c:v>16349106.05146</c:v>
                </c:pt>
                <c:pt idx="1431">
                  <c:v>16340365.590273</c:v>
                </c:pt>
                <c:pt idx="1432">
                  <c:v>15947523.915271999</c:v>
                </c:pt>
                <c:pt idx="1433">
                  <c:v>15852722.477748999</c:v>
                </c:pt>
                <c:pt idx="1434">
                  <c:v>15963379.251018001</c:v>
                </c:pt>
                <c:pt idx="1435">
                  <c:v>16239156.26097</c:v>
                </c:pt>
                <c:pt idx="1436">
                  <c:v>16553940.02217</c:v>
                </c:pt>
                <c:pt idx="1437">
                  <c:v>16469785.679607</c:v>
                </c:pt>
                <c:pt idx="1438">
                  <c:v>16613777.549236</c:v>
                </c:pt>
                <c:pt idx="1439">
                  <c:v>16409198.474398</c:v>
                </c:pt>
                <c:pt idx="1440">
                  <c:v>16269224.574410999</c:v>
                </c:pt>
                <c:pt idx="1441">
                  <c:v>16251887.519704999</c:v>
                </c:pt>
                <c:pt idx="1442">
                  <c:v>15965001.528078999</c:v>
                </c:pt>
                <c:pt idx="1443">
                  <c:v>15950657.178130001</c:v>
                </c:pt>
                <c:pt idx="1444">
                  <c:v>15980784.103148</c:v>
                </c:pt>
                <c:pt idx="1445">
                  <c:v>15420491.072954999</c:v>
                </c:pt>
                <c:pt idx="1446">
                  <c:v>15506617.937138001</c:v>
                </c:pt>
                <c:pt idx="1447">
                  <c:v>14835785.185213</c:v>
                </c:pt>
                <c:pt idx="1448">
                  <c:v>14805967.590228001</c:v>
                </c:pt>
                <c:pt idx="1449">
                  <c:v>14523937.212649001</c:v>
                </c:pt>
                <c:pt idx="1450">
                  <c:v>13830294.013356</c:v>
                </c:pt>
                <c:pt idx="1451">
                  <c:v>13767349.517082</c:v>
                </c:pt>
                <c:pt idx="1452">
                  <c:v>13870007.613985</c:v>
                </c:pt>
                <c:pt idx="1453">
                  <c:v>14289027.553099999</c:v>
                </c:pt>
                <c:pt idx="1454">
                  <c:v>15010977.835743999</c:v>
                </c:pt>
                <c:pt idx="1455">
                  <c:v>15740871.884622</c:v>
                </c:pt>
                <c:pt idx="1456">
                  <c:v>15646067.386753</c:v>
                </c:pt>
                <c:pt idx="1457">
                  <c:v>16103266.746049</c:v>
                </c:pt>
                <c:pt idx="1458">
                  <c:v>15343096.257030001</c:v>
                </c:pt>
                <c:pt idx="1459">
                  <c:v>15081286.792034</c:v>
                </c:pt>
                <c:pt idx="1460">
                  <c:v>15114120.095473001</c:v>
                </c:pt>
                <c:pt idx="1461">
                  <c:v>15040389.158384999</c:v>
                </c:pt>
                <c:pt idx="1462">
                  <c:v>14823610.592713</c:v>
                </c:pt>
                <c:pt idx="1463">
                  <c:v>15133889.510151999</c:v>
                </c:pt>
                <c:pt idx="1464">
                  <c:v>15101124.930658</c:v>
                </c:pt>
                <c:pt idx="1465">
                  <c:v>15038844.977287</c:v>
                </c:pt>
                <c:pt idx="1466">
                  <c:v>15907377.655121</c:v>
                </c:pt>
                <c:pt idx="1467">
                  <c:v>15786663.994448001</c:v>
                </c:pt>
                <c:pt idx="1468">
                  <c:v>15686012.363911999</c:v>
                </c:pt>
                <c:pt idx="1469">
                  <c:v>15700721.378141001</c:v>
                </c:pt>
                <c:pt idx="1470">
                  <c:v>15959083.602061</c:v>
                </c:pt>
                <c:pt idx="1471">
                  <c:v>16076755.743478</c:v>
                </c:pt>
                <c:pt idx="1472">
                  <c:v>15146146.526044</c:v>
                </c:pt>
                <c:pt idx="1473">
                  <c:v>14064159.914597001</c:v>
                </c:pt>
                <c:pt idx="1474">
                  <c:v>14020688.219844</c:v>
                </c:pt>
                <c:pt idx="1475">
                  <c:v>14004631.497793</c:v>
                </c:pt>
                <c:pt idx="1476">
                  <c:v>14889481.311804</c:v>
                </c:pt>
                <c:pt idx="1477">
                  <c:v>16285431.729772</c:v>
                </c:pt>
                <c:pt idx="1478">
                  <c:v>16313733.717834</c:v>
                </c:pt>
                <c:pt idx="1479">
                  <c:v>16213104.608486</c:v>
                </c:pt>
                <c:pt idx="1480">
                  <c:v>16305568.827701</c:v>
                </c:pt>
                <c:pt idx="1481">
                  <c:v>15784460.62164</c:v>
                </c:pt>
                <c:pt idx="1482">
                  <c:v>15770914.211589999</c:v>
                </c:pt>
                <c:pt idx="1483">
                  <c:v>14781158.912229</c:v>
                </c:pt>
                <c:pt idx="1484">
                  <c:v>13962807.822047999</c:v>
                </c:pt>
                <c:pt idx="1485">
                  <c:v>14128543.985896001</c:v>
                </c:pt>
                <c:pt idx="1486">
                  <c:v>14010099.188485</c:v>
                </c:pt>
                <c:pt idx="1487">
                  <c:v>14849445.990837</c:v>
                </c:pt>
                <c:pt idx="1488">
                  <c:v>14482829.262743</c:v>
                </c:pt>
                <c:pt idx="1489">
                  <c:v>14670763.629307</c:v>
                </c:pt>
                <c:pt idx="1490">
                  <c:v>14746866.182066999</c:v>
                </c:pt>
                <c:pt idx="1491">
                  <c:v>13824201.843805</c:v>
                </c:pt>
                <c:pt idx="1492">
                  <c:v>14455909.785201</c:v>
                </c:pt>
                <c:pt idx="1493">
                  <c:v>14413648.344439</c:v>
                </c:pt>
                <c:pt idx="1494">
                  <c:v>14361743.913303001</c:v>
                </c:pt>
                <c:pt idx="1495">
                  <c:v>15441909.437240001</c:v>
                </c:pt>
                <c:pt idx="1496">
                  <c:v>16046936.000614</c:v>
                </c:pt>
                <c:pt idx="1497">
                  <c:v>16016427.526532</c:v>
                </c:pt>
                <c:pt idx="1498">
                  <c:v>16016840.563793</c:v>
                </c:pt>
                <c:pt idx="1499">
                  <c:v>16097763.057422999</c:v>
                </c:pt>
                <c:pt idx="1500">
                  <c:v>16143869.341940001</c:v>
                </c:pt>
                <c:pt idx="1501">
                  <c:v>16270208.335844999</c:v>
                </c:pt>
                <c:pt idx="1502">
                  <c:v>16336304.249419</c:v>
                </c:pt>
                <c:pt idx="1503">
                  <c:v>16171984.003529999</c:v>
                </c:pt>
                <c:pt idx="1504">
                  <c:v>16155624.726837</c:v>
                </c:pt>
                <c:pt idx="1505">
                  <c:v>16048448.442403</c:v>
                </c:pt>
                <c:pt idx="1506">
                  <c:v>16071453.725951999</c:v>
                </c:pt>
                <c:pt idx="1507">
                  <c:v>16018545.883386999</c:v>
                </c:pt>
                <c:pt idx="1508">
                  <c:v>15267735.742952</c:v>
                </c:pt>
                <c:pt idx="1509">
                  <c:v>15302039.752773</c:v>
                </c:pt>
                <c:pt idx="1510">
                  <c:v>15265734.584721999</c:v>
                </c:pt>
                <c:pt idx="1511">
                  <c:v>14770530.088616</c:v>
                </c:pt>
                <c:pt idx="1512">
                  <c:v>15530889.562926</c:v>
                </c:pt>
                <c:pt idx="1513">
                  <c:v>15604625.28932</c:v>
                </c:pt>
                <c:pt idx="1514">
                  <c:v>15655629.427239001</c:v>
                </c:pt>
                <c:pt idx="1515">
                  <c:v>16400622.232030001</c:v>
                </c:pt>
                <c:pt idx="1516">
                  <c:v>16316071.317332</c:v>
                </c:pt>
                <c:pt idx="1517">
                  <c:v>16309980.895497</c:v>
                </c:pt>
                <c:pt idx="1518">
                  <c:v>16264080.322186001</c:v>
                </c:pt>
                <c:pt idx="1519">
                  <c:v>16135808.824891999</c:v>
                </c:pt>
                <c:pt idx="1520">
                  <c:v>16179420.577481</c:v>
                </c:pt>
                <c:pt idx="1521">
                  <c:v>16008087.020339999</c:v>
                </c:pt>
                <c:pt idx="1522">
                  <c:v>16112221.346435999</c:v>
                </c:pt>
                <c:pt idx="1523">
                  <c:v>16221714.516997</c:v>
                </c:pt>
                <c:pt idx="1524">
                  <c:v>16049798.353871999</c:v>
                </c:pt>
                <c:pt idx="1525">
                  <c:v>15579922.304307001</c:v>
                </c:pt>
                <c:pt idx="1526">
                  <c:v>15586311.272078</c:v>
                </c:pt>
                <c:pt idx="1527">
                  <c:v>15545082.040976999</c:v>
                </c:pt>
                <c:pt idx="1528">
                  <c:v>15687495.883059001</c:v>
                </c:pt>
                <c:pt idx="1529">
                  <c:v>16310629.832676999</c:v>
                </c:pt>
                <c:pt idx="1530">
                  <c:v>16215436.637832001</c:v>
                </c:pt>
                <c:pt idx="1531">
                  <c:v>16236363.787534</c:v>
                </c:pt>
                <c:pt idx="1532">
                  <c:v>16191342.265233001</c:v>
                </c:pt>
                <c:pt idx="1533">
                  <c:v>16095770.443109</c:v>
                </c:pt>
                <c:pt idx="1534">
                  <c:v>16161239.187351</c:v>
                </c:pt>
                <c:pt idx="1535">
                  <c:v>16179942.377901999</c:v>
                </c:pt>
                <c:pt idx="1536">
                  <c:v>16151660.049954001</c:v>
                </c:pt>
                <c:pt idx="1537">
                  <c:v>16182596.117988</c:v>
                </c:pt>
                <c:pt idx="1538">
                  <c:v>16184944.625600999</c:v>
                </c:pt>
                <c:pt idx="1539">
                  <c:v>16160783.392452</c:v>
                </c:pt>
                <c:pt idx="1540">
                  <c:v>16284137.473649001</c:v>
                </c:pt>
                <c:pt idx="1541">
                  <c:v>16200160.222844001</c:v>
                </c:pt>
                <c:pt idx="1542">
                  <c:v>16115127.979197999</c:v>
                </c:pt>
                <c:pt idx="1543">
                  <c:v>16160042.864435</c:v>
                </c:pt>
                <c:pt idx="1544">
                  <c:v>16051497.195084</c:v>
                </c:pt>
                <c:pt idx="1545">
                  <c:v>16225845.282522</c:v>
                </c:pt>
                <c:pt idx="1546">
                  <c:v>16185354.427645</c:v>
                </c:pt>
                <c:pt idx="1547">
                  <c:v>15651172.336546</c:v>
                </c:pt>
                <c:pt idx="1548">
                  <c:v>15627141.413031001</c:v>
                </c:pt>
                <c:pt idx="1549">
                  <c:v>15500158.183667</c:v>
                </c:pt>
                <c:pt idx="1550">
                  <c:v>15133995.222031999</c:v>
                </c:pt>
                <c:pt idx="1551">
                  <c:v>15646037.287482999</c:v>
                </c:pt>
                <c:pt idx="1552">
                  <c:v>15567555.144754</c:v>
                </c:pt>
                <c:pt idx="1553">
                  <c:v>14879133.721314</c:v>
                </c:pt>
                <c:pt idx="1554">
                  <c:v>13687985.936713001</c:v>
                </c:pt>
                <c:pt idx="1555">
                  <c:v>12482939.31397</c:v>
                </c:pt>
                <c:pt idx="1556">
                  <c:v>11805238.928324999</c:v>
                </c:pt>
                <c:pt idx="1557">
                  <c:v>12267375.654271999</c:v>
                </c:pt>
                <c:pt idx="1558">
                  <c:v>13492193.198785</c:v>
                </c:pt>
                <c:pt idx="1559">
                  <c:v>13484043.714388</c:v>
                </c:pt>
                <c:pt idx="1560">
                  <c:v>14045166.879811</c:v>
                </c:pt>
                <c:pt idx="1561">
                  <c:v>13992193.48545</c:v>
                </c:pt>
                <c:pt idx="1562">
                  <c:v>14052548.903860001</c:v>
                </c:pt>
                <c:pt idx="1563">
                  <c:v>15445518.724355999</c:v>
                </c:pt>
                <c:pt idx="1564">
                  <c:v>16013683.795192</c:v>
                </c:pt>
                <c:pt idx="1565">
                  <c:v>16116988.451009</c:v>
                </c:pt>
                <c:pt idx="1566">
                  <c:v>16065742.907652</c:v>
                </c:pt>
                <c:pt idx="1567">
                  <c:v>16147562.214795001</c:v>
                </c:pt>
                <c:pt idx="1568">
                  <c:v>16005472.565048</c:v>
                </c:pt>
                <c:pt idx="1569">
                  <c:v>15916252.715603</c:v>
                </c:pt>
                <c:pt idx="1570">
                  <c:v>15926392.393766001</c:v>
                </c:pt>
                <c:pt idx="1571">
                  <c:v>15265708.647411</c:v>
                </c:pt>
                <c:pt idx="1572">
                  <c:v>15073301.118147001</c:v>
                </c:pt>
                <c:pt idx="1573">
                  <c:v>14993186.249763001</c:v>
                </c:pt>
                <c:pt idx="1574">
                  <c:v>14958239.332742</c:v>
                </c:pt>
                <c:pt idx="1575">
                  <c:v>15591840.115906</c:v>
                </c:pt>
                <c:pt idx="1576">
                  <c:v>15880953.790736999</c:v>
                </c:pt>
                <c:pt idx="1577">
                  <c:v>15964383.612011001</c:v>
                </c:pt>
                <c:pt idx="1578">
                  <c:v>15968677.590699</c:v>
                </c:pt>
                <c:pt idx="1579">
                  <c:v>15596226.246621</c:v>
                </c:pt>
                <c:pt idx="1580">
                  <c:v>15463148.908597</c:v>
                </c:pt>
                <c:pt idx="1581">
                  <c:v>15469310.102037</c:v>
                </c:pt>
                <c:pt idx="1582">
                  <c:v>15464573.984614</c:v>
                </c:pt>
                <c:pt idx="1583">
                  <c:v>15897669.383591</c:v>
                </c:pt>
                <c:pt idx="1584">
                  <c:v>16135212.428221</c:v>
                </c:pt>
                <c:pt idx="1585">
                  <c:v>14773003.159725999</c:v>
                </c:pt>
                <c:pt idx="1586">
                  <c:v>14759222.364305001</c:v>
                </c:pt>
                <c:pt idx="1587">
                  <c:v>14706125.465435</c:v>
                </c:pt>
                <c:pt idx="1588">
                  <c:v>14508881.664903</c:v>
                </c:pt>
                <c:pt idx="1589">
                  <c:v>15833895.441604</c:v>
                </c:pt>
                <c:pt idx="1590">
                  <c:v>15964112.514421999</c:v>
                </c:pt>
                <c:pt idx="1591">
                  <c:v>15928094.315142</c:v>
                </c:pt>
                <c:pt idx="1592">
                  <c:v>16001547.084251</c:v>
                </c:pt>
                <c:pt idx="1593">
                  <c:v>14137607.537672</c:v>
                </c:pt>
                <c:pt idx="1594">
                  <c:v>14125420.762964999</c:v>
                </c:pt>
                <c:pt idx="1595">
                  <c:v>14235703.043269999</c:v>
                </c:pt>
                <c:pt idx="1596">
                  <c:v>14316689.183458</c:v>
                </c:pt>
                <c:pt idx="1597">
                  <c:v>16369668.064952999</c:v>
                </c:pt>
                <c:pt idx="1598">
                  <c:v>16002019.418801</c:v>
                </c:pt>
                <c:pt idx="1599">
                  <c:v>15517897.152774001</c:v>
                </c:pt>
                <c:pt idx="1600">
                  <c:v>15468160.705373</c:v>
                </c:pt>
                <c:pt idx="1601">
                  <c:v>15340791.123353001</c:v>
                </c:pt>
                <c:pt idx="1602">
                  <c:v>15623423.150916999</c:v>
                </c:pt>
                <c:pt idx="1603">
                  <c:v>15277386.444987999</c:v>
                </c:pt>
                <c:pt idx="1604">
                  <c:v>15102114.586033</c:v>
                </c:pt>
                <c:pt idx="1605">
                  <c:v>15031714.388660001</c:v>
                </c:pt>
                <c:pt idx="1606">
                  <c:v>14197045.013261</c:v>
                </c:pt>
                <c:pt idx="1607">
                  <c:v>14837008.399685999</c:v>
                </c:pt>
                <c:pt idx="1608">
                  <c:v>14910665.086878</c:v>
                </c:pt>
                <c:pt idx="1609">
                  <c:v>15033687.419496</c:v>
                </c:pt>
                <c:pt idx="1610">
                  <c:v>15997229.955430999</c:v>
                </c:pt>
                <c:pt idx="1611">
                  <c:v>15099777.756766001</c:v>
                </c:pt>
                <c:pt idx="1612">
                  <c:v>15126157.596771</c:v>
                </c:pt>
                <c:pt idx="1613">
                  <c:v>15118519.633548999</c:v>
                </c:pt>
                <c:pt idx="1614">
                  <c:v>15036565.685663</c:v>
                </c:pt>
                <c:pt idx="1615">
                  <c:v>15816829.866970001</c:v>
                </c:pt>
                <c:pt idx="1616">
                  <c:v>15626454.101507001</c:v>
                </c:pt>
                <c:pt idx="1617">
                  <c:v>15619815.129394</c:v>
                </c:pt>
                <c:pt idx="1618">
                  <c:v>15669435.876290999</c:v>
                </c:pt>
                <c:pt idx="1619">
                  <c:v>15741318.891119</c:v>
                </c:pt>
                <c:pt idx="1620">
                  <c:v>15918192.595744999</c:v>
                </c:pt>
                <c:pt idx="1621">
                  <c:v>15319279.489963001</c:v>
                </c:pt>
                <c:pt idx="1622">
                  <c:v>15175561.410631999</c:v>
                </c:pt>
                <c:pt idx="1623">
                  <c:v>15246539.646113001</c:v>
                </c:pt>
                <c:pt idx="1624">
                  <c:v>15184039.91353</c:v>
                </c:pt>
                <c:pt idx="1625">
                  <c:v>15718944.270431999</c:v>
                </c:pt>
                <c:pt idx="1626">
                  <c:v>15892803.761915</c:v>
                </c:pt>
                <c:pt idx="1627">
                  <c:v>15360303.243919</c:v>
                </c:pt>
                <c:pt idx="1628">
                  <c:v>15519198.010553</c:v>
                </c:pt>
                <c:pt idx="1629">
                  <c:v>15356580.940682</c:v>
                </c:pt>
                <c:pt idx="1630">
                  <c:v>15298514.564918</c:v>
                </c:pt>
                <c:pt idx="1631">
                  <c:v>15773336.821069</c:v>
                </c:pt>
                <c:pt idx="1632">
                  <c:v>15632427.678087</c:v>
                </c:pt>
                <c:pt idx="1633">
                  <c:v>15790844.968985001</c:v>
                </c:pt>
                <c:pt idx="1634">
                  <c:v>15868641.059691001</c:v>
                </c:pt>
                <c:pt idx="1635">
                  <c:v>15872807.533267001</c:v>
                </c:pt>
                <c:pt idx="1636">
                  <c:v>16092479.901516</c:v>
                </c:pt>
                <c:pt idx="1637">
                  <c:v>16176787.683269</c:v>
                </c:pt>
                <c:pt idx="1638">
                  <c:v>16004477.970861999</c:v>
                </c:pt>
                <c:pt idx="1639">
                  <c:v>16046232.573683999</c:v>
                </c:pt>
                <c:pt idx="1640">
                  <c:v>15982789.108968999</c:v>
                </c:pt>
                <c:pt idx="1641">
                  <c:v>15914361.224307001</c:v>
                </c:pt>
                <c:pt idx="1642">
                  <c:v>15811808.890581001</c:v>
                </c:pt>
                <c:pt idx="1643">
                  <c:v>15739592.833690001</c:v>
                </c:pt>
                <c:pt idx="1644">
                  <c:v>15842057.386022</c:v>
                </c:pt>
                <c:pt idx="1645">
                  <c:v>15932757.680054</c:v>
                </c:pt>
                <c:pt idx="1646">
                  <c:v>15788310.940788999</c:v>
                </c:pt>
                <c:pt idx="1647">
                  <c:v>15711096.834501</c:v>
                </c:pt>
                <c:pt idx="1648">
                  <c:v>14918039.494423</c:v>
                </c:pt>
                <c:pt idx="1649">
                  <c:v>14749255.676889</c:v>
                </c:pt>
                <c:pt idx="1650">
                  <c:v>15126746.735867999</c:v>
                </c:pt>
                <c:pt idx="1651">
                  <c:v>13713297.948650001</c:v>
                </c:pt>
                <c:pt idx="1652">
                  <c:v>12718848.498896999</c:v>
                </c:pt>
                <c:pt idx="1653">
                  <c:v>12812964.208345</c:v>
                </c:pt>
                <c:pt idx="1654">
                  <c:v>12733074.54142</c:v>
                </c:pt>
                <c:pt idx="1655">
                  <c:v>13950924.373919001</c:v>
                </c:pt>
                <c:pt idx="1656">
                  <c:v>15044396.778013</c:v>
                </c:pt>
                <c:pt idx="1657">
                  <c:v>14785902.804382</c:v>
                </c:pt>
                <c:pt idx="1658">
                  <c:v>14912997.679473</c:v>
                </c:pt>
                <c:pt idx="1659">
                  <c:v>14973702.604033999</c:v>
                </c:pt>
                <c:pt idx="1660">
                  <c:v>15858703.309876001</c:v>
                </c:pt>
                <c:pt idx="1661">
                  <c:v>16113946.34213</c:v>
                </c:pt>
                <c:pt idx="1662">
                  <c:v>16011804.418602999</c:v>
                </c:pt>
                <c:pt idx="1663">
                  <c:v>16079064.365916001</c:v>
                </c:pt>
                <c:pt idx="1664">
                  <c:v>14636782.953327</c:v>
                </c:pt>
                <c:pt idx="1665">
                  <c:v>14664160.601252999</c:v>
                </c:pt>
                <c:pt idx="1666">
                  <c:v>14504349.128215</c:v>
                </c:pt>
                <c:pt idx="1667">
                  <c:v>14179747.618525</c:v>
                </c:pt>
                <c:pt idx="1668">
                  <c:v>15268258.35636</c:v>
                </c:pt>
                <c:pt idx="1669">
                  <c:v>15137738.729124</c:v>
                </c:pt>
                <c:pt idx="1670">
                  <c:v>15169922.204642</c:v>
                </c:pt>
                <c:pt idx="1671">
                  <c:v>15422773.383471999</c:v>
                </c:pt>
                <c:pt idx="1672">
                  <c:v>15660958.971472001</c:v>
                </c:pt>
                <c:pt idx="1673">
                  <c:v>15744652.417741001</c:v>
                </c:pt>
                <c:pt idx="1674">
                  <c:v>15939464.617569</c:v>
                </c:pt>
                <c:pt idx="1675">
                  <c:v>16075725.554599</c:v>
                </c:pt>
                <c:pt idx="1676">
                  <c:v>15995062.984472999</c:v>
                </c:pt>
                <c:pt idx="1677">
                  <c:v>15995440.011949001</c:v>
                </c:pt>
                <c:pt idx="1678">
                  <c:v>15957493.952985</c:v>
                </c:pt>
                <c:pt idx="1679">
                  <c:v>15872817.194569999</c:v>
                </c:pt>
                <c:pt idx="1680">
                  <c:v>15739425.270389</c:v>
                </c:pt>
                <c:pt idx="1681">
                  <c:v>15809229.603169</c:v>
                </c:pt>
                <c:pt idx="1682">
                  <c:v>15699923.497876</c:v>
                </c:pt>
                <c:pt idx="1683">
                  <c:v>15718046.304561</c:v>
                </c:pt>
                <c:pt idx="1684">
                  <c:v>15909252.114372</c:v>
                </c:pt>
                <c:pt idx="1685">
                  <c:v>15943990.398708999</c:v>
                </c:pt>
                <c:pt idx="1686">
                  <c:v>16083112.948898001</c:v>
                </c:pt>
                <c:pt idx="1687">
                  <c:v>15513736.415825</c:v>
                </c:pt>
                <c:pt idx="1688">
                  <c:v>15419138.966050001</c:v>
                </c:pt>
                <c:pt idx="1689">
                  <c:v>15365963.762527</c:v>
                </c:pt>
                <c:pt idx="1690">
                  <c:v>15323201.499519</c:v>
                </c:pt>
                <c:pt idx="1691">
                  <c:v>15988076.355497999</c:v>
                </c:pt>
                <c:pt idx="1692">
                  <c:v>16044869.192213001</c:v>
                </c:pt>
                <c:pt idx="1693">
                  <c:v>16016077.758105</c:v>
                </c:pt>
                <c:pt idx="1694">
                  <c:v>16117019.839346999</c:v>
                </c:pt>
                <c:pt idx="1695">
                  <c:v>16016828.1963</c:v>
                </c:pt>
                <c:pt idx="1696">
                  <c:v>15756483.839552</c:v>
                </c:pt>
                <c:pt idx="1697">
                  <c:v>15843489.255798999</c:v>
                </c:pt>
                <c:pt idx="1698">
                  <c:v>15822691.625840999</c:v>
                </c:pt>
                <c:pt idx="1699">
                  <c:v>15947920.755336</c:v>
                </c:pt>
                <c:pt idx="1700">
                  <c:v>15993334.128861001</c:v>
                </c:pt>
                <c:pt idx="1701">
                  <c:v>15040031.417662</c:v>
                </c:pt>
                <c:pt idx="1702">
                  <c:v>14495209.852654999</c:v>
                </c:pt>
                <c:pt idx="1703">
                  <c:v>14496307.042371999</c:v>
                </c:pt>
                <c:pt idx="1704">
                  <c:v>14111320.697717</c:v>
                </c:pt>
                <c:pt idx="1705">
                  <c:v>14987925.797302</c:v>
                </c:pt>
                <c:pt idx="1706">
                  <c:v>15524008.069572</c:v>
                </c:pt>
                <c:pt idx="1707">
                  <c:v>14988118.557546001</c:v>
                </c:pt>
                <c:pt idx="1708">
                  <c:v>15532035.131645</c:v>
                </c:pt>
                <c:pt idx="1709">
                  <c:v>15514046.539380001</c:v>
                </c:pt>
                <c:pt idx="1710">
                  <c:v>15614979.246871</c:v>
                </c:pt>
                <c:pt idx="1711">
                  <c:v>16171671.126242001</c:v>
                </c:pt>
                <c:pt idx="1712">
                  <c:v>16329288.807584999</c:v>
                </c:pt>
                <c:pt idx="1713">
                  <c:v>16430979.469389999</c:v>
                </c:pt>
                <c:pt idx="1714">
                  <c:v>16189012.711642999</c:v>
                </c:pt>
                <c:pt idx="1715">
                  <c:v>15597411.793680999</c:v>
                </c:pt>
                <c:pt idx="1716">
                  <c:v>15649202.229935</c:v>
                </c:pt>
                <c:pt idx="1717">
                  <c:v>15393828.095211999</c:v>
                </c:pt>
                <c:pt idx="1718">
                  <c:v>15655436.633773001</c:v>
                </c:pt>
                <c:pt idx="1719">
                  <c:v>16179375.379354</c:v>
                </c:pt>
                <c:pt idx="1720">
                  <c:v>16221756.695529999</c:v>
                </c:pt>
                <c:pt idx="1721">
                  <c:v>16509593.061650001</c:v>
                </c:pt>
                <c:pt idx="1722">
                  <c:v>16503980.737152001</c:v>
                </c:pt>
                <c:pt idx="1723">
                  <c:v>16406021.358336</c:v>
                </c:pt>
                <c:pt idx="1724">
                  <c:v>16653400.616677999</c:v>
                </c:pt>
                <c:pt idx="1725">
                  <c:v>16588070.944093</c:v>
                </c:pt>
                <c:pt idx="1726">
                  <c:v>16510051.388157001</c:v>
                </c:pt>
                <c:pt idx="1727">
                  <c:v>16705617.421047</c:v>
                </c:pt>
                <c:pt idx="1728">
                  <c:v>16189123.135258</c:v>
                </c:pt>
                <c:pt idx="1729">
                  <c:v>15905244.848780001</c:v>
                </c:pt>
                <c:pt idx="1730">
                  <c:v>15907424.015016999</c:v>
                </c:pt>
                <c:pt idx="1731">
                  <c:v>15876326.443685999</c:v>
                </c:pt>
                <c:pt idx="1732">
                  <c:v>16130490.527472001</c:v>
                </c:pt>
                <c:pt idx="1733">
                  <c:v>16385175.714133</c:v>
                </c:pt>
                <c:pt idx="1734">
                  <c:v>16430058.038848</c:v>
                </c:pt>
                <c:pt idx="1735">
                  <c:v>16209166.447118999</c:v>
                </c:pt>
                <c:pt idx="1736">
                  <c:v>15057142.027464001</c:v>
                </c:pt>
                <c:pt idx="1737">
                  <c:v>15130381.555297</c:v>
                </c:pt>
                <c:pt idx="1738">
                  <c:v>15115384.654186999</c:v>
                </c:pt>
                <c:pt idx="1739">
                  <c:v>15377646.162183</c:v>
                </c:pt>
                <c:pt idx="1740">
                  <c:v>16535793.149772</c:v>
                </c:pt>
                <c:pt idx="1741">
                  <c:v>15737685.807742</c:v>
                </c:pt>
                <c:pt idx="1742">
                  <c:v>14820730.250560001</c:v>
                </c:pt>
                <c:pt idx="1743">
                  <c:v>14241819.925154001</c:v>
                </c:pt>
                <c:pt idx="1744">
                  <c:v>13901062.060271</c:v>
                </c:pt>
                <c:pt idx="1745">
                  <c:v>14259554.220022</c:v>
                </c:pt>
                <c:pt idx="1746">
                  <c:v>15143864.632377001</c:v>
                </c:pt>
                <c:pt idx="1747">
                  <c:v>15786771.484323001</c:v>
                </c:pt>
                <c:pt idx="1748">
                  <c:v>16239571.510173</c:v>
                </c:pt>
                <c:pt idx="1749">
                  <c:v>16499008.814262999</c:v>
                </c:pt>
                <c:pt idx="1750">
                  <c:v>16419230.427855</c:v>
                </c:pt>
                <c:pt idx="1751">
                  <c:v>15596299.713316999</c:v>
                </c:pt>
                <c:pt idx="1752">
                  <c:v>15000754.661253</c:v>
                </c:pt>
                <c:pt idx="1753">
                  <c:v>14961664.511379</c:v>
                </c:pt>
                <c:pt idx="1754">
                  <c:v>14935015.482689001</c:v>
                </c:pt>
                <c:pt idx="1755">
                  <c:v>14636939.839725001</c:v>
                </c:pt>
                <c:pt idx="1756">
                  <c:v>14770929.464942001</c:v>
                </c:pt>
                <c:pt idx="1757">
                  <c:v>14767417.1305</c:v>
                </c:pt>
                <c:pt idx="1758">
                  <c:v>14654632.817922</c:v>
                </c:pt>
                <c:pt idx="1759">
                  <c:v>15667559.156392001</c:v>
                </c:pt>
                <c:pt idx="1760">
                  <c:v>16090959.561334001</c:v>
                </c:pt>
                <c:pt idx="1761">
                  <c:v>15812128.709039999</c:v>
                </c:pt>
                <c:pt idx="1762">
                  <c:v>15398026.577728</c:v>
                </c:pt>
                <c:pt idx="1763">
                  <c:v>15369698.883625001</c:v>
                </c:pt>
                <c:pt idx="1764">
                  <c:v>15418741.014694</c:v>
                </c:pt>
                <c:pt idx="1765">
                  <c:v>15785114.384931</c:v>
                </c:pt>
                <c:pt idx="1766">
                  <c:v>15831441.299795</c:v>
                </c:pt>
                <c:pt idx="1767">
                  <c:v>15735455.416673001</c:v>
                </c:pt>
                <c:pt idx="1768">
                  <c:v>15717488.038174</c:v>
                </c:pt>
                <c:pt idx="1769">
                  <c:v>15676209.653077999</c:v>
                </c:pt>
                <c:pt idx="1770">
                  <c:v>16278814.559433</c:v>
                </c:pt>
                <c:pt idx="1771">
                  <c:v>16115489.036025999</c:v>
                </c:pt>
                <c:pt idx="1772">
                  <c:v>16014416.011003001</c:v>
                </c:pt>
                <c:pt idx="1773">
                  <c:v>15895884.520532001</c:v>
                </c:pt>
                <c:pt idx="1774">
                  <c:v>15940868.328392001</c:v>
                </c:pt>
                <c:pt idx="1775">
                  <c:v>16173077.698964</c:v>
                </c:pt>
                <c:pt idx="1776">
                  <c:v>16255057.968136</c:v>
                </c:pt>
                <c:pt idx="1777">
                  <c:v>15892429.022105001</c:v>
                </c:pt>
                <c:pt idx="1778">
                  <c:v>15786178.502862001</c:v>
                </c:pt>
                <c:pt idx="1779">
                  <c:v>15764827.551395999</c:v>
                </c:pt>
                <c:pt idx="1780">
                  <c:v>15900497.331824999</c:v>
                </c:pt>
                <c:pt idx="1781">
                  <c:v>16414400.404165</c:v>
                </c:pt>
                <c:pt idx="1782">
                  <c:v>16267094.964124</c:v>
                </c:pt>
                <c:pt idx="1783">
                  <c:v>16335270.478364</c:v>
                </c:pt>
                <c:pt idx="1784">
                  <c:v>16292493.361540001</c:v>
                </c:pt>
                <c:pt idx="1785">
                  <c:v>16332061.012407999</c:v>
                </c:pt>
                <c:pt idx="1786">
                  <c:v>16546494.277766</c:v>
                </c:pt>
                <c:pt idx="1787">
                  <c:v>16609303.381092999</c:v>
                </c:pt>
                <c:pt idx="1788">
                  <c:v>16689337.906336</c:v>
                </c:pt>
                <c:pt idx="1789">
                  <c:v>16513701.239766</c:v>
                </c:pt>
                <c:pt idx="1790">
                  <c:v>16453672.194904</c:v>
                </c:pt>
                <c:pt idx="1791">
                  <c:v>16423016.710286999</c:v>
                </c:pt>
                <c:pt idx="1792">
                  <c:v>16294121.699194999</c:v>
                </c:pt>
                <c:pt idx="1793">
                  <c:v>16351384.970515</c:v>
                </c:pt>
                <c:pt idx="1794">
                  <c:v>16330126.487298001</c:v>
                </c:pt>
                <c:pt idx="1795">
                  <c:v>16385760.866917999</c:v>
                </c:pt>
                <c:pt idx="1796">
                  <c:v>16556304.821557</c:v>
                </c:pt>
                <c:pt idx="1797">
                  <c:v>16788380.086683001</c:v>
                </c:pt>
                <c:pt idx="1798">
                  <c:v>16951661.366523001</c:v>
                </c:pt>
                <c:pt idx="1799">
                  <c:v>17065354.711793002</c:v>
                </c:pt>
                <c:pt idx="1800">
                  <c:v>16937944.790429998</c:v>
                </c:pt>
                <c:pt idx="1801">
                  <c:v>16788112.800607</c:v>
                </c:pt>
                <c:pt idx="1802">
                  <c:v>16009494.394224999</c:v>
                </c:pt>
                <c:pt idx="1803">
                  <c:v>15931758.138698</c:v>
                </c:pt>
                <c:pt idx="1804">
                  <c:v>15625792.549899001</c:v>
                </c:pt>
                <c:pt idx="1805">
                  <c:v>15572947.100778</c:v>
                </c:pt>
                <c:pt idx="1806">
                  <c:v>16258230.391548</c:v>
                </c:pt>
                <c:pt idx="1807">
                  <c:v>16158997.524767</c:v>
                </c:pt>
                <c:pt idx="1808">
                  <c:v>16195740.283818999</c:v>
                </c:pt>
                <c:pt idx="1809">
                  <c:v>16292262.254375</c:v>
                </c:pt>
                <c:pt idx="1810">
                  <c:v>16259098.672463</c:v>
                </c:pt>
                <c:pt idx="1811">
                  <c:v>16294431.432492999</c:v>
                </c:pt>
                <c:pt idx="1812">
                  <c:v>16312241.509036999</c:v>
                </c:pt>
                <c:pt idx="1813">
                  <c:v>16188337.168294</c:v>
                </c:pt>
                <c:pt idx="1814">
                  <c:v>16239012.481838999</c:v>
                </c:pt>
                <c:pt idx="1815">
                  <c:v>16286454.37912</c:v>
                </c:pt>
                <c:pt idx="1816">
                  <c:v>16506944.406066</c:v>
                </c:pt>
                <c:pt idx="1817">
                  <c:v>16523249.348546</c:v>
                </c:pt>
                <c:pt idx="1818">
                  <c:v>16523344.977959</c:v>
                </c:pt>
                <c:pt idx="1819">
                  <c:v>16467770.283096001</c:v>
                </c:pt>
                <c:pt idx="1820">
                  <c:v>16491154.869414</c:v>
                </c:pt>
                <c:pt idx="1821">
                  <c:v>15125335.45685</c:v>
                </c:pt>
                <c:pt idx="1822">
                  <c:v>15030266.601291999</c:v>
                </c:pt>
                <c:pt idx="1823">
                  <c:v>15114829.924915999</c:v>
                </c:pt>
                <c:pt idx="1824">
                  <c:v>15000736.220342999</c:v>
                </c:pt>
                <c:pt idx="1825">
                  <c:v>16215562.454688</c:v>
                </c:pt>
                <c:pt idx="1826">
                  <c:v>16300926.021149</c:v>
                </c:pt>
                <c:pt idx="1827">
                  <c:v>14967804.228527</c:v>
                </c:pt>
                <c:pt idx="1828">
                  <c:v>14282382.771484001</c:v>
                </c:pt>
                <c:pt idx="1829">
                  <c:v>14171943.785066999</c:v>
                </c:pt>
                <c:pt idx="1830">
                  <c:v>13913198.549767001</c:v>
                </c:pt>
                <c:pt idx="1831">
                  <c:v>14873372.283644</c:v>
                </c:pt>
                <c:pt idx="1832">
                  <c:v>15773236.784592999</c:v>
                </c:pt>
                <c:pt idx="1833">
                  <c:v>16251994.615367999</c:v>
                </c:pt>
                <c:pt idx="1834">
                  <c:v>16659673.35849</c:v>
                </c:pt>
                <c:pt idx="1835">
                  <c:v>16269719.210004</c:v>
                </c:pt>
                <c:pt idx="1836">
                  <c:v>16231959.008610001</c:v>
                </c:pt>
                <c:pt idx="1837">
                  <c:v>16085502.792188</c:v>
                </c:pt>
                <c:pt idx="1838">
                  <c:v>16107795.11768</c:v>
                </c:pt>
                <c:pt idx="1839">
                  <c:v>16496485.844849</c:v>
                </c:pt>
                <c:pt idx="1840">
                  <c:v>16256969.822399</c:v>
                </c:pt>
                <c:pt idx="1841">
                  <c:v>16120528.948092001</c:v>
                </c:pt>
                <c:pt idx="1842">
                  <c:v>15948304.359311</c:v>
                </c:pt>
                <c:pt idx="1843">
                  <c:v>15828685.900606999</c:v>
                </c:pt>
                <c:pt idx="1844">
                  <c:v>15911068.653983001</c:v>
                </c:pt>
                <c:pt idx="1845">
                  <c:v>15970963.420798</c:v>
                </c:pt>
                <c:pt idx="1846">
                  <c:v>15282713.476078</c:v>
                </c:pt>
                <c:pt idx="1847">
                  <c:v>14571535.938030999</c:v>
                </c:pt>
                <c:pt idx="1848">
                  <c:v>14680878.689356999</c:v>
                </c:pt>
                <c:pt idx="1849">
                  <c:v>14718285.176016999</c:v>
                </c:pt>
                <c:pt idx="1850">
                  <c:v>15492820.593439</c:v>
                </c:pt>
                <c:pt idx="1851">
                  <c:v>16663324.999329999</c:v>
                </c:pt>
                <c:pt idx="1852">
                  <c:v>16683138.413261</c:v>
                </c:pt>
                <c:pt idx="1853">
                  <c:v>16692146.587351</c:v>
                </c:pt>
                <c:pt idx="1854">
                  <c:v>16760947.448083</c:v>
                </c:pt>
                <c:pt idx="1855">
                  <c:v>16692125.682726</c:v>
                </c:pt>
                <c:pt idx="1856">
                  <c:v>16513892.988692001</c:v>
                </c:pt>
                <c:pt idx="1857">
                  <c:v>16559921.01747</c:v>
                </c:pt>
                <c:pt idx="1858">
                  <c:v>16503498.759501999</c:v>
                </c:pt>
                <c:pt idx="1859">
                  <c:v>16468497.226507001</c:v>
                </c:pt>
                <c:pt idx="1860">
                  <c:v>16609781.439565999</c:v>
                </c:pt>
                <c:pt idx="1861">
                  <c:v>16442514.8124</c:v>
                </c:pt>
                <c:pt idx="1862">
                  <c:v>15675226.810935</c:v>
                </c:pt>
                <c:pt idx="1863">
                  <c:v>15475721.691134</c:v>
                </c:pt>
                <c:pt idx="1864">
                  <c:v>15687316.898545999</c:v>
                </c:pt>
                <c:pt idx="1865">
                  <c:v>15686227.804871</c:v>
                </c:pt>
                <c:pt idx="1866">
                  <c:v>16458771.623836</c:v>
                </c:pt>
                <c:pt idx="1867">
                  <c:v>16742254.012796</c:v>
                </c:pt>
                <c:pt idx="1868">
                  <c:v>13665972.267499</c:v>
                </c:pt>
                <c:pt idx="1869">
                  <c:v>13716639.503464</c:v>
                </c:pt>
                <c:pt idx="1870">
                  <c:v>13193004.913582999</c:v>
                </c:pt>
                <c:pt idx="1871">
                  <c:v>12951171.108436</c:v>
                </c:pt>
                <c:pt idx="1872">
                  <c:v>13340388.156267</c:v>
                </c:pt>
                <c:pt idx="1873">
                  <c:v>13337253.379729999</c:v>
                </c:pt>
                <c:pt idx="1874">
                  <c:v>13776390.278168</c:v>
                </c:pt>
                <c:pt idx="1875">
                  <c:v>13994848.343313999</c:v>
                </c:pt>
                <c:pt idx="1876">
                  <c:v>16421827.374731001</c:v>
                </c:pt>
                <c:pt idx="1877">
                  <c:v>16545284.629140001</c:v>
                </c:pt>
                <c:pt idx="1878">
                  <c:v>16112689.300504999</c:v>
                </c:pt>
                <c:pt idx="1879">
                  <c:v>16277116.602090999</c:v>
                </c:pt>
                <c:pt idx="1880">
                  <c:v>16270559.322978999</c:v>
                </c:pt>
                <c:pt idx="1881">
                  <c:v>16208516.280175</c:v>
                </c:pt>
                <c:pt idx="1882">
                  <c:v>16763133.959992999</c:v>
                </c:pt>
                <c:pt idx="1883">
                  <c:v>16533478.652338</c:v>
                </c:pt>
                <c:pt idx="1884">
                  <c:v>16598221.030157</c:v>
                </c:pt>
                <c:pt idx="1885">
                  <c:v>16528392.270570001</c:v>
                </c:pt>
                <c:pt idx="1886">
                  <c:v>16452332.150358999</c:v>
                </c:pt>
                <c:pt idx="1887">
                  <c:v>16493851.543168999</c:v>
                </c:pt>
                <c:pt idx="1888">
                  <c:v>16099017.690467</c:v>
                </c:pt>
                <c:pt idx="1889">
                  <c:v>16233787.439376</c:v>
                </c:pt>
                <c:pt idx="1890">
                  <c:v>16272591.566044999</c:v>
                </c:pt>
                <c:pt idx="1891">
                  <c:v>16318295.648512</c:v>
                </c:pt>
                <c:pt idx="1892">
                  <c:v>16791173.394885998</c:v>
                </c:pt>
                <c:pt idx="1893">
                  <c:v>16693384.312147999</c:v>
                </c:pt>
                <c:pt idx="1894">
                  <c:v>16675742.943088001</c:v>
                </c:pt>
                <c:pt idx="1895">
                  <c:v>16677499.267158</c:v>
                </c:pt>
                <c:pt idx="1896">
                  <c:v>16501573.759267</c:v>
                </c:pt>
                <c:pt idx="1897">
                  <c:v>16510272.522717999</c:v>
                </c:pt>
                <c:pt idx="1898">
                  <c:v>16525867.66726</c:v>
                </c:pt>
                <c:pt idx="1899">
                  <c:v>16515596.358616</c:v>
                </c:pt>
                <c:pt idx="1900">
                  <c:v>16181481.136276999</c:v>
                </c:pt>
                <c:pt idx="1901">
                  <c:v>16175128.808822</c:v>
                </c:pt>
                <c:pt idx="1902">
                  <c:v>16238355.425806999</c:v>
                </c:pt>
                <c:pt idx="1903">
                  <c:v>16273563.615575001</c:v>
                </c:pt>
                <c:pt idx="1904">
                  <c:v>16658190.587338001</c:v>
                </c:pt>
                <c:pt idx="1905">
                  <c:v>16651198.970237</c:v>
                </c:pt>
                <c:pt idx="1906">
                  <c:v>16609416.176059</c:v>
                </c:pt>
                <c:pt idx="1907">
                  <c:v>15304238.469922001</c:v>
                </c:pt>
                <c:pt idx="1908">
                  <c:v>15237422.521939</c:v>
                </c:pt>
                <c:pt idx="1909">
                  <c:v>15236650.483306</c:v>
                </c:pt>
                <c:pt idx="1910">
                  <c:v>15266565.910529001</c:v>
                </c:pt>
                <c:pt idx="1911">
                  <c:v>16458508.590755999</c:v>
                </c:pt>
                <c:pt idx="1912">
                  <c:v>16168021.871613</c:v>
                </c:pt>
                <c:pt idx="1913">
                  <c:v>16099694.831251999</c:v>
                </c:pt>
                <c:pt idx="1914">
                  <c:v>15714532.398899</c:v>
                </c:pt>
                <c:pt idx="1915">
                  <c:v>15395127.235622</c:v>
                </c:pt>
                <c:pt idx="1916">
                  <c:v>15632392.444979001</c:v>
                </c:pt>
                <c:pt idx="1917">
                  <c:v>14917596.504242999</c:v>
                </c:pt>
                <c:pt idx="1918">
                  <c:v>14512065.761236999</c:v>
                </c:pt>
                <c:pt idx="1919">
                  <c:v>14883126.737850999</c:v>
                </c:pt>
                <c:pt idx="1920">
                  <c:v>14907526.74814</c:v>
                </c:pt>
                <c:pt idx="1921">
                  <c:v>15310428.867986999</c:v>
                </c:pt>
                <c:pt idx="1922">
                  <c:v>16120089.939702</c:v>
                </c:pt>
                <c:pt idx="1923">
                  <c:v>15982105.095398</c:v>
                </c:pt>
                <c:pt idx="1924">
                  <c:v>16048038.150691001</c:v>
                </c:pt>
                <c:pt idx="1925">
                  <c:v>16611709.665767999</c:v>
                </c:pt>
                <c:pt idx="1926">
                  <c:v>16563730.734214</c:v>
                </c:pt>
                <c:pt idx="1927">
                  <c:v>16577456.950314</c:v>
                </c:pt>
                <c:pt idx="1928">
                  <c:v>16511058.504093001</c:v>
                </c:pt>
                <c:pt idx="1929">
                  <c:v>16014392.995894</c:v>
                </c:pt>
                <c:pt idx="1930">
                  <c:v>14979585.076359</c:v>
                </c:pt>
                <c:pt idx="1931">
                  <c:v>15001321.141726</c:v>
                </c:pt>
                <c:pt idx="1932">
                  <c:v>14862231.270165</c:v>
                </c:pt>
                <c:pt idx="1933">
                  <c:v>15195343.410987999</c:v>
                </c:pt>
                <c:pt idx="1934">
                  <c:v>16339124.942027001</c:v>
                </c:pt>
                <c:pt idx="1935">
                  <c:v>16450973.853443</c:v>
                </c:pt>
                <c:pt idx="1936">
                  <c:v>16660033.632615</c:v>
                </c:pt>
                <c:pt idx="1937">
                  <c:v>14998991.96243</c:v>
                </c:pt>
                <c:pt idx="1938">
                  <c:v>14527533.138517</c:v>
                </c:pt>
                <c:pt idx="1939">
                  <c:v>14575680.662487</c:v>
                </c:pt>
                <c:pt idx="1940">
                  <c:v>13755577.177495001</c:v>
                </c:pt>
                <c:pt idx="1941">
                  <c:v>15149633.893994</c:v>
                </c:pt>
                <c:pt idx="1942">
                  <c:v>15601654.758742999</c:v>
                </c:pt>
                <c:pt idx="1943">
                  <c:v>15510990.131242</c:v>
                </c:pt>
                <c:pt idx="1944">
                  <c:v>16607132.715662001</c:v>
                </c:pt>
                <c:pt idx="1945">
                  <c:v>16536008.114120999</c:v>
                </c:pt>
                <c:pt idx="1946">
                  <c:v>16512497.414937001</c:v>
                </c:pt>
                <c:pt idx="1947">
                  <c:v>16428977.807396</c:v>
                </c:pt>
                <c:pt idx="1948">
                  <c:v>16465761.831917999</c:v>
                </c:pt>
                <c:pt idx="1949">
                  <c:v>16432537.158780999</c:v>
                </c:pt>
                <c:pt idx="1950">
                  <c:v>16477643.589482</c:v>
                </c:pt>
                <c:pt idx="1951">
                  <c:v>16509528.003172001</c:v>
                </c:pt>
                <c:pt idx="1952">
                  <c:v>16337163.706348</c:v>
                </c:pt>
                <c:pt idx="1953">
                  <c:v>16610789.886011001</c:v>
                </c:pt>
                <c:pt idx="1954">
                  <c:v>16593895.274076</c:v>
                </c:pt>
                <c:pt idx="1955">
                  <c:v>16403466.68096</c:v>
                </c:pt>
                <c:pt idx="1956">
                  <c:v>15822420.797378</c:v>
                </c:pt>
                <c:pt idx="1957">
                  <c:v>15220338.391442001</c:v>
                </c:pt>
                <c:pt idx="1958">
                  <c:v>15212496.983917</c:v>
                </c:pt>
                <c:pt idx="1959">
                  <c:v>15462452.839124</c:v>
                </c:pt>
                <c:pt idx="1960">
                  <c:v>16159070.683271</c:v>
                </c:pt>
                <c:pt idx="1961">
                  <c:v>16683946.164198</c:v>
                </c:pt>
                <c:pt idx="1962">
                  <c:v>16678835.472486001</c:v>
                </c:pt>
                <c:pt idx="1963">
                  <c:v>16179009.506367</c:v>
                </c:pt>
                <c:pt idx="1964">
                  <c:v>16099676.078452</c:v>
                </c:pt>
                <c:pt idx="1965">
                  <c:v>16147579.110564999</c:v>
                </c:pt>
                <c:pt idx="1966">
                  <c:v>15962189.065326</c:v>
                </c:pt>
                <c:pt idx="1967">
                  <c:v>16284450.388126001</c:v>
                </c:pt>
                <c:pt idx="1968">
                  <c:v>16341431.221075</c:v>
                </c:pt>
                <c:pt idx="1969">
                  <c:v>15727591.784117</c:v>
                </c:pt>
                <c:pt idx="1970">
                  <c:v>16082408.809803</c:v>
                </c:pt>
                <c:pt idx="1971">
                  <c:v>16152281.116759</c:v>
                </c:pt>
                <c:pt idx="1972">
                  <c:v>16076683.890783999</c:v>
                </c:pt>
                <c:pt idx="1973">
                  <c:v>16143264.872799</c:v>
                </c:pt>
                <c:pt idx="1974">
                  <c:v>16053722.946183</c:v>
                </c:pt>
                <c:pt idx="1975">
                  <c:v>16173920.865354</c:v>
                </c:pt>
                <c:pt idx="1976">
                  <c:v>16213982.025652001</c:v>
                </c:pt>
                <c:pt idx="1977">
                  <c:v>16623208.090479</c:v>
                </c:pt>
                <c:pt idx="1978">
                  <c:v>16574768.041232999</c:v>
                </c:pt>
                <c:pt idx="1979">
                  <c:v>16551532.456125</c:v>
                </c:pt>
                <c:pt idx="1980">
                  <c:v>16526724.264025999</c:v>
                </c:pt>
                <c:pt idx="1981">
                  <c:v>16645096.100937</c:v>
                </c:pt>
                <c:pt idx="1982">
                  <c:v>16709080.078307999</c:v>
                </c:pt>
                <c:pt idx="1983">
                  <c:v>16712434.408541</c:v>
                </c:pt>
                <c:pt idx="1984">
                  <c:v>16799013.085076001</c:v>
                </c:pt>
                <c:pt idx="1985">
                  <c:v>16862313.105682001</c:v>
                </c:pt>
                <c:pt idx="1986">
                  <c:v>16862218.018460002</c:v>
                </c:pt>
                <c:pt idx="1987">
                  <c:v>16858690.002239</c:v>
                </c:pt>
                <c:pt idx="1988">
                  <c:v>15287380.451993</c:v>
                </c:pt>
                <c:pt idx="1989">
                  <c:v>15213640.821131</c:v>
                </c:pt>
                <c:pt idx="1990">
                  <c:v>15187836.444922</c:v>
                </c:pt>
                <c:pt idx="1991">
                  <c:v>15145526.372081</c:v>
                </c:pt>
                <c:pt idx="1992">
                  <c:v>16697105.355617</c:v>
                </c:pt>
                <c:pt idx="1993">
                  <c:v>16663587.010596</c:v>
                </c:pt>
                <c:pt idx="1994">
                  <c:v>15836201.136464</c:v>
                </c:pt>
                <c:pt idx="1995">
                  <c:v>15366723.505828001</c:v>
                </c:pt>
                <c:pt idx="1996">
                  <c:v>15365906.262675</c:v>
                </c:pt>
                <c:pt idx="1997">
                  <c:v>15379291.369077001</c:v>
                </c:pt>
                <c:pt idx="1998">
                  <c:v>16029908.117978999</c:v>
                </c:pt>
                <c:pt idx="1999">
                  <c:v>16480614.082025999</c:v>
                </c:pt>
                <c:pt idx="2000">
                  <c:v>16456290.54542</c:v>
                </c:pt>
                <c:pt idx="2001">
                  <c:v>16191143.332934</c:v>
                </c:pt>
                <c:pt idx="2002">
                  <c:v>16383772.438076001</c:v>
                </c:pt>
                <c:pt idx="2003">
                  <c:v>16469580.955317</c:v>
                </c:pt>
                <c:pt idx="2004">
                  <c:v>16095078.28569</c:v>
                </c:pt>
                <c:pt idx="2005">
                  <c:v>16282002.13308</c:v>
                </c:pt>
                <c:pt idx="2006">
                  <c:v>16038494.946355</c:v>
                </c:pt>
                <c:pt idx="2007">
                  <c:v>16008101.199914001</c:v>
                </c:pt>
                <c:pt idx="2008">
                  <c:v>16277822.349035</c:v>
                </c:pt>
                <c:pt idx="2009">
                  <c:v>16428156.116187001</c:v>
                </c:pt>
                <c:pt idx="2010">
                  <c:v>16378478.242830001</c:v>
                </c:pt>
                <c:pt idx="2011">
                  <c:v>16216963.521235</c:v>
                </c:pt>
                <c:pt idx="2012">
                  <c:v>16188998.934745001</c:v>
                </c:pt>
                <c:pt idx="2013">
                  <c:v>16147152.425204</c:v>
                </c:pt>
                <c:pt idx="2014">
                  <c:v>16612505.280285999</c:v>
                </c:pt>
                <c:pt idx="2015">
                  <c:v>16791942.054515999</c:v>
                </c:pt>
                <c:pt idx="2016">
                  <c:v>16844068.575144</c:v>
                </c:pt>
                <c:pt idx="2017">
                  <c:v>17030000.934496999</c:v>
                </c:pt>
                <c:pt idx="2018">
                  <c:v>16738267.967162</c:v>
                </c:pt>
                <c:pt idx="2019">
                  <c:v>16938760.716975</c:v>
                </c:pt>
                <c:pt idx="2020">
                  <c:v>17065693.559416998</c:v>
                </c:pt>
                <c:pt idx="2021">
                  <c:v>16952125.586849</c:v>
                </c:pt>
                <c:pt idx="2022">
                  <c:v>17034244.087475002</c:v>
                </c:pt>
                <c:pt idx="2023">
                  <c:v>15670759.799926</c:v>
                </c:pt>
                <c:pt idx="2024">
                  <c:v>15516963.429614</c:v>
                </c:pt>
                <c:pt idx="2025">
                  <c:v>15477632.871464999</c:v>
                </c:pt>
                <c:pt idx="2026">
                  <c:v>15441370.305919001</c:v>
                </c:pt>
                <c:pt idx="2027">
                  <c:v>16484753.709159</c:v>
                </c:pt>
                <c:pt idx="2028">
                  <c:v>16512223.099871</c:v>
                </c:pt>
                <c:pt idx="2029">
                  <c:v>16567311.246393999</c:v>
                </c:pt>
                <c:pt idx="2030">
                  <c:v>16476988.124751</c:v>
                </c:pt>
                <c:pt idx="2031">
                  <c:v>16271156.067962</c:v>
                </c:pt>
                <c:pt idx="2032">
                  <c:v>16375193.593147</c:v>
                </c:pt>
                <c:pt idx="2033">
                  <c:v>16203066.618052</c:v>
                </c:pt>
                <c:pt idx="2034">
                  <c:v>16243673.632173</c:v>
                </c:pt>
                <c:pt idx="2035">
                  <c:v>16123414.046325</c:v>
                </c:pt>
                <c:pt idx="2036">
                  <c:v>16228539.669278</c:v>
                </c:pt>
                <c:pt idx="2037">
                  <c:v>16371179.073695</c:v>
                </c:pt>
                <c:pt idx="2038">
                  <c:v>16509770.381659999</c:v>
                </c:pt>
                <c:pt idx="2039">
                  <c:v>17031112.995179001</c:v>
                </c:pt>
                <c:pt idx="2040">
                  <c:v>16873723.242286999</c:v>
                </c:pt>
                <c:pt idx="2041">
                  <c:v>17000095.087253999</c:v>
                </c:pt>
                <c:pt idx="2042">
                  <c:v>16977877.310376</c:v>
                </c:pt>
                <c:pt idx="2043">
                  <c:v>16957428.040743001</c:v>
                </c:pt>
                <c:pt idx="2044">
                  <c:v>16933687.051876999</c:v>
                </c:pt>
                <c:pt idx="2045">
                  <c:v>16584216.484084999</c:v>
                </c:pt>
                <c:pt idx="2046">
                  <c:v>16737288.863518</c:v>
                </c:pt>
                <c:pt idx="2047">
                  <c:v>16371026.351226</c:v>
                </c:pt>
                <c:pt idx="2048">
                  <c:v>16303914.130341001</c:v>
                </c:pt>
                <c:pt idx="2049">
                  <c:v>16343097.269138001</c:v>
                </c:pt>
                <c:pt idx="2050">
                  <c:v>16156233.711758001</c:v>
                </c:pt>
                <c:pt idx="2051">
                  <c:v>16529918.330114</c:v>
                </c:pt>
                <c:pt idx="2052">
                  <c:v>16417319.689826</c:v>
                </c:pt>
                <c:pt idx="2053">
                  <c:v>16594197.524007</c:v>
                </c:pt>
                <c:pt idx="2054">
                  <c:v>16624856.851403</c:v>
                </c:pt>
                <c:pt idx="2055">
                  <c:v>16626506.304835999</c:v>
                </c:pt>
                <c:pt idx="2056">
                  <c:v>16987539.474546999</c:v>
                </c:pt>
                <c:pt idx="2057">
                  <c:v>17016040.641816001</c:v>
                </c:pt>
                <c:pt idx="2058">
                  <c:v>16970402.233166002</c:v>
                </c:pt>
                <c:pt idx="2059">
                  <c:v>16858525.806005999</c:v>
                </c:pt>
                <c:pt idx="2060">
                  <c:v>16863386.529514</c:v>
                </c:pt>
                <c:pt idx="2061">
                  <c:v>16894806.393879998</c:v>
                </c:pt>
                <c:pt idx="2062">
                  <c:v>17238760.54549</c:v>
                </c:pt>
                <c:pt idx="2063">
                  <c:v>17334057.862782001</c:v>
                </c:pt>
                <c:pt idx="2064">
                  <c:v>17544118.528065</c:v>
                </c:pt>
                <c:pt idx="2065">
                  <c:v>17592099.111416001</c:v>
                </c:pt>
                <c:pt idx="2066">
                  <c:v>17227262.581638999</c:v>
                </c:pt>
                <c:pt idx="2067">
                  <c:v>17108938.663089</c:v>
                </c:pt>
                <c:pt idx="2068">
                  <c:v>16869242.229070999</c:v>
                </c:pt>
                <c:pt idx="2069">
                  <c:v>16795199.868561</c:v>
                </c:pt>
                <c:pt idx="2070">
                  <c:v>16928636.914007001</c:v>
                </c:pt>
                <c:pt idx="2071">
                  <c:v>17224159.452702001</c:v>
                </c:pt>
                <c:pt idx="2072">
                  <c:v>17232487.750461999</c:v>
                </c:pt>
                <c:pt idx="2073">
                  <c:v>17306443.500314001</c:v>
                </c:pt>
                <c:pt idx="2074">
                  <c:v>17398453.097998001</c:v>
                </c:pt>
                <c:pt idx="2075">
                  <c:v>17141103.782007001</c:v>
                </c:pt>
                <c:pt idx="2076">
                  <c:v>16689443.415743999</c:v>
                </c:pt>
                <c:pt idx="2077">
                  <c:v>16755666.658363</c:v>
                </c:pt>
                <c:pt idx="2078">
                  <c:v>15505853.780664001</c:v>
                </c:pt>
                <c:pt idx="2079">
                  <c:v>15455189.910757</c:v>
                </c:pt>
                <c:pt idx="2080">
                  <c:v>15981559.738763001</c:v>
                </c:pt>
                <c:pt idx="2081">
                  <c:v>15910017.528084001</c:v>
                </c:pt>
                <c:pt idx="2082">
                  <c:v>17063591.037159</c:v>
                </c:pt>
                <c:pt idx="2083">
                  <c:v>17173125.751603</c:v>
                </c:pt>
                <c:pt idx="2084">
                  <c:v>17059849.817001</c:v>
                </c:pt>
                <c:pt idx="2085">
                  <c:v>17101646.147863001</c:v>
                </c:pt>
                <c:pt idx="2086">
                  <c:v>16676512.684415</c:v>
                </c:pt>
                <c:pt idx="2087">
                  <c:v>16723016.903403999</c:v>
                </c:pt>
                <c:pt idx="2088">
                  <c:v>16682898.935574001</c:v>
                </c:pt>
                <c:pt idx="2089">
                  <c:v>16623948.927154001</c:v>
                </c:pt>
                <c:pt idx="2090">
                  <c:v>16628735.116248</c:v>
                </c:pt>
                <c:pt idx="2091">
                  <c:v>16479358.385993</c:v>
                </c:pt>
                <c:pt idx="2092">
                  <c:v>16512233.60763</c:v>
                </c:pt>
                <c:pt idx="2093">
                  <c:v>15143212.683289001</c:v>
                </c:pt>
                <c:pt idx="2094">
                  <c:v>15418177.191524001</c:v>
                </c:pt>
                <c:pt idx="2095">
                  <c:v>15107836.927550999</c:v>
                </c:pt>
                <c:pt idx="2096">
                  <c:v>13023367.251251999</c:v>
                </c:pt>
                <c:pt idx="2097">
                  <c:v>11341688.055962</c:v>
                </c:pt>
                <c:pt idx="2098">
                  <c:v>10878297.793826999</c:v>
                </c:pt>
                <c:pt idx="2099">
                  <c:v>11024793.821124</c:v>
                </c:pt>
                <c:pt idx="2100">
                  <c:v>12362447.171142001</c:v>
                </c:pt>
                <c:pt idx="2101">
                  <c:v>15502580.526645999</c:v>
                </c:pt>
                <c:pt idx="2102">
                  <c:v>16541032.462602001</c:v>
                </c:pt>
                <c:pt idx="2103">
                  <c:v>16245174.804570001</c:v>
                </c:pt>
                <c:pt idx="2104">
                  <c:v>16420321.265146</c:v>
                </c:pt>
                <c:pt idx="2105">
                  <c:v>16406607.262642</c:v>
                </c:pt>
                <c:pt idx="2106">
                  <c:v>16417475.478092</c:v>
                </c:pt>
                <c:pt idx="2107">
                  <c:v>15155019.958304999</c:v>
                </c:pt>
                <c:pt idx="2108">
                  <c:v>15154363.72923</c:v>
                </c:pt>
                <c:pt idx="2109">
                  <c:v>15328163.999057001</c:v>
                </c:pt>
                <c:pt idx="2110">
                  <c:v>15292748.726484001</c:v>
                </c:pt>
                <c:pt idx="2111">
                  <c:v>17109448.27338</c:v>
                </c:pt>
                <c:pt idx="2112">
                  <c:v>17120885.710111</c:v>
                </c:pt>
                <c:pt idx="2113">
                  <c:v>16671661.590108</c:v>
                </c:pt>
                <c:pt idx="2114">
                  <c:v>16498353.286403</c:v>
                </c:pt>
                <c:pt idx="2115">
                  <c:v>16503072.708278</c:v>
                </c:pt>
                <c:pt idx="2116">
                  <c:v>15503447.040518001</c:v>
                </c:pt>
                <c:pt idx="2117">
                  <c:v>14645487.875306999</c:v>
                </c:pt>
                <c:pt idx="2118">
                  <c:v>14199749.580243001</c:v>
                </c:pt>
                <c:pt idx="2119">
                  <c:v>14120120.955127999</c:v>
                </c:pt>
                <c:pt idx="2120">
                  <c:v>14833717.386673</c:v>
                </c:pt>
                <c:pt idx="2121">
                  <c:v>15680699.381963</c:v>
                </c:pt>
                <c:pt idx="2122">
                  <c:v>16316314.438293001</c:v>
                </c:pt>
                <c:pt idx="2123">
                  <c:v>16479087.099247999</c:v>
                </c:pt>
                <c:pt idx="2124">
                  <c:v>16567086.310027</c:v>
                </c:pt>
                <c:pt idx="2125">
                  <c:v>16897525.833255999</c:v>
                </c:pt>
                <c:pt idx="2126">
                  <c:v>16993041.773021001</c:v>
                </c:pt>
                <c:pt idx="2127">
                  <c:v>16712511.487396</c:v>
                </c:pt>
                <c:pt idx="2128">
                  <c:v>16570385.046536</c:v>
                </c:pt>
                <c:pt idx="2129">
                  <c:v>16590581.175617</c:v>
                </c:pt>
                <c:pt idx="2130">
                  <c:v>16620115.777131001</c:v>
                </c:pt>
                <c:pt idx="2131">
                  <c:v>16652860.916181</c:v>
                </c:pt>
                <c:pt idx="2132">
                  <c:v>16802482.000852998</c:v>
                </c:pt>
                <c:pt idx="2133">
                  <c:v>16775456.775318</c:v>
                </c:pt>
                <c:pt idx="2134">
                  <c:v>16783335.227159999</c:v>
                </c:pt>
                <c:pt idx="2135">
                  <c:v>16813417.217191</c:v>
                </c:pt>
                <c:pt idx="2136">
                  <c:v>16885112.807099</c:v>
                </c:pt>
                <c:pt idx="2137">
                  <c:v>16851451.732459001</c:v>
                </c:pt>
                <c:pt idx="2138">
                  <c:v>14644872.393158</c:v>
                </c:pt>
                <c:pt idx="2139">
                  <c:v>14753578.408365</c:v>
                </c:pt>
                <c:pt idx="2140">
                  <c:v>14624909.079537001</c:v>
                </c:pt>
                <c:pt idx="2141">
                  <c:v>14641354.516089</c:v>
                </c:pt>
                <c:pt idx="2142">
                  <c:v>16798688.779994</c:v>
                </c:pt>
                <c:pt idx="2143">
                  <c:v>16690300.485223001</c:v>
                </c:pt>
                <c:pt idx="2144">
                  <c:v>16500695.122567</c:v>
                </c:pt>
                <c:pt idx="2145">
                  <c:v>16459754.128567001</c:v>
                </c:pt>
                <c:pt idx="2146">
                  <c:v>16577331.381503001</c:v>
                </c:pt>
                <c:pt idx="2147">
                  <c:v>16680932.347111</c:v>
                </c:pt>
                <c:pt idx="2148">
                  <c:v>17018742.294027999</c:v>
                </c:pt>
                <c:pt idx="2149">
                  <c:v>16923677.663051002</c:v>
                </c:pt>
                <c:pt idx="2150">
                  <c:v>16626737.749296</c:v>
                </c:pt>
                <c:pt idx="2151">
                  <c:v>14794729.219176</c:v>
                </c:pt>
                <c:pt idx="2152">
                  <c:v>14789391.640849</c:v>
                </c:pt>
                <c:pt idx="2153">
                  <c:v>15001631.018015999</c:v>
                </c:pt>
                <c:pt idx="2154">
                  <c:v>15201790.000186</c:v>
                </c:pt>
                <c:pt idx="2155">
                  <c:v>16202286.334323</c:v>
                </c:pt>
                <c:pt idx="2156">
                  <c:v>16280308.860717</c:v>
                </c:pt>
                <c:pt idx="2157">
                  <c:v>16267226.442266</c:v>
                </c:pt>
                <c:pt idx="2158">
                  <c:v>16169411.070787</c:v>
                </c:pt>
                <c:pt idx="2159">
                  <c:v>17092871.086785</c:v>
                </c:pt>
                <c:pt idx="2160">
                  <c:v>17010292.423937</c:v>
                </c:pt>
                <c:pt idx="2161">
                  <c:v>17082746.833597001</c:v>
                </c:pt>
                <c:pt idx="2162">
                  <c:v>17067992.376527999</c:v>
                </c:pt>
                <c:pt idx="2163">
                  <c:v>16637714.12115</c:v>
                </c:pt>
                <c:pt idx="2164">
                  <c:v>16654629.771582</c:v>
                </c:pt>
                <c:pt idx="2165">
                  <c:v>13983844.106427001</c:v>
                </c:pt>
                <c:pt idx="2166">
                  <c:v>14038174.293824</c:v>
                </c:pt>
                <c:pt idx="2167">
                  <c:v>13472564.338177999</c:v>
                </c:pt>
                <c:pt idx="2168">
                  <c:v>13337489.774181001</c:v>
                </c:pt>
                <c:pt idx="2169">
                  <c:v>14414116.98282</c:v>
                </c:pt>
                <c:pt idx="2170">
                  <c:v>14453033.024261</c:v>
                </c:pt>
                <c:pt idx="2171">
                  <c:v>15588454.910261</c:v>
                </c:pt>
                <c:pt idx="2172">
                  <c:v>15758556.852839001</c:v>
                </c:pt>
                <c:pt idx="2173">
                  <c:v>17158050.708996002</c:v>
                </c:pt>
                <c:pt idx="2174">
                  <c:v>16044054.049953001</c:v>
                </c:pt>
                <c:pt idx="2175">
                  <c:v>15902160.026588</c:v>
                </c:pt>
                <c:pt idx="2176">
                  <c:v>15915058.524117</c:v>
                </c:pt>
                <c:pt idx="2177">
                  <c:v>16074744.890771</c:v>
                </c:pt>
                <c:pt idx="2178">
                  <c:v>17129374.754227001</c:v>
                </c:pt>
                <c:pt idx="2179">
                  <c:v>17053547.670104999</c:v>
                </c:pt>
                <c:pt idx="2180">
                  <c:v>16065571.586212</c:v>
                </c:pt>
                <c:pt idx="2181">
                  <c:v>15996542.810444999</c:v>
                </c:pt>
                <c:pt idx="2182">
                  <c:v>15992608.27802</c:v>
                </c:pt>
                <c:pt idx="2183">
                  <c:v>16039440.064689999</c:v>
                </c:pt>
                <c:pt idx="2184">
                  <c:v>16911609.336621001</c:v>
                </c:pt>
                <c:pt idx="2185">
                  <c:v>16957165.811124999</c:v>
                </c:pt>
                <c:pt idx="2186">
                  <c:v>16987089.066307999</c:v>
                </c:pt>
                <c:pt idx="2187">
                  <c:v>16950598.623528</c:v>
                </c:pt>
                <c:pt idx="2188">
                  <c:v>16986784.219767999</c:v>
                </c:pt>
                <c:pt idx="2189">
                  <c:v>16922037.660091002</c:v>
                </c:pt>
                <c:pt idx="2190">
                  <c:v>16983325.817242</c:v>
                </c:pt>
                <c:pt idx="2191">
                  <c:v>16953217.044323001</c:v>
                </c:pt>
                <c:pt idx="2192">
                  <c:v>16920110.156091999</c:v>
                </c:pt>
                <c:pt idx="2193">
                  <c:v>16896528.280427001</c:v>
                </c:pt>
                <c:pt idx="2194">
                  <c:v>16948097.786908999</c:v>
                </c:pt>
                <c:pt idx="2195">
                  <c:v>16940120.601927999</c:v>
                </c:pt>
                <c:pt idx="2196">
                  <c:v>17064782.764382999</c:v>
                </c:pt>
                <c:pt idx="2197">
                  <c:v>17085295.01864</c:v>
                </c:pt>
                <c:pt idx="2198">
                  <c:v>16881979.753913</c:v>
                </c:pt>
                <c:pt idx="2199">
                  <c:v>17015112.019327</c:v>
                </c:pt>
                <c:pt idx="2200">
                  <c:v>16621584.898946</c:v>
                </c:pt>
                <c:pt idx="2201">
                  <c:v>16747576.509260001</c:v>
                </c:pt>
                <c:pt idx="2202">
                  <c:v>16897122.338725999</c:v>
                </c:pt>
                <c:pt idx="2203">
                  <c:v>16917262.285356998</c:v>
                </c:pt>
                <c:pt idx="2204">
                  <c:v>17085542.567373</c:v>
                </c:pt>
                <c:pt idx="2205">
                  <c:v>16854970.447466001</c:v>
                </c:pt>
                <c:pt idx="2206">
                  <c:v>16466881.443768</c:v>
                </c:pt>
                <c:pt idx="2207">
                  <c:v>16386275.977853</c:v>
                </c:pt>
                <c:pt idx="2208">
                  <c:v>16484750.083125999</c:v>
                </c:pt>
                <c:pt idx="2209">
                  <c:v>16581351.397704</c:v>
                </c:pt>
                <c:pt idx="2210">
                  <c:v>16880797.675588999</c:v>
                </c:pt>
                <c:pt idx="2211">
                  <c:v>16817533.097452998</c:v>
                </c:pt>
                <c:pt idx="2212">
                  <c:v>17008329.037167002</c:v>
                </c:pt>
                <c:pt idx="2213">
                  <c:v>16969038.107506</c:v>
                </c:pt>
                <c:pt idx="2214">
                  <c:v>17036286.890948001</c:v>
                </c:pt>
                <c:pt idx="2215">
                  <c:v>16620425.616159</c:v>
                </c:pt>
                <c:pt idx="2216">
                  <c:v>16606991.411488</c:v>
                </c:pt>
                <c:pt idx="2217">
                  <c:v>16608511.157024</c:v>
                </c:pt>
                <c:pt idx="2218">
                  <c:v>16515042.985276001</c:v>
                </c:pt>
                <c:pt idx="2219">
                  <c:v>16881464.216194998</c:v>
                </c:pt>
                <c:pt idx="2220">
                  <c:v>16797080.612911999</c:v>
                </c:pt>
                <c:pt idx="2221">
                  <c:v>16838288.323777001</c:v>
                </c:pt>
                <c:pt idx="2222">
                  <c:v>16935224.883629002</c:v>
                </c:pt>
                <c:pt idx="2223">
                  <c:v>17045738.954790998</c:v>
                </c:pt>
                <c:pt idx="2224">
                  <c:v>17227776.803121001</c:v>
                </c:pt>
                <c:pt idx="2225">
                  <c:v>17092530.061958</c:v>
                </c:pt>
                <c:pt idx="2226">
                  <c:v>16947116.834063001</c:v>
                </c:pt>
                <c:pt idx="2227">
                  <c:v>16995097.109083999</c:v>
                </c:pt>
                <c:pt idx="2228">
                  <c:v>16252596.038544999</c:v>
                </c:pt>
                <c:pt idx="2229">
                  <c:v>16262733.158273</c:v>
                </c:pt>
                <c:pt idx="2230">
                  <c:v>16367473.171583001</c:v>
                </c:pt>
                <c:pt idx="2231">
                  <c:v>16363274.492631</c:v>
                </c:pt>
                <c:pt idx="2232">
                  <c:v>16983456.834718</c:v>
                </c:pt>
                <c:pt idx="2233">
                  <c:v>17043987.317869</c:v>
                </c:pt>
                <c:pt idx="2234">
                  <c:v>16995566.120025001</c:v>
                </c:pt>
                <c:pt idx="2235">
                  <c:v>15630491.652604001</c:v>
                </c:pt>
                <c:pt idx="2236">
                  <c:v>15666411.594691999</c:v>
                </c:pt>
                <c:pt idx="2237">
                  <c:v>14720433.630678</c:v>
                </c:pt>
                <c:pt idx="2238">
                  <c:v>14676021.898356</c:v>
                </c:pt>
                <c:pt idx="2239">
                  <c:v>15154823.135159001</c:v>
                </c:pt>
                <c:pt idx="2240">
                  <c:v>13242735.992768001</c:v>
                </c:pt>
                <c:pt idx="2241">
                  <c:v>14012078.323979</c:v>
                </c:pt>
                <c:pt idx="2242">
                  <c:v>14079605.511809999</c:v>
                </c:pt>
                <c:pt idx="2243">
                  <c:v>14734329.334581999</c:v>
                </c:pt>
                <c:pt idx="2244">
                  <c:v>16360707.820797</c:v>
                </c:pt>
                <c:pt idx="2245">
                  <c:v>16347969.851576</c:v>
                </c:pt>
                <c:pt idx="2246">
                  <c:v>16292614.544770001</c:v>
                </c:pt>
                <c:pt idx="2247">
                  <c:v>16148058.392529</c:v>
                </c:pt>
                <c:pt idx="2248">
                  <c:v>16690688.983325999</c:v>
                </c:pt>
                <c:pt idx="2249">
                  <c:v>16718978.956715001</c:v>
                </c:pt>
                <c:pt idx="2250">
                  <c:v>14603031.199863</c:v>
                </c:pt>
                <c:pt idx="2251">
                  <c:v>14652887.354382001</c:v>
                </c:pt>
                <c:pt idx="2252">
                  <c:v>14616014.707605001</c:v>
                </c:pt>
                <c:pt idx="2253">
                  <c:v>14707250.897945</c:v>
                </c:pt>
                <c:pt idx="2254">
                  <c:v>16634455.551464999</c:v>
                </c:pt>
                <c:pt idx="2255">
                  <c:v>16591873.981458001</c:v>
                </c:pt>
                <c:pt idx="2256">
                  <c:v>16608032.068343</c:v>
                </c:pt>
                <c:pt idx="2257">
                  <c:v>16600740.323879</c:v>
                </c:pt>
                <c:pt idx="2258">
                  <c:v>16855037.007630002</c:v>
                </c:pt>
                <c:pt idx="2259">
                  <c:v>16835367.131138999</c:v>
                </c:pt>
                <c:pt idx="2260">
                  <c:v>16976421.763303999</c:v>
                </c:pt>
                <c:pt idx="2261">
                  <c:v>16910775.189934999</c:v>
                </c:pt>
                <c:pt idx="2262">
                  <c:v>16900059.830097001</c:v>
                </c:pt>
                <c:pt idx="2263">
                  <c:v>16937895.540653002</c:v>
                </c:pt>
                <c:pt idx="2264">
                  <c:v>16978921.838463001</c:v>
                </c:pt>
                <c:pt idx="2265">
                  <c:v>16757194.481350999</c:v>
                </c:pt>
                <c:pt idx="2266">
                  <c:v>16649290.469839999</c:v>
                </c:pt>
                <c:pt idx="2267">
                  <c:v>16780918.045756999</c:v>
                </c:pt>
                <c:pt idx="2268">
                  <c:v>16652247.445466001</c:v>
                </c:pt>
                <c:pt idx="2269">
                  <c:v>16697832.028258</c:v>
                </c:pt>
                <c:pt idx="2270">
                  <c:v>15931420.163007</c:v>
                </c:pt>
                <c:pt idx="2271">
                  <c:v>15716081.996122001</c:v>
                </c:pt>
                <c:pt idx="2272">
                  <c:v>15673538.299063001</c:v>
                </c:pt>
                <c:pt idx="2273">
                  <c:v>15675246.302049</c:v>
                </c:pt>
                <c:pt idx="2274">
                  <c:v>15951430.881229</c:v>
                </c:pt>
                <c:pt idx="2275">
                  <c:v>16248390.945056999</c:v>
                </c:pt>
                <c:pt idx="2276">
                  <c:v>16687448.258646</c:v>
                </c:pt>
                <c:pt idx="2277">
                  <c:v>16706540.294297</c:v>
                </c:pt>
                <c:pt idx="2278">
                  <c:v>17292426.809765998</c:v>
                </c:pt>
                <c:pt idx="2279">
                  <c:v>17063759.850559</c:v>
                </c:pt>
                <c:pt idx="2280">
                  <c:v>16629008.283872001</c:v>
                </c:pt>
                <c:pt idx="2281">
                  <c:v>16065455.667033</c:v>
                </c:pt>
                <c:pt idx="2282">
                  <c:v>16107894.488971001</c:v>
                </c:pt>
                <c:pt idx="2283">
                  <c:v>15915452.653878</c:v>
                </c:pt>
                <c:pt idx="2284">
                  <c:v>15895822.288381999</c:v>
                </c:pt>
                <c:pt idx="2285">
                  <c:v>16500849.378513999</c:v>
                </c:pt>
                <c:pt idx="2286">
                  <c:v>16565495.883699</c:v>
                </c:pt>
                <c:pt idx="2287">
                  <c:v>15784857.050347</c:v>
                </c:pt>
                <c:pt idx="2288">
                  <c:v>14639868.200236</c:v>
                </c:pt>
                <c:pt idx="2289">
                  <c:v>13570928.251967</c:v>
                </c:pt>
                <c:pt idx="2290">
                  <c:v>13574922.8565</c:v>
                </c:pt>
                <c:pt idx="2291">
                  <c:v>14129629.84983</c:v>
                </c:pt>
                <c:pt idx="2292">
                  <c:v>15139738.998298001</c:v>
                </c:pt>
                <c:pt idx="2293">
                  <c:v>16544270.331731999</c:v>
                </c:pt>
                <c:pt idx="2294">
                  <c:v>16474456.061434001</c:v>
                </c:pt>
                <c:pt idx="2295">
                  <c:v>16785408.376479</c:v>
                </c:pt>
                <c:pt idx="2296">
                  <c:v>17111088.945526998</c:v>
                </c:pt>
                <c:pt idx="2297">
                  <c:v>16963807.786247</c:v>
                </c:pt>
                <c:pt idx="2298">
                  <c:v>16917223.158403002</c:v>
                </c:pt>
                <c:pt idx="2299">
                  <c:v>16835356.104908999</c:v>
                </c:pt>
                <c:pt idx="2300">
                  <c:v>16798395.300423</c:v>
                </c:pt>
                <c:pt idx="2301">
                  <c:v>16826344.114108</c:v>
                </c:pt>
                <c:pt idx="2302">
                  <c:v>16854364.641996998</c:v>
                </c:pt>
                <c:pt idx="2303">
                  <c:v>16057529.211595001</c:v>
                </c:pt>
                <c:pt idx="2304">
                  <c:v>15902181.265761999</c:v>
                </c:pt>
                <c:pt idx="2305">
                  <c:v>15983213.811716</c:v>
                </c:pt>
                <c:pt idx="2306">
                  <c:v>16097295.235564001</c:v>
                </c:pt>
                <c:pt idx="2307">
                  <c:v>15833714.019652</c:v>
                </c:pt>
                <c:pt idx="2308">
                  <c:v>15882439.340092</c:v>
                </c:pt>
                <c:pt idx="2309">
                  <c:v>15960494.396256</c:v>
                </c:pt>
                <c:pt idx="2310">
                  <c:v>15867379.371648001</c:v>
                </c:pt>
                <c:pt idx="2311">
                  <c:v>17173743.170334999</c:v>
                </c:pt>
                <c:pt idx="2312">
                  <c:v>17165871.799686</c:v>
                </c:pt>
                <c:pt idx="2313">
                  <c:v>17021633.090066999</c:v>
                </c:pt>
                <c:pt idx="2314">
                  <c:v>17053085.355629999</c:v>
                </c:pt>
                <c:pt idx="2315">
                  <c:v>16651101.66278</c:v>
                </c:pt>
                <c:pt idx="2316">
                  <c:v>16809174.011705</c:v>
                </c:pt>
                <c:pt idx="2317">
                  <c:v>16946323.175935</c:v>
                </c:pt>
                <c:pt idx="2318">
                  <c:v>16953643.035092</c:v>
                </c:pt>
                <c:pt idx="2319">
                  <c:v>17168895.735716999</c:v>
                </c:pt>
                <c:pt idx="2320">
                  <c:v>16894138.473795999</c:v>
                </c:pt>
                <c:pt idx="2321">
                  <c:v>16665503.456171</c:v>
                </c:pt>
                <c:pt idx="2322">
                  <c:v>16488008.233268</c:v>
                </c:pt>
                <c:pt idx="2323">
                  <c:v>16602628.026631</c:v>
                </c:pt>
                <c:pt idx="2324">
                  <c:v>16785393.229472</c:v>
                </c:pt>
                <c:pt idx="2325">
                  <c:v>16936466.150757</c:v>
                </c:pt>
                <c:pt idx="2326">
                  <c:v>16949667.328894001</c:v>
                </c:pt>
                <c:pt idx="2327">
                  <c:v>16883131.582208</c:v>
                </c:pt>
                <c:pt idx="2328">
                  <c:v>16578630.908174001</c:v>
                </c:pt>
                <c:pt idx="2329">
                  <c:v>16470316.543501999</c:v>
                </c:pt>
                <c:pt idx="2330">
                  <c:v>16092284.013645999</c:v>
                </c:pt>
                <c:pt idx="2331">
                  <c:v>16061912.796174999</c:v>
                </c:pt>
                <c:pt idx="2332">
                  <c:v>14985812.830745</c:v>
                </c:pt>
                <c:pt idx="2333">
                  <c:v>15073613.766384</c:v>
                </c:pt>
                <c:pt idx="2334">
                  <c:v>15115229.33831</c:v>
                </c:pt>
                <c:pt idx="2335">
                  <c:v>15154685.530215001</c:v>
                </c:pt>
                <c:pt idx="2336">
                  <c:v>16380802.036605</c:v>
                </c:pt>
                <c:pt idx="2337">
                  <c:v>16404385.554190001</c:v>
                </c:pt>
                <c:pt idx="2338">
                  <c:v>17013293.480215002</c:v>
                </c:pt>
                <c:pt idx="2339">
                  <c:v>16943650.070494998</c:v>
                </c:pt>
                <c:pt idx="2340">
                  <c:v>17244702.206395999</c:v>
                </c:pt>
                <c:pt idx="2341">
                  <c:v>17304106.281422</c:v>
                </c:pt>
                <c:pt idx="2342">
                  <c:v>17132188.159940001</c:v>
                </c:pt>
                <c:pt idx="2343">
                  <c:v>17070569.603597</c:v>
                </c:pt>
                <c:pt idx="2344">
                  <c:v>16885936.994015999</c:v>
                </c:pt>
                <c:pt idx="2345">
                  <c:v>16719697.220757</c:v>
                </c:pt>
                <c:pt idx="2346">
                  <c:v>16778511.969988</c:v>
                </c:pt>
                <c:pt idx="2347">
                  <c:v>16890017.902987</c:v>
                </c:pt>
                <c:pt idx="2348">
                  <c:v>16769780.341589</c:v>
                </c:pt>
                <c:pt idx="2349">
                  <c:v>16901498.441234</c:v>
                </c:pt>
                <c:pt idx="2350">
                  <c:v>16809995.603936002</c:v>
                </c:pt>
                <c:pt idx="2351">
                  <c:v>16808493.844558999</c:v>
                </c:pt>
                <c:pt idx="2352">
                  <c:v>16832965.679988001</c:v>
                </c:pt>
                <c:pt idx="2353">
                  <c:v>16874897.015078001</c:v>
                </c:pt>
                <c:pt idx="2354">
                  <c:v>16911181.955122001</c:v>
                </c:pt>
                <c:pt idx="2355">
                  <c:v>16822655.183315001</c:v>
                </c:pt>
                <c:pt idx="2356">
                  <c:v>16913885.064838</c:v>
                </c:pt>
                <c:pt idx="2357">
                  <c:v>16642925.489912</c:v>
                </c:pt>
                <c:pt idx="2358">
                  <c:v>16361628.005023001</c:v>
                </c:pt>
                <c:pt idx="2359">
                  <c:v>16260252.713138999</c:v>
                </c:pt>
                <c:pt idx="2360">
                  <c:v>16237603.14043</c:v>
                </c:pt>
                <c:pt idx="2361">
                  <c:v>15980591.858852001</c:v>
                </c:pt>
                <c:pt idx="2362">
                  <c:v>16157957.787369</c:v>
                </c:pt>
                <c:pt idx="2363">
                  <c:v>15171008.532694001</c:v>
                </c:pt>
                <c:pt idx="2364">
                  <c:v>15112232.490471</c:v>
                </c:pt>
                <c:pt idx="2365">
                  <c:v>15525949.04054</c:v>
                </c:pt>
                <c:pt idx="2366">
                  <c:v>15459452.039657</c:v>
                </c:pt>
                <c:pt idx="2367">
                  <c:v>16553639.414485</c:v>
                </c:pt>
                <c:pt idx="2368">
                  <c:v>16510755.306813</c:v>
                </c:pt>
                <c:pt idx="2369">
                  <c:v>16559298.477378</c:v>
                </c:pt>
                <c:pt idx="2370">
                  <c:v>16588546.047116</c:v>
                </c:pt>
                <c:pt idx="2371">
                  <c:v>16662711.468854001</c:v>
                </c:pt>
                <c:pt idx="2372">
                  <c:v>16754516.274512</c:v>
                </c:pt>
                <c:pt idx="2373">
                  <c:v>16606742.429803001</c:v>
                </c:pt>
                <c:pt idx="2374">
                  <c:v>16814238.166558001</c:v>
                </c:pt>
                <c:pt idx="2375">
                  <c:v>16707729.45854</c:v>
                </c:pt>
                <c:pt idx="2376">
                  <c:v>16382843.555261999</c:v>
                </c:pt>
                <c:pt idx="2377">
                  <c:v>16295360.057669001</c:v>
                </c:pt>
                <c:pt idx="2378">
                  <c:v>16259416.376386</c:v>
                </c:pt>
                <c:pt idx="2379">
                  <c:v>16162821.450595001</c:v>
                </c:pt>
                <c:pt idx="2380">
                  <c:v>16489571.440749999</c:v>
                </c:pt>
                <c:pt idx="2381">
                  <c:v>16721722.170236999</c:v>
                </c:pt>
                <c:pt idx="2382">
                  <c:v>16268095.148387</c:v>
                </c:pt>
                <c:pt idx="2383">
                  <c:v>16227047.818025</c:v>
                </c:pt>
                <c:pt idx="2384">
                  <c:v>15494454.025355</c:v>
                </c:pt>
                <c:pt idx="2385">
                  <c:v>15298121.321427001</c:v>
                </c:pt>
                <c:pt idx="2386">
                  <c:v>15505036.602544</c:v>
                </c:pt>
                <c:pt idx="2387">
                  <c:v>15697593.973807</c:v>
                </c:pt>
                <c:pt idx="2388">
                  <c:v>16411280.206858</c:v>
                </c:pt>
                <c:pt idx="2389">
                  <c:v>15086882.508234</c:v>
                </c:pt>
                <c:pt idx="2390">
                  <c:v>14240657.628087999</c:v>
                </c:pt>
                <c:pt idx="2391">
                  <c:v>13931834.209705001</c:v>
                </c:pt>
                <c:pt idx="2392">
                  <c:v>12581198.698742</c:v>
                </c:pt>
                <c:pt idx="2393">
                  <c:v>13662641.084326001</c:v>
                </c:pt>
                <c:pt idx="2394">
                  <c:v>14641361.501306999</c:v>
                </c:pt>
                <c:pt idx="2395">
                  <c:v>14943592.462090001</c:v>
                </c:pt>
                <c:pt idx="2396">
                  <c:v>16967185.067518</c:v>
                </c:pt>
                <c:pt idx="2397">
                  <c:v>16755014.593428999</c:v>
                </c:pt>
                <c:pt idx="2398">
                  <c:v>16697576.447744001</c:v>
                </c:pt>
                <c:pt idx="2399">
                  <c:v>16618445.696101001</c:v>
                </c:pt>
                <c:pt idx="2400">
                  <c:v>16678064.270477001</c:v>
                </c:pt>
                <c:pt idx="2401">
                  <c:v>16754862.88786</c:v>
                </c:pt>
                <c:pt idx="2402">
                  <c:v>16672483.294894001</c:v>
                </c:pt>
                <c:pt idx="2403">
                  <c:v>16896145.811248999</c:v>
                </c:pt>
                <c:pt idx="2404">
                  <c:v>16928876.466242</c:v>
                </c:pt>
                <c:pt idx="2405">
                  <c:v>16763093.837304</c:v>
                </c:pt>
                <c:pt idx="2406">
                  <c:v>16736476.648622001</c:v>
                </c:pt>
                <c:pt idx="2407">
                  <c:v>15955010.026931999</c:v>
                </c:pt>
                <c:pt idx="2408">
                  <c:v>15667539.190710001</c:v>
                </c:pt>
                <c:pt idx="2409">
                  <c:v>15747823.544885</c:v>
                </c:pt>
                <c:pt idx="2410">
                  <c:v>14878989.977117</c:v>
                </c:pt>
                <c:pt idx="2411">
                  <c:v>15063723.988491001</c:v>
                </c:pt>
                <c:pt idx="2412">
                  <c:v>14946700.512143999</c:v>
                </c:pt>
                <c:pt idx="2413">
                  <c:v>14641518.351058999</c:v>
                </c:pt>
                <c:pt idx="2414">
                  <c:v>15401162.383272</c:v>
                </c:pt>
                <c:pt idx="2415">
                  <c:v>15405177.211207001</c:v>
                </c:pt>
                <c:pt idx="2416">
                  <c:v>15525650.456637001</c:v>
                </c:pt>
                <c:pt idx="2417">
                  <c:v>16121334.674159</c:v>
                </c:pt>
                <c:pt idx="2418">
                  <c:v>16213657.870415</c:v>
                </c:pt>
                <c:pt idx="2419">
                  <c:v>16607903.478133</c:v>
                </c:pt>
                <c:pt idx="2420">
                  <c:v>16805836.586490002</c:v>
                </c:pt>
                <c:pt idx="2421">
                  <c:v>16768056.266865</c:v>
                </c:pt>
                <c:pt idx="2422">
                  <c:v>16788926.839042</c:v>
                </c:pt>
                <c:pt idx="2423">
                  <c:v>16868825.230225999</c:v>
                </c:pt>
                <c:pt idx="2424">
                  <c:v>16872968.874607</c:v>
                </c:pt>
                <c:pt idx="2425">
                  <c:v>16043711.087549999</c:v>
                </c:pt>
                <c:pt idx="2426">
                  <c:v>15928932.535652</c:v>
                </c:pt>
                <c:pt idx="2427">
                  <c:v>15935493.437728001</c:v>
                </c:pt>
                <c:pt idx="2428">
                  <c:v>15889474.178819001</c:v>
                </c:pt>
                <c:pt idx="2429">
                  <c:v>15898512.171545001</c:v>
                </c:pt>
                <c:pt idx="2430">
                  <c:v>16069121.929746</c:v>
                </c:pt>
                <c:pt idx="2431">
                  <c:v>15834489.448641</c:v>
                </c:pt>
                <c:pt idx="2432">
                  <c:v>15698670.627276</c:v>
                </c:pt>
                <c:pt idx="2433">
                  <c:v>16199524.664798001</c:v>
                </c:pt>
                <c:pt idx="2434">
                  <c:v>15802168.176932</c:v>
                </c:pt>
                <c:pt idx="2435">
                  <c:v>15845684.507541001</c:v>
                </c:pt>
                <c:pt idx="2436">
                  <c:v>15994585.058179</c:v>
                </c:pt>
                <c:pt idx="2437">
                  <c:v>16233928.876713</c:v>
                </c:pt>
                <c:pt idx="2438">
                  <c:v>16768714.173897</c:v>
                </c:pt>
                <c:pt idx="2439">
                  <c:v>17040005.09733</c:v>
                </c:pt>
                <c:pt idx="2440">
                  <c:v>17064145.634034999</c:v>
                </c:pt>
                <c:pt idx="2441">
                  <c:v>16991312.810222</c:v>
                </c:pt>
                <c:pt idx="2442">
                  <c:v>16924755.558568999</c:v>
                </c:pt>
                <c:pt idx="2443">
                  <c:v>16847616.829775002</c:v>
                </c:pt>
                <c:pt idx="2444">
                  <c:v>16210598.760088</c:v>
                </c:pt>
                <c:pt idx="2445">
                  <c:v>16124819.955998</c:v>
                </c:pt>
                <c:pt idx="2446">
                  <c:v>16050128.264541</c:v>
                </c:pt>
                <c:pt idx="2447">
                  <c:v>16021370.976802999</c:v>
                </c:pt>
                <c:pt idx="2448">
                  <c:v>16647899.696078001</c:v>
                </c:pt>
                <c:pt idx="2449">
                  <c:v>16711958.873050001</c:v>
                </c:pt>
                <c:pt idx="2450">
                  <c:v>16776484.851752</c:v>
                </c:pt>
                <c:pt idx="2451">
                  <c:v>16772302.289798001</c:v>
                </c:pt>
                <c:pt idx="2452">
                  <c:v>16737912.469401</c:v>
                </c:pt>
                <c:pt idx="2453">
                  <c:v>16739265.811024999</c:v>
                </c:pt>
                <c:pt idx="2454">
                  <c:v>16661496.668977</c:v>
                </c:pt>
                <c:pt idx="2455">
                  <c:v>16687325.870642999</c:v>
                </c:pt>
                <c:pt idx="2456">
                  <c:v>16347433.767067</c:v>
                </c:pt>
                <c:pt idx="2457">
                  <c:v>16296814.972237</c:v>
                </c:pt>
                <c:pt idx="2458">
                  <c:v>16329450.015620001</c:v>
                </c:pt>
                <c:pt idx="2459">
                  <c:v>16372633.08587</c:v>
                </c:pt>
                <c:pt idx="2460">
                  <c:v>16878253.180383999</c:v>
                </c:pt>
                <c:pt idx="2461">
                  <c:v>16826932.544144001</c:v>
                </c:pt>
                <c:pt idx="2462">
                  <c:v>16917037.911589999</c:v>
                </c:pt>
                <c:pt idx="2463">
                  <c:v>16857194.716409001</c:v>
                </c:pt>
                <c:pt idx="2464">
                  <c:v>16229564.449076001</c:v>
                </c:pt>
                <c:pt idx="2465">
                  <c:v>16297987.026035</c:v>
                </c:pt>
                <c:pt idx="2466">
                  <c:v>16229913.080325</c:v>
                </c:pt>
                <c:pt idx="2467">
                  <c:v>16236495.408474</c:v>
                </c:pt>
                <c:pt idx="2468">
                  <c:v>16710266.831274001</c:v>
                </c:pt>
                <c:pt idx="2469">
                  <c:v>16809895.051787999</c:v>
                </c:pt>
                <c:pt idx="2470">
                  <c:v>16824957.501656</c:v>
                </c:pt>
                <c:pt idx="2471">
                  <c:v>16216710.591135999</c:v>
                </c:pt>
                <c:pt idx="2472">
                  <c:v>16253995.773961</c:v>
                </c:pt>
                <c:pt idx="2473">
                  <c:v>15882134.193026001</c:v>
                </c:pt>
                <c:pt idx="2474">
                  <c:v>15873881.969257001</c:v>
                </c:pt>
                <c:pt idx="2475">
                  <c:v>16505551.146962</c:v>
                </c:pt>
                <c:pt idx="2476">
                  <c:v>16565237.813658001</c:v>
                </c:pt>
                <c:pt idx="2477">
                  <c:v>16757586.552495001</c:v>
                </c:pt>
                <c:pt idx="2478">
                  <c:v>16739888.931445001</c:v>
                </c:pt>
                <c:pt idx="2479">
                  <c:v>17008620.207486998</c:v>
                </c:pt>
                <c:pt idx="2480">
                  <c:v>16783338.843862999</c:v>
                </c:pt>
                <c:pt idx="2481">
                  <c:v>16809216.410023</c:v>
                </c:pt>
                <c:pt idx="2482">
                  <c:v>16499414.982063999</c:v>
                </c:pt>
                <c:pt idx="2483">
                  <c:v>16175735.588807</c:v>
                </c:pt>
                <c:pt idx="2484">
                  <c:v>16384636.329673</c:v>
                </c:pt>
                <c:pt idx="2485">
                  <c:v>16601475.755619001</c:v>
                </c:pt>
                <c:pt idx="2486">
                  <c:v>16854056.292711001</c:v>
                </c:pt>
                <c:pt idx="2487">
                  <c:v>16907604.449021</c:v>
                </c:pt>
                <c:pt idx="2488">
                  <c:v>16812903.790130999</c:v>
                </c:pt>
                <c:pt idx="2489">
                  <c:v>15355346.026954001</c:v>
                </c:pt>
                <c:pt idx="2490">
                  <c:v>15334273.868308</c:v>
                </c:pt>
                <c:pt idx="2491">
                  <c:v>14850948.700781001</c:v>
                </c:pt>
                <c:pt idx="2492">
                  <c:v>14255208.596948</c:v>
                </c:pt>
                <c:pt idx="2493">
                  <c:v>14216040.291851001</c:v>
                </c:pt>
                <c:pt idx="2494">
                  <c:v>13244746.126788</c:v>
                </c:pt>
                <c:pt idx="2495">
                  <c:v>12874300.551377</c:v>
                </c:pt>
                <c:pt idx="2496">
                  <c:v>8597306.9376909994</c:v>
                </c:pt>
                <c:pt idx="2497">
                  <c:v>8998726.9017779995</c:v>
                </c:pt>
                <c:pt idx="2498">
                  <c:v>9473464.9687350001</c:v>
                </c:pt>
                <c:pt idx="2499">
                  <c:v>9858606.9828570001</c:v>
                </c:pt>
                <c:pt idx="2500">
                  <c:v>16701664.447795</c:v>
                </c:pt>
                <c:pt idx="2501">
                  <c:v>16794528.021788001</c:v>
                </c:pt>
                <c:pt idx="2502">
                  <c:v>16776905.193937</c:v>
                </c:pt>
                <c:pt idx="2503">
                  <c:v>16270422.402787</c:v>
                </c:pt>
                <c:pt idx="2504">
                  <c:v>16343211.194545999</c:v>
                </c:pt>
                <c:pt idx="2505">
                  <c:v>16285952.882586</c:v>
                </c:pt>
                <c:pt idx="2506">
                  <c:v>16161326.618682999</c:v>
                </c:pt>
                <c:pt idx="2507">
                  <c:v>16528478.826142</c:v>
                </c:pt>
                <c:pt idx="2508">
                  <c:v>15942284.353907</c:v>
                </c:pt>
                <c:pt idx="2509">
                  <c:v>15796823.510004999</c:v>
                </c:pt>
                <c:pt idx="2510">
                  <c:v>15979384.226089001</c:v>
                </c:pt>
                <c:pt idx="2511">
                  <c:v>16126189.908589</c:v>
                </c:pt>
                <c:pt idx="2512">
                  <c:v>16635138.487793</c:v>
                </c:pt>
                <c:pt idx="2513">
                  <c:v>16742866.139899001</c:v>
                </c:pt>
                <c:pt idx="2514">
                  <c:v>15606603.731371</c:v>
                </c:pt>
                <c:pt idx="2515">
                  <c:v>15552566.164759999</c:v>
                </c:pt>
                <c:pt idx="2516">
                  <c:v>15425982.750367001</c:v>
                </c:pt>
                <c:pt idx="2517">
                  <c:v>15384584.541159</c:v>
                </c:pt>
                <c:pt idx="2518">
                  <c:v>16186118.507072</c:v>
                </c:pt>
                <c:pt idx="2519">
                  <c:v>16120425.504487</c:v>
                </c:pt>
                <c:pt idx="2520">
                  <c:v>16284379.232485</c:v>
                </c:pt>
                <c:pt idx="2521">
                  <c:v>16438699.314293001</c:v>
                </c:pt>
                <c:pt idx="2522">
                  <c:v>16719962.818833999</c:v>
                </c:pt>
                <c:pt idx="2523">
                  <c:v>16942255.314348001</c:v>
                </c:pt>
                <c:pt idx="2524">
                  <c:v>14919614.488511</c:v>
                </c:pt>
                <c:pt idx="2525">
                  <c:v>14774615.551045001</c:v>
                </c:pt>
                <c:pt idx="2526">
                  <c:v>14681501.391941</c:v>
                </c:pt>
                <c:pt idx="2527">
                  <c:v>14509202.428626001</c:v>
                </c:pt>
                <c:pt idx="2528">
                  <c:v>16361449.690717001</c:v>
                </c:pt>
                <c:pt idx="2529">
                  <c:v>16488294.914454</c:v>
                </c:pt>
                <c:pt idx="2530">
                  <c:v>16541401.834247001</c:v>
                </c:pt>
                <c:pt idx="2531">
                  <c:v>15949795.915712999</c:v>
                </c:pt>
                <c:pt idx="2532">
                  <c:v>16011795.20403</c:v>
                </c:pt>
                <c:pt idx="2533">
                  <c:v>15229926.067577999</c:v>
                </c:pt>
                <c:pt idx="2534">
                  <c:v>15220567.039282</c:v>
                </c:pt>
                <c:pt idx="2535">
                  <c:v>15855108.599801</c:v>
                </c:pt>
                <c:pt idx="2536">
                  <c:v>15861363.080511</c:v>
                </c:pt>
                <c:pt idx="2537">
                  <c:v>15686316.214865001</c:v>
                </c:pt>
                <c:pt idx="2538">
                  <c:v>15701817.02565</c:v>
                </c:pt>
                <c:pt idx="2539">
                  <c:v>15766526.151047001</c:v>
                </c:pt>
                <c:pt idx="2540">
                  <c:v>15843562.411285</c:v>
                </c:pt>
                <c:pt idx="2541">
                  <c:v>16813822.796574</c:v>
                </c:pt>
                <c:pt idx="2542">
                  <c:v>16775146.829389</c:v>
                </c:pt>
                <c:pt idx="2543">
                  <c:v>16636831.587323001</c:v>
                </c:pt>
                <c:pt idx="2544">
                  <c:v>16034134.352634</c:v>
                </c:pt>
                <c:pt idx="2545">
                  <c:v>15996884.347492</c:v>
                </c:pt>
                <c:pt idx="2546">
                  <c:v>16020086.092169</c:v>
                </c:pt>
                <c:pt idx="2547">
                  <c:v>16084666.552422</c:v>
                </c:pt>
                <c:pt idx="2548">
                  <c:v>16601778.126018001</c:v>
                </c:pt>
                <c:pt idx="2549">
                  <c:v>16702317.497989999</c:v>
                </c:pt>
                <c:pt idx="2550">
                  <c:v>16680028.132339001</c:v>
                </c:pt>
                <c:pt idx="2551">
                  <c:v>16697059.547671</c:v>
                </c:pt>
                <c:pt idx="2552">
                  <c:v>15916043.121998999</c:v>
                </c:pt>
                <c:pt idx="2553">
                  <c:v>15977280.094924999</c:v>
                </c:pt>
                <c:pt idx="2554">
                  <c:v>16036519.764276</c:v>
                </c:pt>
                <c:pt idx="2555">
                  <c:v>16018660.140332</c:v>
                </c:pt>
                <c:pt idx="2556">
                  <c:v>17004900.072395001</c:v>
                </c:pt>
                <c:pt idx="2557">
                  <c:v>14951352.264149999</c:v>
                </c:pt>
                <c:pt idx="2558">
                  <c:v>15003523.188549001</c:v>
                </c:pt>
                <c:pt idx="2559">
                  <c:v>14520855.352941999</c:v>
                </c:pt>
                <c:pt idx="2560">
                  <c:v>13788552.037435001</c:v>
                </c:pt>
                <c:pt idx="2561">
                  <c:v>15422731.716638001</c:v>
                </c:pt>
                <c:pt idx="2562">
                  <c:v>15221956.082909999</c:v>
                </c:pt>
                <c:pt idx="2563">
                  <c:v>15783822.01475</c:v>
                </c:pt>
                <c:pt idx="2564">
                  <c:v>16479274.26613</c:v>
                </c:pt>
                <c:pt idx="2565">
                  <c:v>16564910.113696</c:v>
                </c:pt>
                <c:pt idx="2566">
                  <c:v>16153262.354665</c:v>
                </c:pt>
                <c:pt idx="2567">
                  <c:v>16206072.452595999</c:v>
                </c:pt>
                <c:pt idx="2568">
                  <c:v>16197651.310284</c:v>
                </c:pt>
                <c:pt idx="2569">
                  <c:v>16211329.196224</c:v>
                </c:pt>
                <c:pt idx="2570">
                  <c:v>16797659.653322998</c:v>
                </c:pt>
                <c:pt idx="2571">
                  <c:v>16918310.578961998</c:v>
                </c:pt>
                <c:pt idx="2572">
                  <c:v>17043324.129937999</c:v>
                </c:pt>
                <c:pt idx="2573">
                  <c:v>16712407.436775999</c:v>
                </c:pt>
                <c:pt idx="2574">
                  <c:v>16698082.935525</c:v>
                </c:pt>
                <c:pt idx="2575">
                  <c:v>16445968.370807</c:v>
                </c:pt>
                <c:pt idx="2576">
                  <c:v>16372048.601392001</c:v>
                </c:pt>
                <c:pt idx="2577">
                  <c:v>16463784.121495999</c:v>
                </c:pt>
                <c:pt idx="2578">
                  <c:v>16295265.250763001</c:v>
                </c:pt>
                <c:pt idx="2579">
                  <c:v>16249812.865668001</c:v>
                </c:pt>
                <c:pt idx="2580">
                  <c:v>16285668.707483999</c:v>
                </c:pt>
                <c:pt idx="2581">
                  <c:v>16527334.174424</c:v>
                </c:pt>
                <c:pt idx="2582">
                  <c:v>16791796.550540999</c:v>
                </c:pt>
                <c:pt idx="2583">
                  <c:v>16978490.704069</c:v>
                </c:pt>
                <c:pt idx="2584">
                  <c:v>16936971.289894</c:v>
                </c:pt>
                <c:pt idx="2585">
                  <c:v>16568222.157593001</c:v>
                </c:pt>
                <c:pt idx="2586">
                  <c:v>16435585.470383</c:v>
                </c:pt>
                <c:pt idx="2587">
                  <c:v>16246179.290499</c:v>
                </c:pt>
                <c:pt idx="2588">
                  <c:v>16269614.315088</c:v>
                </c:pt>
                <c:pt idx="2589">
                  <c:v>16512581.553912001</c:v>
                </c:pt>
                <c:pt idx="2590">
                  <c:v>16033029.774636</c:v>
                </c:pt>
                <c:pt idx="2591">
                  <c:v>16219953.334612001</c:v>
                </c:pt>
                <c:pt idx="2592">
                  <c:v>16086044.051036</c:v>
                </c:pt>
                <c:pt idx="2593">
                  <c:v>16166895.734059</c:v>
                </c:pt>
                <c:pt idx="2594">
                  <c:v>16679792.73332</c:v>
                </c:pt>
                <c:pt idx="2595">
                  <c:v>16614428.428064</c:v>
                </c:pt>
                <c:pt idx="2596">
                  <c:v>16872306.897746999</c:v>
                </c:pt>
                <c:pt idx="2597">
                  <c:v>16842026.075633001</c:v>
                </c:pt>
                <c:pt idx="2598">
                  <c:v>16985980.433405999</c:v>
                </c:pt>
                <c:pt idx="2599">
                  <c:v>17035293.194765002</c:v>
                </c:pt>
                <c:pt idx="2600">
                  <c:v>16945885.322657999</c:v>
                </c:pt>
                <c:pt idx="2601">
                  <c:v>16831280.603034001</c:v>
                </c:pt>
                <c:pt idx="2602">
                  <c:v>16196344.411615999</c:v>
                </c:pt>
                <c:pt idx="2603">
                  <c:v>15507574.654882001</c:v>
                </c:pt>
                <c:pt idx="2604">
                  <c:v>15489176.016284</c:v>
                </c:pt>
                <c:pt idx="2605">
                  <c:v>15508415.264996</c:v>
                </c:pt>
                <c:pt idx="2606">
                  <c:v>15900574.622117</c:v>
                </c:pt>
                <c:pt idx="2607">
                  <c:v>16511132.265177</c:v>
                </c:pt>
                <c:pt idx="2608">
                  <c:v>16479887.03088</c:v>
                </c:pt>
                <c:pt idx="2609">
                  <c:v>15166017.963354999</c:v>
                </c:pt>
                <c:pt idx="2610">
                  <c:v>15248415.263165999</c:v>
                </c:pt>
                <c:pt idx="2611">
                  <c:v>13698477.774364</c:v>
                </c:pt>
                <c:pt idx="2612">
                  <c:v>13762640.025905</c:v>
                </c:pt>
                <c:pt idx="2613">
                  <c:v>14990593.273639999</c:v>
                </c:pt>
                <c:pt idx="2614">
                  <c:v>14942837.871512</c:v>
                </c:pt>
                <c:pt idx="2615">
                  <c:v>16906136.869498</c:v>
                </c:pt>
                <c:pt idx="2616">
                  <c:v>16361723.993326999</c:v>
                </c:pt>
                <c:pt idx="2617">
                  <c:v>16287293.670422999</c:v>
                </c:pt>
                <c:pt idx="2618">
                  <c:v>15035853.5614</c:v>
                </c:pt>
                <c:pt idx="2619">
                  <c:v>15014689.973654</c:v>
                </c:pt>
                <c:pt idx="2620">
                  <c:v>15469515.866504</c:v>
                </c:pt>
                <c:pt idx="2621">
                  <c:v>14365961.968273001</c:v>
                </c:pt>
                <c:pt idx="2622">
                  <c:v>15463800.057948999</c:v>
                </c:pt>
                <c:pt idx="2623">
                  <c:v>15358834.846818</c:v>
                </c:pt>
                <c:pt idx="2624">
                  <c:v>15340978.503734</c:v>
                </c:pt>
                <c:pt idx="2625">
                  <c:v>16487318.97175</c:v>
                </c:pt>
                <c:pt idx="2626">
                  <c:v>16563500.322515</c:v>
                </c:pt>
                <c:pt idx="2627">
                  <c:v>16230743.615936</c:v>
                </c:pt>
                <c:pt idx="2628">
                  <c:v>16167395.987661</c:v>
                </c:pt>
                <c:pt idx="2629">
                  <c:v>16133042.011546001</c:v>
                </c:pt>
                <c:pt idx="2630">
                  <c:v>16172525.302316001</c:v>
                </c:pt>
                <c:pt idx="2631">
                  <c:v>16673257.387945</c:v>
                </c:pt>
                <c:pt idx="2632">
                  <c:v>14065457.64724</c:v>
                </c:pt>
                <c:pt idx="2633">
                  <c:v>14136077.869227</c:v>
                </c:pt>
                <c:pt idx="2634">
                  <c:v>13654110.870219</c:v>
                </c:pt>
                <c:pt idx="2635">
                  <c:v>13581569.162235999</c:v>
                </c:pt>
                <c:pt idx="2636">
                  <c:v>16036661.901904</c:v>
                </c:pt>
                <c:pt idx="2637">
                  <c:v>16070902.799815999</c:v>
                </c:pt>
                <c:pt idx="2638">
                  <c:v>16796830.429184001</c:v>
                </c:pt>
                <c:pt idx="2639">
                  <c:v>16963923.808674</c:v>
                </c:pt>
                <c:pt idx="2640">
                  <c:v>17051893.044326</c:v>
                </c:pt>
                <c:pt idx="2641">
                  <c:v>15751996.370206</c:v>
                </c:pt>
                <c:pt idx="2642">
                  <c:v>15654878.033924</c:v>
                </c:pt>
                <c:pt idx="2643">
                  <c:v>15589857.199975001</c:v>
                </c:pt>
                <c:pt idx="2644">
                  <c:v>15384499.369771</c:v>
                </c:pt>
                <c:pt idx="2645">
                  <c:v>16620417.709992999</c:v>
                </c:pt>
                <c:pt idx="2646">
                  <c:v>15790852.439151</c:v>
                </c:pt>
                <c:pt idx="2647">
                  <c:v>15735964.708446</c:v>
                </c:pt>
                <c:pt idx="2648">
                  <c:v>15771160.179907</c:v>
                </c:pt>
                <c:pt idx="2649">
                  <c:v>15815553.085355001</c:v>
                </c:pt>
                <c:pt idx="2650">
                  <c:v>15944885.234612999</c:v>
                </c:pt>
                <c:pt idx="2651">
                  <c:v>16017983.645826001</c:v>
                </c:pt>
                <c:pt idx="2652">
                  <c:v>14665120.967341</c:v>
                </c:pt>
                <c:pt idx="2653">
                  <c:v>14258141.737516001</c:v>
                </c:pt>
                <c:pt idx="2654">
                  <c:v>14869580.889377</c:v>
                </c:pt>
                <c:pt idx="2655">
                  <c:v>14410151.624538001</c:v>
                </c:pt>
                <c:pt idx="2656">
                  <c:v>15857344.274072999</c:v>
                </c:pt>
                <c:pt idx="2657">
                  <c:v>15021712.452152999</c:v>
                </c:pt>
                <c:pt idx="2658">
                  <c:v>14986693.304865999</c:v>
                </c:pt>
                <c:pt idx="2659">
                  <c:v>15554310.222790999</c:v>
                </c:pt>
                <c:pt idx="2660">
                  <c:v>15536172.953256</c:v>
                </c:pt>
                <c:pt idx="2661">
                  <c:v>17113253.336858999</c:v>
                </c:pt>
                <c:pt idx="2662">
                  <c:v>17164727.478032999</c:v>
                </c:pt>
                <c:pt idx="2663">
                  <c:v>16909492.825447999</c:v>
                </c:pt>
                <c:pt idx="2664">
                  <c:v>16879827.288446002</c:v>
                </c:pt>
                <c:pt idx="2665">
                  <c:v>16670681.809242001</c:v>
                </c:pt>
                <c:pt idx="2666">
                  <c:v>16836177.801151998</c:v>
                </c:pt>
                <c:pt idx="2667">
                  <c:v>17015278.916595999</c:v>
                </c:pt>
                <c:pt idx="2668">
                  <c:v>16884635.412117999</c:v>
                </c:pt>
                <c:pt idx="2669">
                  <c:v>16973452.223389</c:v>
                </c:pt>
                <c:pt idx="2670">
                  <c:v>16739649.028619001</c:v>
                </c:pt>
                <c:pt idx="2671">
                  <c:v>16710721.408663001</c:v>
                </c:pt>
                <c:pt idx="2672">
                  <c:v>16823070.857163001</c:v>
                </c:pt>
                <c:pt idx="2673">
                  <c:v>16834462.105115999</c:v>
                </c:pt>
                <c:pt idx="2674">
                  <c:v>16891830.428562</c:v>
                </c:pt>
                <c:pt idx="2675">
                  <c:v>16796290.073123001</c:v>
                </c:pt>
                <c:pt idx="2676">
                  <c:v>16827933.101193</c:v>
                </c:pt>
                <c:pt idx="2677">
                  <c:v>16763380.371157</c:v>
                </c:pt>
                <c:pt idx="2678">
                  <c:v>16858304.078279</c:v>
                </c:pt>
                <c:pt idx="2679">
                  <c:v>16918278.965810999</c:v>
                </c:pt>
                <c:pt idx="2680">
                  <c:v>16649535.868094999</c:v>
                </c:pt>
                <c:pt idx="2681">
                  <c:v>16678123.830634</c:v>
                </c:pt>
                <c:pt idx="2682">
                  <c:v>16563174.615878999</c:v>
                </c:pt>
                <c:pt idx="2683">
                  <c:v>16576716.202318</c:v>
                </c:pt>
                <c:pt idx="2684">
                  <c:v>16878210.255713999</c:v>
                </c:pt>
                <c:pt idx="2685">
                  <c:v>16823564.629756998</c:v>
                </c:pt>
                <c:pt idx="2686">
                  <c:v>16845034.214359</c:v>
                </c:pt>
                <c:pt idx="2687">
                  <c:v>16889427.763811</c:v>
                </c:pt>
                <c:pt idx="2688">
                  <c:v>16824656.534150999</c:v>
                </c:pt>
                <c:pt idx="2689">
                  <c:v>16843567.766564999</c:v>
                </c:pt>
                <c:pt idx="2690">
                  <c:v>16949209.783734001</c:v>
                </c:pt>
                <c:pt idx="2691">
                  <c:v>16873855.794560999</c:v>
                </c:pt>
                <c:pt idx="2692">
                  <c:v>16880127.119146001</c:v>
                </c:pt>
                <c:pt idx="2693">
                  <c:v>15715697.901172001</c:v>
                </c:pt>
                <c:pt idx="2694">
                  <c:v>15657930.912885001</c:v>
                </c:pt>
                <c:pt idx="2695">
                  <c:v>15742809.665914999</c:v>
                </c:pt>
                <c:pt idx="2696">
                  <c:v>15884495.116036</c:v>
                </c:pt>
                <c:pt idx="2697">
                  <c:v>17083743.968178</c:v>
                </c:pt>
                <c:pt idx="2698">
                  <c:v>16912679.921326999</c:v>
                </c:pt>
                <c:pt idx="2699">
                  <c:v>16858071.254764002</c:v>
                </c:pt>
                <c:pt idx="2700">
                  <c:v>16950705.239742</c:v>
                </c:pt>
                <c:pt idx="2701">
                  <c:v>16780005.320896</c:v>
                </c:pt>
                <c:pt idx="2702">
                  <c:v>16919916.868728999</c:v>
                </c:pt>
                <c:pt idx="2703">
                  <c:v>17020828.355544001</c:v>
                </c:pt>
                <c:pt idx="2704">
                  <c:v>16743718.319139</c:v>
                </c:pt>
                <c:pt idx="2705">
                  <c:v>17002586.655993</c:v>
                </c:pt>
                <c:pt idx="2706">
                  <c:v>16788536.801961999</c:v>
                </c:pt>
                <c:pt idx="2707">
                  <c:v>16727491.210991999</c:v>
                </c:pt>
                <c:pt idx="2708">
                  <c:v>16863713.050845001</c:v>
                </c:pt>
                <c:pt idx="2709">
                  <c:v>16902783.177710999</c:v>
                </c:pt>
                <c:pt idx="2710">
                  <c:v>17215797.673339002</c:v>
                </c:pt>
                <c:pt idx="2711">
                  <c:v>16732347.6633</c:v>
                </c:pt>
                <c:pt idx="2712">
                  <c:v>16515893.770746</c:v>
                </c:pt>
                <c:pt idx="2713">
                  <c:v>16255884.714152001</c:v>
                </c:pt>
                <c:pt idx="2714">
                  <c:v>15518743.210979</c:v>
                </c:pt>
                <c:pt idx="2715">
                  <c:v>15922136.238125</c:v>
                </c:pt>
                <c:pt idx="2716">
                  <c:v>15934728.348788001</c:v>
                </c:pt>
                <c:pt idx="2717">
                  <c:v>16078693.445726</c:v>
                </c:pt>
                <c:pt idx="2718">
                  <c:v>16835400.573518999</c:v>
                </c:pt>
                <c:pt idx="2719">
                  <c:v>16712403.374157</c:v>
                </c:pt>
                <c:pt idx="2720">
                  <c:v>17017277.641989999</c:v>
                </c:pt>
                <c:pt idx="2721">
                  <c:v>17013316.480999999</c:v>
                </c:pt>
                <c:pt idx="2722">
                  <c:v>17081093.400823999</c:v>
                </c:pt>
                <c:pt idx="2723">
                  <c:v>17316875.598618001</c:v>
                </c:pt>
                <c:pt idx="2724">
                  <c:v>16986207.748055</c:v>
                </c:pt>
                <c:pt idx="2725">
                  <c:v>15479688.331217</c:v>
                </c:pt>
                <c:pt idx="2726">
                  <c:v>15390947.918431999</c:v>
                </c:pt>
                <c:pt idx="2727">
                  <c:v>15350824.950068001</c:v>
                </c:pt>
                <c:pt idx="2728">
                  <c:v>15448288.259440999</c:v>
                </c:pt>
                <c:pt idx="2729">
                  <c:v>16901036.793451998</c:v>
                </c:pt>
                <c:pt idx="2730">
                  <c:v>16708552.702962</c:v>
                </c:pt>
                <c:pt idx="2731">
                  <c:v>16798572.676148999</c:v>
                </c:pt>
                <c:pt idx="2732">
                  <c:v>15489888.708665</c:v>
                </c:pt>
                <c:pt idx="2733">
                  <c:v>15361775.029328</c:v>
                </c:pt>
                <c:pt idx="2734">
                  <c:v>12323504.783846</c:v>
                </c:pt>
                <c:pt idx="2735">
                  <c:v>11562511.953566</c:v>
                </c:pt>
                <c:pt idx="2736">
                  <c:v>12291296.834603</c:v>
                </c:pt>
                <c:pt idx="2737">
                  <c:v>12355737.175512001</c:v>
                </c:pt>
                <c:pt idx="2738">
                  <c:v>15679651.143453</c:v>
                </c:pt>
                <c:pt idx="2739">
                  <c:v>17216289.750395</c:v>
                </c:pt>
                <c:pt idx="2740">
                  <c:v>17416999.479676999</c:v>
                </c:pt>
                <c:pt idx="2741">
                  <c:v>17527639.315893002</c:v>
                </c:pt>
                <c:pt idx="2742">
                  <c:v>17337140.64192</c:v>
                </c:pt>
                <c:pt idx="2743">
                  <c:v>17186990.750027999</c:v>
                </c:pt>
                <c:pt idx="2744">
                  <c:v>15488369.747032</c:v>
                </c:pt>
                <c:pt idx="2745">
                  <c:v>15103238.807855999</c:v>
                </c:pt>
                <c:pt idx="2746">
                  <c:v>15170834.871042</c:v>
                </c:pt>
                <c:pt idx="2747">
                  <c:v>15052616.978835</c:v>
                </c:pt>
                <c:pt idx="2748">
                  <c:v>16551281.507665001</c:v>
                </c:pt>
                <c:pt idx="2749">
                  <c:v>16956835.607000999</c:v>
                </c:pt>
                <c:pt idx="2750">
                  <c:v>16823545.309025001</c:v>
                </c:pt>
                <c:pt idx="2751">
                  <c:v>16869287.805282</c:v>
                </c:pt>
                <c:pt idx="2752">
                  <c:v>16662086.207503</c:v>
                </c:pt>
                <c:pt idx="2753">
                  <c:v>12587526.517479001</c:v>
                </c:pt>
                <c:pt idx="2754">
                  <c:v>10858423.256639</c:v>
                </c:pt>
                <c:pt idx="2755">
                  <c:v>10522826.259865001</c:v>
                </c:pt>
                <c:pt idx="2756">
                  <c:v>10568305.165042</c:v>
                </c:pt>
                <c:pt idx="2757">
                  <c:v>13339164.052732</c:v>
                </c:pt>
                <c:pt idx="2758">
                  <c:v>16068031.696644999</c:v>
                </c:pt>
                <c:pt idx="2759">
                  <c:v>16895974.248452999</c:v>
                </c:pt>
                <c:pt idx="2760">
                  <c:v>16756778.469025999</c:v>
                </c:pt>
                <c:pt idx="2761">
                  <c:v>16750646.801867999</c:v>
                </c:pt>
                <c:pt idx="2762">
                  <c:v>16778695.542319998</c:v>
                </c:pt>
                <c:pt idx="2763">
                  <c:v>16819100.596069001</c:v>
                </c:pt>
                <c:pt idx="2764">
                  <c:v>17049366.972548999</c:v>
                </c:pt>
                <c:pt idx="2765">
                  <c:v>16925247.724413998</c:v>
                </c:pt>
                <c:pt idx="2766">
                  <c:v>15366915.269207001</c:v>
                </c:pt>
                <c:pt idx="2767">
                  <c:v>15368377.395717001</c:v>
                </c:pt>
                <c:pt idx="2768">
                  <c:v>15382133.998126</c:v>
                </c:pt>
                <c:pt idx="2769">
                  <c:v>14411308.508507</c:v>
                </c:pt>
                <c:pt idx="2770">
                  <c:v>15804272.224561</c:v>
                </c:pt>
                <c:pt idx="2771">
                  <c:v>15775407.207039</c:v>
                </c:pt>
                <c:pt idx="2772">
                  <c:v>15678274.743643001</c:v>
                </c:pt>
                <c:pt idx="2773">
                  <c:v>16882446.205938999</c:v>
                </c:pt>
                <c:pt idx="2774">
                  <c:v>16928097.351181</c:v>
                </c:pt>
                <c:pt idx="2775">
                  <c:v>16835578.17416</c:v>
                </c:pt>
                <c:pt idx="2776">
                  <c:v>16856373.737381</c:v>
                </c:pt>
                <c:pt idx="2777">
                  <c:v>16813445.564080998</c:v>
                </c:pt>
                <c:pt idx="2778">
                  <c:v>16736824.769131999</c:v>
                </c:pt>
                <c:pt idx="2779">
                  <c:v>16916505.824926998</c:v>
                </c:pt>
                <c:pt idx="2780">
                  <c:v>16807192.530428998</c:v>
                </c:pt>
                <c:pt idx="2781">
                  <c:v>16933631.465918999</c:v>
                </c:pt>
                <c:pt idx="2782">
                  <c:v>17079494.376242001</c:v>
                </c:pt>
                <c:pt idx="2783">
                  <c:v>16825334.671202</c:v>
                </c:pt>
                <c:pt idx="2784">
                  <c:v>16722195.889568999</c:v>
                </c:pt>
                <c:pt idx="2785">
                  <c:v>16625143.40604</c:v>
                </c:pt>
                <c:pt idx="2786">
                  <c:v>16529276.302956</c:v>
                </c:pt>
                <c:pt idx="2787">
                  <c:v>16622792.514626</c:v>
                </c:pt>
                <c:pt idx="2788">
                  <c:v>16848224.617727</c:v>
                </c:pt>
                <c:pt idx="2789">
                  <c:v>16511829.242606999</c:v>
                </c:pt>
                <c:pt idx="2790">
                  <c:v>16557744.796701999</c:v>
                </c:pt>
                <c:pt idx="2791">
                  <c:v>16566035.076735999</c:v>
                </c:pt>
                <c:pt idx="2792">
                  <c:v>15183405.312391</c:v>
                </c:pt>
                <c:pt idx="2793">
                  <c:v>15543859.439789999</c:v>
                </c:pt>
                <c:pt idx="2794">
                  <c:v>15518328.845941</c:v>
                </c:pt>
                <c:pt idx="2795">
                  <c:v>15421103.493779</c:v>
                </c:pt>
                <c:pt idx="2796">
                  <c:v>16857432.999301001</c:v>
                </c:pt>
                <c:pt idx="2797">
                  <c:v>16639552.386165</c:v>
                </c:pt>
                <c:pt idx="2798">
                  <c:v>13100928.051388999</c:v>
                </c:pt>
                <c:pt idx="2799">
                  <c:v>13215510.096593</c:v>
                </c:pt>
                <c:pt idx="2800">
                  <c:v>13163557.045854</c:v>
                </c:pt>
                <c:pt idx="2801">
                  <c:v>13344416.678911</c:v>
                </c:pt>
                <c:pt idx="2802">
                  <c:v>17189628.918977998</c:v>
                </c:pt>
                <c:pt idx="2803">
                  <c:v>16951175.486308999</c:v>
                </c:pt>
                <c:pt idx="2804">
                  <c:v>16999162.360817999</c:v>
                </c:pt>
                <c:pt idx="2805">
                  <c:v>16799894.320579</c:v>
                </c:pt>
                <c:pt idx="2806">
                  <c:v>16563036.911560001</c:v>
                </c:pt>
                <c:pt idx="2807">
                  <c:v>15971608.659058999</c:v>
                </c:pt>
                <c:pt idx="2808">
                  <c:v>16023250.969714999</c:v>
                </c:pt>
                <c:pt idx="2809">
                  <c:v>16035541.839416999</c:v>
                </c:pt>
                <c:pt idx="2810">
                  <c:v>16010541.38603</c:v>
                </c:pt>
                <c:pt idx="2811">
                  <c:v>16840648.760981001</c:v>
                </c:pt>
                <c:pt idx="2812">
                  <c:v>16812788.050531998</c:v>
                </c:pt>
                <c:pt idx="2813">
                  <c:v>16906109.585535001</c:v>
                </c:pt>
                <c:pt idx="2814">
                  <c:v>17012734.957114998</c:v>
                </c:pt>
                <c:pt idx="2815">
                  <c:v>17041040.880095001</c:v>
                </c:pt>
                <c:pt idx="2816">
                  <c:v>16909520.852874</c:v>
                </c:pt>
                <c:pt idx="2817">
                  <c:v>16952159.405421998</c:v>
                </c:pt>
                <c:pt idx="2818">
                  <c:v>16853509.771519002</c:v>
                </c:pt>
                <c:pt idx="2819">
                  <c:v>16816046.930217002</c:v>
                </c:pt>
                <c:pt idx="2820">
                  <c:v>16850961.207509998</c:v>
                </c:pt>
                <c:pt idx="2821">
                  <c:v>16794326.568103001</c:v>
                </c:pt>
                <c:pt idx="2822">
                  <c:v>16140714.266528999</c:v>
                </c:pt>
                <c:pt idx="2823">
                  <c:v>16069231.280308001</c:v>
                </c:pt>
                <c:pt idx="2824">
                  <c:v>16338309.837486001</c:v>
                </c:pt>
                <c:pt idx="2825">
                  <c:v>16479089.324806999</c:v>
                </c:pt>
                <c:pt idx="2826">
                  <c:v>16657502.093327999</c:v>
                </c:pt>
                <c:pt idx="2827">
                  <c:v>16703570.113658</c:v>
                </c:pt>
                <c:pt idx="2828">
                  <c:v>16533633.667061999</c:v>
                </c:pt>
                <c:pt idx="2829">
                  <c:v>16367242.742698999</c:v>
                </c:pt>
                <c:pt idx="2830">
                  <c:v>16964255.271111999</c:v>
                </c:pt>
                <c:pt idx="2831">
                  <c:v>17142881.502928998</c:v>
                </c:pt>
                <c:pt idx="2832">
                  <c:v>17079436.604387999</c:v>
                </c:pt>
                <c:pt idx="2833">
                  <c:v>17240177.322252002</c:v>
                </c:pt>
                <c:pt idx="2834">
                  <c:v>17121247.673769999</c:v>
                </c:pt>
                <c:pt idx="2835">
                  <c:v>17043262.449072</c:v>
                </c:pt>
                <c:pt idx="2836">
                  <c:v>15697202.426429</c:v>
                </c:pt>
                <c:pt idx="2837">
                  <c:v>15659062.739135999</c:v>
                </c:pt>
                <c:pt idx="2838">
                  <c:v>15792180.513504</c:v>
                </c:pt>
                <c:pt idx="2839">
                  <c:v>15643157.137568999</c:v>
                </c:pt>
                <c:pt idx="2840">
                  <c:v>16801817.966170002</c:v>
                </c:pt>
                <c:pt idx="2841">
                  <c:v>15947302.075738</c:v>
                </c:pt>
                <c:pt idx="2842">
                  <c:v>15856795.439170999</c:v>
                </c:pt>
                <c:pt idx="2843">
                  <c:v>15558216.778594</c:v>
                </c:pt>
                <c:pt idx="2844">
                  <c:v>15631441.648949999</c:v>
                </c:pt>
                <c:pt idx="2845">
                  <c:v>16328323.14951</c:v>
                </c:pt>
                <c:pt idx="2846">
                  <c:v>12078346.043068999</c:v>
                </c:pt>
                <c:pt idx="2847">
                  <c:v>11325840.885802999</c:v>
                </c:pt>
                <c:pt idx="2848">
                  <c:v>10373121.772932</c:v>
                </c:pt>
                <c:pt idx="2849">
                  <c:v>9581900.8688619994</c:v>
                </c:pt>
                <c:pt idx="2850">
                  <c:v>12112592.952037999</c:v>
                </c:pt>
                <c:pt idx="2851">
                  <c:v>12059031.543787001</c:v>
                </c:pt>
                <c:pt idx="2852">
                  <c:v>13445933.186045</c:v>
                </c:pt>
                <c:pt idx="2853">
                  <c:v>15114666.759795001</c:v>
                </c:pt>
                <c:pt idx="2854">
                  <c:v>15181730.312125999</c:v>
                </c:pt>
                <c:pt idx="2855">
                  <c:v>17082157.386849001</c:v>
                </c:pt>
                <c:pt idx="2856">
                  <c:v>16898861.920818999</c:v>
                </c:pt>
                <c:pt idx="2857">
                  <c:v>17001338.541506998</c:v>
                </c:pt>
                <c:pt idx="2858">
                  <c:v>16817548.359689999</c:v>
                </c:pt>
                <c:pt idx="2859">
                  <c:v>16783137.768392999</c:v>
                </c:pt>
                <c:pt idx="2860">
                  <c:v>16886561.183364999</c:v>
                </c:pt>
                <c:pt idx="2861">
                  <c:v>16764201.780941</c:v>
                </c:pt>
                <c:pt idx="2862">
                  <c:v>16874473.070698999</c:v>
                </c:pt>
                <c:pt idx="2863">
                  <c:v>16913888.681067001</c:v>
                </c:pt>
                <c:pt idx="2864">
                  <c:v>16869570.372095998</c:v>
                </c:pt>
                <c:pt idx="2865">
                  <c:v>16818398.165274002</c:v>
                </c:pt>
                <c:pt idx="2866">
                  <c:v>16840885.01495</c:v>
                </c:pt>
                <c:pt idx="2867">
                  <c:v>16844370.565529998</c:v>
                </c:pt>
                <c:pt idx="2868">
                  <c:v>16977111.822482001</c:v>
                </c:pt>
                <c:pt idx="2869">
                  <c:v>17019304.601535998</c:v>
                </c:pt>
                <c:pt idx="2870">
                  <c:v>16924033.051562998</c:v>
                </c:pt>
                <c:pt idx="2871">
                  <c:v>15613016.96869</c:v>
                </c:pt>
                <c:pt idx="2872">
                  <c:v>15289209.667959001</c:v>
                </c:pt>
                <c:pt idx="2873">
                  <c:v>15390874.425379001</c:v>
                </c:pt>
                <c:pt idx="2874">
                  <c:v>14679073.769854</c:v>
                </c:pt>
                <c:pt idx="2875">
                  <c:v>15831047.275041999</c:v>
                </c:pt>
                <c:pt idx="2876">
                  <c:v>16132900.998512</c:v>
                </c:pt>
                <c:pt idx="2877">
                  <c:v>14372006.556313001</c:v>
                </c:pt>
                <c:pt idx="2878">
                  <c:v>15074620.523926999</c:v>
                </c:pt>
                <c:pt idx="2879">
                  <c:v>15064708.232968001</c:v>
                </c:pt>
                <c:pt idx="2880">
                  <c:v>15248028.239348</c:v>
                </c:pt>
                <c:pt idx="2881">
                  <c:v>17168712.148979001</c:v>
                </c:pt>
                <c:pt idx="2882">
                  <c:v>17030956.582382999</c:v>
                </c:pt>
                <c:pt idx="2883">
                  <c:v>17034449.269577999</c:v>
                </c:pt>
                <c:pt idx="2884">
                  <c:v>16806787.723090999</c:v>
                </c:pt>
                <c:pt idx="2885">
                  <c:v>16921484.079259001</c:v>
                </c:pt>
                <c:pt idx="2886">
                  <c:v>16970348.485107001</c:v>
                </c:pt>
                <c:pt idx="2887">
                  <c:v>13467706.743713001</c:v>
                </c:pt>
                <c:pt idx="2888">
                  <c:v>13378009.213631</c:v>
                </c:pt>
                <c:pt idx="2889">
                  <c:v>13273445.361151</c:v>
                </c:pt>
                <c:pt idx="2890">
                  <c:v>13357579.234664001</c:v>
                </c:pt>
                <c:pt idx="2891">
                  <c:v>16885381.910776</c:v>
                </c:pt>
                <c:pt idx="2892">
                  <c:v>17114336.360006001</c:v>
                </c:pt>
                <c:pt idx="2893">
                  <c:v>17232831.191783998</c:v>
                </c:pt>
                <c:pt idx="2894">
                  <c:v>16437465.316039</c:v>
                </c:pt>
                <c:pt idx="2895">
                  <c:v>16508400.43214</c:v>
                </c:pt>
                <c:pt idx="2896">
                  <c:v>16379602.074309001</c:v>
                </c:pt>
                <c:pt idx="2897">
                  <c:v>15719525.380376</c:v>
                </c:pt>
                <c:pt idx="2898">
                  <c:v>16346552.508692</c:v>
                </c:pt>
                <c:pt idx="2899">
                  <c:v>15652927.165413</c:v>
                </c:pt>
                <c:pt idx="2900">
                  <c:v>15692900.882296</c:v>
                </c:pt>
                <c:pt idx="2901">
                  <c:v>16273158.033333</c:v>
                </c:pt>
                <c:pt idx="2902">
                  <c:v>16369117.254006</c:v>
                </c:pt>
                <c:pt idx="2903">
                  <c:v>16960221.637554999</c:v>
                </c:pt>
                <c:pt idx="2904">
                  <c:v>16878499.586011998</c:v>
                </c:pt>
                <c:pt idx="2905">
                  <c:v>16802270.144597001</c:v>
                </c:pt>
                <c:pt idx="2906">
                  <c:v>16539434.063139001</c:v>
                </c:pt>
                <c:pt idx="2907">
                  <c:v>15782008.453901</c:v>
                </c:pt>
                <c:pt idx="2908">
                  <c:v>14570540.435574999</c:v>
                </c:pt>
                <c:pt idx="2909">
                  <c:v>14701065.333495</c:v>
                </c:pt>
                <c:pt idx="2910">
                  <c:v>14974922.408289</c:v>
                </c:pt>
                <c:pt idx="2911">
                  <c:v>15752415.449735001</c:v>
                </c:pt>
                <c:pt idx="2912">
                  <c:v>17279297.678199001</c:v>
                </c:pt>
                <c:pt idx="2913">
                  <c:v>17216584.754416</c:v>
                </c:pt>
                <c:pt idx="2914">
                  <c:v>17161637.180139001</c:v>
                </c:pt>
                <c:pt idx="2915">
                  <c:v>16985080.305459999</c:v>
                </c:pt>
                <c:pt idx="2916">
                  <c:v>16919920.823125999</c:v>
                </c:pt>
                <c:pt idx="2917">
                  <c:v>16902183.166404001</c:v>
                </c:pt>
                <c:pt idx="2918">
                  <c:v>16805148.461679999</c:v>
                </c:pt>
                <c:pt idx="2919">
                  <c:v>16968025.937886</c:v>
                </c:pt>
                <c:pt idx="2920">
                  <c:v>17124353.725717001</c:v>
                </c:pt>
                <c:pt idx="2921">
                  <c:v>17101340.070610002</c:v>
                </c:pt>
                <c:pt idx="2922">
                  <c:v>17054483.202233002</c:v>
                </c:pt>
                <c:pt idx="2923">
                  <c:v>16249989.437229</c:v>
                </c:pt>
                <c:pt idx="2924">
                  <c:v>16259881.937687</c:v>
                </c:pt>
                <c:pt idx="2925">
                  <c:v>16243750.848562</c:v>
                </c:pt>
                <c:pt idx="2926">
                  <c:v>16329830.155033</c:v>
                </c:pt>
                <c:pt idx="2927">
                  <c:v>17005044.787349001</c:v>
                </c:pt>
                <c:pt idx="2928">
                  <c:v>16897760.469627999</c:v>
                </c:pt>
                <c:pt idx="2929">
                  <c:v>16934032.041478001</c:v>
                </c:pt>
                <c:pt idx="2930">
                  <c:v>16899952.144873001</c:v>
                </c:pt>
                <c:pt idx="2931">
                  <c:v>16959720.138115998</c:v>
                </c:pt>
                <c:pt idx="2932">
                  <c:v>16974936.610307001</c:v>
                </c:pt>
                <c:pt idx="2933">
                  <c:v>16928975.553750999</c:v>
                </c:pt>
                <c:pt idx="2934">
                  <c:v>17007772.795632999</c:v>
                </c:pt>
                <c:pt idx="2935">
                  <c:v>17015940.045637</c:v>
                </c:pt>
                <c:pt idx="2936">
                  <c:v>17059718.870708</c:v>
                </c:pt>
                <c:pt idx="2937">
                  <c:v>17072675.86414</c:v>
                </c:pt>
                <c:pt idx="2938">
                  <c:v>17076117.63713</c:v>
                </c:pt>
                <c:pt idx="2939">
                  <c:v>17081916.291797999</c:v>
                </c:pt>
                <c:pt idx="2940">
                  <c:v>17085348.358398002</c:v>
                </c:pt>
                <c:pt idx="2941">
                  <c:v>17213608.745453998</c:v>
                </c:pt>
                <c:pt idx="2942">
                  <c:v>15429244.087872</c:v>
                </c:pt>
                <c:pt idx="2943">
                  <c:v>15361025.115583999</c:v>
                </c:pt>
                <c:pt idx="2944">
                  <c:v>15278203.210232999</c:v>
                </c:pt>
                <c:pt idx="2945">
                  <c:v>14995764.116722001</c:v>
                </c:pt>
                <c:pt idx="2946">
                  <c:v>16705499.486723</c:v>
                </c:pt>
                <c:pt idx="2947">
                  <c:v>15480801.872548001</c:v>
                </c:pt>
                <c:pt idx="2948">
                  <c:v>15423826.450854</c:v>
                </c:pt>
                <c:pt idx="2949">
                  <c:v>14230104.721217999</c:v>
                </c:pt>
                <c:pt idx="2950">
                  <c:v>12708706.689288</c:v>
                </c:pt>
                <c:pt idx="2951">
                  <c:v>13140992.311553</c:v>
                </c:pt>
                <c:pt idx="2952">
                  <c:v>13260237.918854</c:v>
                </c:pt>
                <c:pt idx="2953">
                  <c:v>14404554.824623</c:v>
                </c:pt>
                <c:pt idx="2954">
                  <c:v>16248887.990793001</c:v>
                </c:pt>
                <c:pt idx="2955">
                  <c:v>16924664.61214</c:v>
                </c:pt>
                <c:pt idx="2956">
                  <c:v>17005189.597279001</c:v>
                </c:pt>
                <c:pt idx="2957">
                  <c:v>16999195.536210001</c:v>
                </c:pt>
                <c:pt idx="2958">
                  <c:v>17042573.524013001</c:v>
                </c:pt>
                <c:pt idx="2959">
                  <c:v>15438713.452094</c:v>
                </c:pt>
                <c:pt idx="2960">
                  <c:v>15386135.445232</c:v>
                </c:pt>
                <c:pt idx="2961">
                  <c:v>15427909.884082999</c:v>
                </c:pt>
                <c:pt idx="2962">
                  <c:v>15454374.470783999</c:v>
                </c:pt>
                <c:pt idx="2963">
                  <c:v>17204617.447579</c:v>
                </c:pt>
                <c:pt idx="2964">
                  <c:v>17065360.468775999</c:v>
                </c:pt>
                <c:pt idx="2965">
                  <c:v>16164284.696219999</c:v>
                </c:pt>
                <c:pt idx="2966">
                  <c:v>15815890.492865</c:v>
                </c:pt>
                <c:pt idx="2967">
                  <c:v>13951811.805699</c:v>
                </c:pt>
                <c:pt idx="2968">
                  <c:v>13557188.459829001</c:v>
                </c:pt>
                <c:pt idx="2969">
                  <c:v>14180458.34451</c:v>
                </c:pt>
                <c:pt idx="2970">
                  <c:v>14398132.466232</c:v>
                </c:pt>
                <c:pt idx="2971">
                  <c:v>16203350.113263</c:v>
                </c:pt>
                <c:pt idx="2972">
                  <c:v>16784398.415987</c:v>
                </c:pt>
                <c:pt idx="2973">
                  <c:v>16831116.049396001</c:v>
                </c:pt>
                <c:pt idx="2974">
                  <c:v>16884955.339009002</c:v>
                </c:pt>
                <c:pt idx="2975">
                  <c:v>16853893.119011</c:v>
                </c:pt>
                <c:pt idx="2976">
                  <c:v>16949429.009275999</c:v>
                </c:pt>
                <c:pt idx="2977">
                  <c:v>17022599.287441</c:v>
                </c:pt>
                <c:pt idx="2978">
                  <c:v>17061089.102929998</c:v>
                </c:pt>
                <c:pt idx="2979">
                  <c:v>17132774.760017</c:v>
                </c:pt>
                <c:pt idx="2980">
                  <c:v>17147991.215257</c:v>
                </c:pt>
                <c:pt idx="2981">
                  <c:v>16943159.785512</c:v>
                </c:pt>
                <c:pt idx="2982">
                  <c:v>16898135.996197999</c:v>
                </c:pt>
                <c:pt idx="2983">
                  <c:v>16991613.764247999</c:v>
                </c:pt>
                <c:pt idx="2984">
                  <c:v>16985702.637724999</c:v>
                </c:pt>
                <c:pt idx="2985">
                  <c:v>16563725.563095</c:v>
                </c:pt>
                <c:pt idx="2986">
                  <c:v>16457497.350156</c:v>
                </c:pt>
                <c:pt idx="2987">
                  <c:v>16316249.489974</c:v>
                </c:pt>
                <c:pt idx="2988">
                  <c:v>16245034.445344999</c:v>
                </c:pt>
                <c:pt idx="2989">
                  <c:v>16832476.793595001</c:v>
                </c:pt>
                <c:pt idx="2990">
                  <c:v>16854056.720720999</c:v>
                </c:pt>
                <c:pt idx="2991">
                  <c:v>16805137.402984001</c:v>
                </c:pt>
                <c:pt idx="2992">
                  <c:v>16803958.149877001</c:v>
                </c:pt>
                <c:pt idx="2993">
                  <c:v>16832274.956477001</c:v>
                </c:pt>
                <c:pt idx="2994">
                  <c:v>17084633.416492999</c:v>
                </c:pt>
                <c:pt idx="2995">
                  <c:v>17099701.525424</c:v>
                </c:pt>
                <c:pt idx="2996">
                  <c:v>17183112.886307001</c:v>
                </c:pt>
                <c:pt idx="2997">
                  <c:v>17113460.656718999</c:v>
                </c:pt>
                <c:pt idx="2998">
                  <c:v>16642492.308592999</c:v>
                </c:pt>
                <c:pt idx="2999">
                  <c:v>16764186.269192999</c:v>
                </c:pt>
                <c:pt idx="3000">
                  <c:v>16698096.194393</c:v>
                </c:pt>
                <c:pt idx="3001">
                  <c:v>16463951.768882999</c:v>
                </c:pt>
                <c:pt idx="3002">
                  <c:v>16785478.630821999</c:v>
                </c:pt>
                <c:pt idx="3003">
                  <c:v>16674707.692319</c:v>
                </c:pt>
                <c:pt idx="3004">
                  <c:v>16715898.065518999</c:v>
                </c:pt>
                <c:pt idx="3005">
                  <c:v>16874690.892724998</c:v>
                </c:pt>
                <c:pt idx="3006">
                  <c:v>16816848.696653001</c:v>
                </c:pt>
                <c:pt idx="3007">
                  <c:v>16777391.124719001</c:v>
                </c:pt>
                <c:pt idx="3008">
                  <c:v>16807734.669167001</c:v>
                </c:pt>
                <c:pt idx="3009">
                  <c:v>16945126.128954001</c:v>
                </c:pt>
                <c:pt idx="3010">
                  <c:v>17035954.852478001</c:v>
                </c:pt>
                <c:pt idx="3011">
                  <c:v>17167545.436694</c:v>
                </c:pt>
                <c:pt idx="3012">
                  <c:v>17047284.458142001</c:v>
                </c:pt>
                <c:pt idx="3013">
                  <c:v>17122716.262690999</c:v>
                </c:pt>
                <c:pt idx="3014">
                  <c:v>16738025.969419001</c:v>
                </c:pt>
                <c:pt idx="3015">
                  <c:v>16654784.228460001</c:v>
                </c:pt>
                <c:pt idx="3016">
                  <c:v>16662507.669394</c:v>
                </c:pt>
                <c:pt idx="3017">
                  <c:v>14933512.6556</c:v>
                </c:pt>
                <c:pt idx="3018">
                  <c:v>15130785.334485</c:v>
                </c:pt>
                <c:pt idx="3019">
                  <c:v>15277345.507223999</c:v>
                </c:pt>
                <c:pt idx="3020">
                  <c:v>15385177.809658</c:v>
                </c:pt>
                <c:pt idx="3021">
                  <c:v>16925784.496945001</c:v>
                </c:pt>
                <c:pt idx="3022">
                  <c:v>17009152.117068999</c:v>
                </c:pt>
                <c:pt idx="3023">
                  <c:v>16987246.674242001</c:v>
                </c:pt>
                <c:pt idx="3024">
                  <c:v>16949437.540986001</c:v>
                </c:pt>
                <c:pt idx="3025">
                  <c:v>16950483.697882</c:v>
                </c:pt>
                <c:pt idx="3026">
                  <c:v>16992642.376779001</c:v>
                </c:pt>
                <c:pt idx="3027">
                  <c:v>17005133.426759999</c:v>
                </c:pt>
                <c:pt idx="3028">
                  <c:v>17013037.425446</c:v>
                </c:pt>
                <c:pt idx="3029">
                  <c:v>17286718.645454001</c:v>
                </c:pt>
                <c:pt idx="3030">
                  <c:v>16921594.112009</c:v>
                </c:pt>
                <c:pt idx="3031">
                  <c:v>16902246.019078001</c:v>
                </c:pt>
                <c:pt idx="3032">
                  <c:v>16422114.374523999</c:v>
                </c:pt>
                <c:pt idx="3033">
                  <c:v>16433930.851481</c:v>
                </c:pt>
                <c:pt idx="3034">
                  <c:v>16844588.605400998</c:v>
                </c:pt>
                <c:pt idx="3035">
                  <c:v>16626394.453237999</c:v>
                </c:pt>
                <c:pt idx="3036">
                  <c:v>17101798.149301998</c:v>
                </c:pt>
                <c:pt idx="3037">
                  <c:v>16967519.352023002</c:v>
                </c:pt>
                <c:pt idx="3038">
                  <c:v>16970828.453056</c:v>
                </c:pt>
                <c:pt idx="3039">
                  <c:v>17121016.414407</c:v>
                </c:pt>
                <c:pt idx="3040">
                  <c:v>17096591.965358</c:v>
                </c:pt>
                <c:pt idx="3041">
                  <c:v>17202053.086814001</c:v>
                </c:pt>
                <c:pt idx="3042">
                  <c:v>17147184.669023</c:v>
                </c:pt>
                <c:pt idx="3043">
                  <c:v>17271994.349452998</c:v>
                </c:pt>
                <c:pt idx="3044">
                  <c:v>17391386.222375002</c:v>
                </c:pt>
                <c:pt idx="3045">
                  <c:v>17368522.282701999</c:v>
                </c:pt>
                <c:pt idx="3046">
                  <c:v>17448269.718217</c:v>
                </c:pt>
                <c:pt idx="3047">
                  <c:v>17506946.471376002</c:v>
                </c:pt>
                <c:pt idx="3048">
                  <c:v>17505443.917381998</c:v>
                </c:pt>
                <c:pt idx="3049">
                  <c:v>17388952.858132001</c:v>
                </c:pt>
                <c:pt idx="3050">
                  <c:v>17241260.794950999</c:v>
                </c:pt>
                <c:pt idx="3051">
                  <c:v>17057148.458039999</c:v>
                </c:pt>
                <c:pt idx="3052">
                  <c:v>17081084.827532999</c:v>
                </c:pt>
                <c:pt idx="3053">
                  <c:v>16469488.81814</c:v>
                </c:pt>
                <c:pt idx="3054">
                  <c:v>16554186.372688999</c:v>
                </c:pt>
                <c:pt idx="3055">
                  <c:v>16282139.557773</c:v>
                </c:pt>
                <c:pt idx="3056">
                  <c:v>16188067.029955</c:v>
                </c:pt>
                <c:pt idx="3057">
                  <c:v>16833214.724420998</c:v>
                </c:pt>
                <c:pt idx="3058">
                  <c:v>15808762.649285</c:v>
                </c:pt>
                <c:pt idx="3059">
                  <c:v>15998528.909378</c:v>
                </c:pt>
                <c:pt idx="3060">
                  <c:v>15632912.246026</c:v>
                </c:pt>
                <c:pt idx="3061">
                  <c:v>12643112.516381999</c:v>
                </c:pt>
                <c:pt idx="3062">
                  <c:v>13139581.352169</c:v>
                </c:pt>
                <c:pt idx="3063">
                  <c:v>12793407.165925</c:v>
                </c:pt>
                <c:pt idx="3064">
                  <c:v>13051386.135584</c:v>
                </c:pt>
                <c:pt idx="3065">
                  <c:v>15943856.982240001</c:v>
                </c:pt>
                <c:pt idx="3066">
                  <c:v>16203951.709391</c:v>
                </c:pt>
                <c:pt idx="3067">
                  <c:v>16861528.095362999</c:v>
                </c:pt>
                <c:pt idx="3068">
                  <c:v>16573993.481040001</c:v>
                </c:pt>
                <c:pt idx="3069">
                  <c:v>16926135.294190001</c:v>
                </c:pt>
                <c:pt idx="3070">
                  <c:v>16862463.115696002</c:v>
                </c:pt>
                <c:pt idx="3071">
                  <c:v>16506759.117418</c:v>
                </c:pt>
                <c:pt idx="3072">
                  <c:v>16673451.111292001</c:v>
                </c:pt>
                <c:pt idx="3073">
                  <c:v>16696273.348323001</c:v>
                </c:pt>
                <c:pt idx="3074">
                  <c:v>16684303.324933</c:v>
                </c:pt>
                <c:pt idx="3075">
                  <c:v>17189028.286286999</c:v>
                </c:pt>
                <c:pt idx="3076">
                  <c:v>17187700.597676001</c:v>
                </c:pt>
                <c:pt idx="3077">
                  <c:v>17024350.276211999</c:v>
                </c:pt>
                <c:pt idx="3078">
                  <c:v>16922023.929478999</c:v>
                </c:pt>
                <c:pt idx="3079">
                  <c:v>16694037.152349001</c:v>
                </c:pt>
                <c:pt idx="3080">
                  <c:v>16712506.685002999</c:v>
                </c:pt>
                <c:pt idx="3081">
                  <c:v>16663678.995042</c:v>
                </c:pt>
                <c:pt idx="3082">
                  <c:v>16808723.101188999</c:v>
                </c:pt>
                <c:pt idx="3083">
                  <c:v>17062075.138833001</c:v>
                </c:pt>
                <c:pt idx="3084">
                  <c:v>17232402.029660001</c:v>
                </c:pt>
                <c:pt idx="3085">
                  <c:v>17644978.233475</c:v>
                </c:pt>
                <c:pt idx="3086">
                  <c:v>17716358.415043</c:v>
                </c:pt>
                <c:pt idx="3087">
                  <c:v>17433865.953845002</c:v>
                </c:pt>
                <c:pt idx="3088">
                  <c:v>17197104.524402</c:v>
                </c:pt>
                <c:pt idx="3089">
                  <c:v>16691781.97163</c:v>
                </c:pt>
                <c:pt idx="3090">
                  <c:v>16472880.201538</c:v>
                </c:pt>
                <c:pt idx="3091">
                  <c:v>16772189.112416999</c:v>
                </c:pt>
                <c:pt idx="3092">
                  <c:v>16874305.763119001</c:v>
                </c:pt>
                <c:pt idx="3093">
                  <c:v>16991046.789551999</c:v>
                </c:pt>
                <c:pt idx="3094">
                  <c:v>17082117.304478999</c:v>
                </c:pt>
                <c:pt idx="3095">
                  <c:v>16787340.980218001</c:v>
                </c:pt>
                <c:pt idx="3096">
                  <c:v>16823421.541386999</c:v>
                </c:pt>
                <c:pt idx="3097">
                  <c:v>16767623.969319001</c:v>
                </c:pt>
                <c:pt idx="3098">
                  <c:v>16922565.573685002</c:v>
                </c:pt>
                <c:pt idx="3099">
                  <c:v>17066753.066254999</c:v>
                </c:pt>
                <c:pt idx="3100">
                  <c:v>17183539.402033001</c:v>
                </c:pt>
                <c:pt idx="3101">
                  <c:v>17383338.570571002</c:v>
                </c:pt>
                <c:pt idx="3102">
                  <c:v>17180921.595711999</c:v>
                </c:pt>
                <c:pt idx="3103">
                  <c:v>16550653.148618</c:v>
                </c:pt>
                <c:pt idx="3104">
                  <c:v>16624095.272175999</c:v>
                </c:pt>
                <c:pt idx="3105">
                  <c:v>16676605.673006</c:v>
                </c:pt>
                <c:pt idx="3106">
                  <c:v>16617706.672588</c:v>
                </c:pt>
                <c:pt idx="3107">
                  <c:v>17167537.350527</c:v>
                </c:pt>
                <c:pt idx="3108">
                  <c:v>16562480.775691999</c:v>
                </c:pt>
                <c:pt idx="3109">
                  <c:v>16515006.249674</c:v>
                </c:pt>
                <c:pt idx="3110">
                  <c:v>16592241.659863999</c:v>
                </c:pt>
                <c:pt idx="3111">
                  <c:v>16458487.34619</c:v>
                </c:pt>
                <c:pt idx="3112">
                  <c:v>15374526.630577</c:v>
                </c:pt>
                <c:pt idx="3113">
                  <c:v>14783497.600961</c:v>
                </c:pt>
                <c:pt idx="3114">
                  <c:v>13734740.852874</c:v>
                </c:pt>
                <c:pt idx="3115">
                  <c:v>13573915.937832</c:v>
                </c:pt>
                <c:pt idx="3116">
                  <c:v>14527851.177513</c:v>
                </c:pt>
                <c:pt idx="3117">
                  <c:v>15000824.684413999</c:v>
                </c:pt>
                <c:pt idx="3118">
                  <c:v>15915574.726206001</c:v>
                </c:pt>
                <c:pt idx="3119">
                  <c:v>16238978.788884001</c:v>
                </c:pt>
                <c:pt idx="3120">
                  <c:v>16280800.561194999</c:v>
                </c:pt>
                <c:pt idx="3121">
                  <c:v>16467497.012635</c:v>
                </c:pt>
                <c:pt idx="3122">
                  <c:v>16907388.452936001</c:v>
                </c:pt>
                <c:pt idx="3123">
                  <c:v>16827504.489813</c:v>
                </c:pt>
                <c:pt idx="3124">
                  <c:v>17111716.635581002</c:v>
                </c:pt>
                <c:pt idx="3125">
                  <c:v>17038791.696350001</c:v>
                </c:pt>
                <c:pt idx="3126">
                  <c:v>17055395.093956001</c:v>
                </c:pt>
                <c:pt idx="3127">
                  <c:v>17184602.262242999</c:v>
                </c:pt>
                <c:pt idx="3128">
                  <c:v>17210515.281507</c:v>
                </c:pt>
                <c:pt idx="3129">
                  <c:v>17181989.435619</c:v>
                </c:pt>
                <c:pt idx="3130">
                  <c:v>17160345.124474999</c:v>
                </c:pt>
                <c:pt idx="3131">
                  <c:v>16978182.422832001</c:v>
                </c:pt>
                <c:pt idx="3132">
                  <c:v>16179277.13552</c:v>
                </c:pt>
                <c:pt idx="3133">
                  <c:v>16309815.062418999</c:v>
                </c:pt>
                <c:pt idx="3134">
                  <c:v>15954240.75326</c:v>
                </c:pt>
                <c:pt idx="3135">
                  <c:v>16239068.594572</c:v>
                </c:pt>
                <c:pt idx="3136">
                  <c:v>16901920.998179</c:v>
                </c:pt>
                <c:pt idx="3137">
                  <c:v>16670108.740336001</c:v>
                </c:pt>
                <c:pt idx="3138">
                  <c:v>17098462.603014</c:v>
                </c:pt>
                <c:pt idx="3139">
                  <c:v>17050401.181437001</c:v>
                </c:pt>
                <c:pt idx="3140">
                  <c:v>16739423.094227999</c:v>
                </c:pt>
                <c:pt idx="3141">
                  <c:v>16988192.962506998</c:v>
                </c:pt>
                <c:pt idx="3142">
                  <c:v>16752241.36672</c:v>
                </c:pt>
                <c:pt idx="3143">
                  <c:v>16723338.369525</c:v>
                </c:pt>
                <c:pt idx="3144">
                  <c:v>17113271.524958</c:v>
                </c:pt>
                <c:pt idx="3145">
                  <c:v>17034162.611614998</c:v>
                </c:pt>
                <c:pt idx="3146">
                  <c:v>17207336.569465</c:v>
                </c:pt>
                <c:pt idx="3147">
                  <c:v>17181231.539321002</c:v>
                </c:pt>
                <c:pt idx="3148">
                  <c:v>16942501.498560999</c:v>
                </c:pt>
                <c:pt idx="3149">
                  <c:v>16856428.621135</c:v>
                </c:pt>
                <c:pt idx="3150">
                  <c:v>16937940.418714002</c:v>
                </c:pt>
                <c:pt idx="3151">
                  <c:v>17095542.893026002</c:v>
                </c:pt>
                <c:pt idx="3152">
                  <c:v>17222061.390703999</c:v>
                </c:pt>
                <c:pt idx="3153">
                  <c:v>17291019.628998</c:v>
                </c:pt>
                <c:pt idx="3154">
                  <c:v>16992345.018607002</c:v>
                </c:pt>
                <c:pt idx="3155">
                  <c:v>16853903.293489002</c:v>
                </c:pt>
                <c:pt idx="3156">
                  <c:v>16734801.417296</c:v>
                </c:pt>
                <c:pt idx="3157">
                  <c:v>16264057.152876001</c:v>
                </c:pt>
                <c:pt idx="3158">
                  <c:v>16574555.246634999</c:v>
                </c:pt>
                <c:pt idx="3159">
                  <c:v>15595626.139261</c:v>
                </c:pt>
                <c:pt idx="3160">
                  <c:v>15766825.338143</c:v>
                </c:pt>
                <c:pt idx="3161">
                  <c:v>16246501.271493001</c:v>
                </c:pt>
                <c:pt idx="3162">
                  <c:v>15995141.200169001</c:v>
                </c:pt>
                <c:pt idx="3163">
                  <c:v>16327255.223936999</c:v>
                </c:pt>
                <c:pt idx="3164">
                  <c:v>15302999.782624001</c:v>
                </c:pt>
                <c:pt idx="3165">
                  <c:v>13115566.799517</c:v>
                </c:pt>
                <c:pt idx="3166">
                  <c:v>12455737.282551</c:v>
                </c:pt>
                <c:pt idx="3167">
                  <c:v>12603668.456295</c:v>
                </c:pt>
                <c:pt idx="3168">
                  <c:v>13237271.744809</c:v>
                </c:pt>
                <c:pt idx="3169">
                  <c:v>14488013.269757999</c:v>
                </c:pt>
                <c:pt idx="3170">
                  <c:v>15532157.995502001</c:v>
                </c:pt>
                <c:pt idx="3171">
                  <c:v>15963166.415632</c:v>
                </c:pt>
                <c:pt idx="3172">
                  <c:v>16096539.942173</c:v>
                </c:pt>
                <c:pt idx="3173">
                  <c:v>17280145.788881</c:v>
                </c:pt>
                <c:pt idx="3174">
                  <c:v>17305941.833191998</c:v>
                </c:pt>
                <c:pt idx="3175">
                  <c:v>17313658.357361</c:v>
                </c:pt>
                <c:pt idx="3176">
                  <c:v>17258142.028423</c:v>
                </c:pt>
                <c:pt idx="3177">
                  <c:v>17178446.304535002</c:v>
                </c:pt>
                <c:pt idx="3178">
                  <c:v>17188312.293786</c:v>
                </c:pt>
                <c:pt idx="3179">
                  <c:v>17158084.868000999</c:v>
                </c:pt>
                <c:pt idx="3180">
                  <c:v>17248380.409623999</c:v>
                </c:pt>
                <c:pt idx="3181">
                  <c:v>15099540.958765</c:v>
                </c:pt>
                <c:pt idx="3182">
                  <c:v>14812366.879555</c:v>
                </c:pt>
                <c:pt idx="3183">
                  <c:v>14765877.479457</c:v>
                </c:pt>
                <c:pt idx="3184">
                  <c:v>13547305.420529</c:v>
                </c:pt>
                <c:pt idx="3185">
                  <c:v>14762002.226212</c:v>
                </c:pt>
                <c:pt idx="3186">
                  <c:v>14337625.464573</c:v>
                </c:pt>
                <c:pt idx="3187">
                  <c:v>14258970.391201001</c:v>
                </c:pt>
                <c:pt idx="3188">
                  <c:v>15550862.676790001</c:v>
                </c:pt>
                <c:pt idx="3189">
                  <c:v>16094616.195942</c:v>
                </c:pt>
                <c:pt idx="3190">
                  <c:v>16919404.739062998</c:v>
                </c:pt>
                <c:pt idx="3191">
                  <c:v>16916095.403427999</c:v>
                </c:pt>
                <c:pt idx="3192">
                  <c:v>16734048.121838</c:v>
                </c:pt>
                <c:pt idx="3193">
                  <c:v>16819697.645365</c:v>
                </c:pt>
                <c:pt idx="3194">
                  <c:v>16816462.704139002</c:v>
                </c:pt>
                <c:pt idx="3195">
                  <c:v>16720316.816668</c:v>
                </c:pt>
                <c:pt idx="3196">
                  <c:v>16816363.167442001</c:v>
                </c:pt>
                <c:pt idx="3197">
                  <c:v>16580844.588496</c:v>
                </c:pt>
                <c:pt idx="3198">
                  <c:v>16559226.044764999</c:v>
                </c:pt>
                <c:pt idx="3199">
                  <c:v>16686751.972918</c:v>
                </c:pt>
                <c:pt idx="3200">
                  <c:v>16761210.368904</c:v>
                </c:pt>
                <c:pt idx="3201">
                  <c:v>17005868.846999001</c:v>
                </c:pt>
                <c:pt idx="3202">
                  <c:v>17193140.458872002</c:v>
                </c:pt>
                <c:pt idx="3203">
                  <c:v>17330268.979626</c:v>
                </c:pt>
                <c:pt idx="3204">
                  <c:v>17369512.459252998</c:v>
                </c:pt>
                <c:pt idx="3205">
                  <c:v>17386247.936813999</c:v>
                </c:pt>
                <c:pt idx="3206">
                  <c:v>17263554.884512998</c:v>
                </c:pt>
                <c:pt idx="3207">
                  <c:v>17347411.476273</c:v>
                </c:pt>
                <c:pt idx="3208">
                  <c:v>16475879.271659</c:v>
                </c:pt>
                <c:pt idx="3209">
                  <c:v>15876337.411977001</c:v>
                </c:pt>
                <c:pt idx="3210">
                  <c:v>15781965.412225001</c:v>
                </c:pt>
                <c:pt idx="3211">
                  <c:v>15785016.239247</c:v>
                </c:pt>
                <c:pt idx="3212">
                  <c:v>16198917.379752001</c:v>
                </c:pt>
                <c:pt idx="3213">
                  <c:v>16835648.440221</c:v>
                </c:pt>
                <c:pt idx="3214">
                  <c:v>16868467.562598001</c:v>
                </c:pt>
                <c:pt idx="3215">
                  <c:v>15034839.300155001</c:v>
                </c:pt>
                <c:pt idx="3216">
                  <c:v>15418493.585561</c:v>
                </c:pt>
                <c:pt idx="3217">
                  <c:v>15526909.461389</c:v>
                </c:pt>
                <c:pt idx="3218">
                  <c:v>15613127.012604</c:v>
                </c:pt>
                <c:pt idx="3219">
                  <c:v>17466755.863784</c:v>
                </c:pt>
                <c:pt idx="3220">
                  <c:v>17415478.141412001</c:v>
                </c:pt>
                <c:pt idx="3221">
                  <c:v>17020995.781413998</c:v>
                </c:pt>
                <c:pt idx="3222">
                  <c:v>17163404.646729</c:v>
                </c:pt>
                <c:pt idx="3223">
                  <c:v>17243689.120094001</c:v>
                </c:pt>
                <c:pt idx="3224">
                  <c:v>17132443.095313001</c:v>
                </c:pt>
                <c:pt idx="3225">
                  <c:v>17247733.631756</c:v>
                </c:pt>
                <c:pt idx="3226">
                  <c:v>17154004.161456998</c:v>
                </c:pt>
                <c:pt idx="3227">
                  <c:v>16853899.721856002</c:v>
                </c:pt>
                <c:pt idx="3228">
                  <c:v>17077468.305741999</c:v>
                </c:pt>
                <c:pt idx="3229">
                  <c:v>16826392.153884001</c:v>
                </c:pt>
                <c:pt idx="3230">
                  <c:v>16722842.300843</c:v>
                </c:pt>
                <c:pt idx="3231">
                  <c:v>16972658.502252001</c:v>
                </c:pt>
                <c:pt idx="3232">
                  <c:v>16749847.209469</c:v>
                </c:pt>
                <c:pt idx="3233">
                  <c:v>16285109.194351999</c:v>
                </c:pt>
                <c:pt idx="3234">
                  <c:v>16219565.044428</c:v>
                </c:pt>
                <c:pt idx="3235">
                  <c:v>16046881.059744</c:v>
                </c:pt>
                <c:pt idx="3236">
                  <c:v>16111304.619364001</c:v>
                </c:pt>
                <c:pt idx="3237">
                  <c:v>16959290.660928998</c:v>
                </c:pt>
                <c:pt idx="3238">
                  <c:v>16578874.749274001</c:v>
                </c:pt>
                <c:pt idx="3239">
                  <c:v>16213420.391175</c:v>
                </c:pt>
                <c:pt idx="3240">
                  <c:v>16308541.169583</c:v>
                </c:pt>
                <c:pt idx="3241">
                  <c:v>16207839.613500001</c:v>
                </c:pt>
                <c:pt idx="3242">
                  <c:v>16693695.142519999</c:v>
                </c:pt>
                <c:pt idx="3243">
                  <c:v>17359593.700502999</c:v>
                </c:pt>
                <c:pt idx="3244">
                  <c:v>17262935.409120001</c:v>
                </c:pt>
                <c:pt idx="3245">
                  <c:v>17489383.809287</c:v>
                </c:pt>
                <c:pt idx="3246">
                  <c:v>17494780.238828</c:v>
                </c:pt>
                <c:pt idx="3247">
                  <c:v>17441510.937842</c:v>
                </c:pt>
                <c:pt idx="3248">
                  <c:v>17431149.963017002</c:v>
                </c:pt>
                <c:pt idx="3249">
                  <c:v>17274104.058309998</c:v>
                </c:pt>
                <c:pt idx="3250">
                  <c:v>17439637.176559001</c:v>
                </c:pt>
                <c:pt idx="3251">
                  <c:v>17469750.731644999</c:v>
                </c:pt>
                <c:pt idx="3252">
                  <c:v>17488657.970724002</c:v>
                </c:pt>
                <c:pt idx="3253">
                  <c:v>17364055.088583</c:v>
                </c:pt>
                <c:pt idx="3254">
                  <c:v>16882761.167183999</c:v>
                </c:pt>
                <c:pt idx="3255">
                  <c:v>15967404.557304</c:v>
                </c:pt>
                <c:pt idx="3256">
                  <c:v>15680627.459345</c:v>
                </c:pt>
                <c:pt idx="3257">
                  <c:v>15597110.049454</c:v>
                </c:pt>
                <c:pt idx="3258">
                  <c:v>15877442.440909</c:v>
                </c:pt>
                <c:pt idx="3259">
                  <c:v>15619255.406563001</c:v>
                </c:pt>
                <c:pt idx="3260">
                  <c:v>15844568.785103001</c:v>
                </c:pt>
                <c:pt idx="3261">
                  <c:v>15386379.593658</c:v>
                </c:pt>
                <c:pt idx="3262">
                  <c:v>14616497.517974</c:v>
                </c:pt>
                <c:pt idx="3263">
                  <c:v>15113435.341009</c:v>
                </c:pt>
                <c:pt idx="3264">
                  <c:v>15092903.479551001</c:v>
                </c:pt>
                <c:pt idx="3265">
                  <c:v>15760401.884552</c:v>
                </c:pt>
                <c:pt idx="3266">
                  <c:v>16581630.891636999</c:v>
                </c:pt>
                <c:pt idx="3267">
                  <c:v>17261874.997014999</c:v>
                </c:pt>
                <c:pt idx="3268">
                  <c:v>17522686.731895</c:v>
                </c:pt>
                <c:pt idx="3269">
                  <c:v>17528061.412921999</c:v>
                </c:pt>
                <c:pt idx="3270">
                  <c:v>17685907.881579999</c:v>
                </c:pt>
                <c:pt idx="3271">
                  <c:v>17588577.712003998</c:v>
                </c:pt>
                <c:pt idx="3272">
                  <c:v>17550919.013751999</c:v>
                </c:pt>
                <c:pt idx="3273">
                  <c:v>17617515.882247001</c:v>
                </c:pt>
                <c:pt idx="3274">
                  <c:v>17561646.959359001</c:v>
                </c:pt>
                <c:pt idx="3275">
                  <c:v>16938996.771132</c:v>
                </c:pt>
                <c:pt idx="3276">
                  <c:v>16695481.831606001</c:v>
                </c:pt>
                <c:pt idx="3277">
                  <c:v>16524739.809727</c:v>
                </c:pt>
                <c:pt idx="3278">
                  <c:v>12776945.556958999</c:v>
                </c:pt>
                <c:pt idx="3279">
                  <c:v>13033215.517410999</c:v>
                </c:pt>
                <c:pt idx="3280">
                  <c:v>13087122.217474001</c:v>
                </c:pt>
                <c:pt idx="3281">
                  <c:v>13056100.755756</c:v>
                </c:pt>
                <c:pt idx="3282">
                  <c:v>16947838.992513999</c:v>
                </c:pt>
                <c:pt idx="3283">
                  <c:v>15880407.058512</c:v>
                </c:pt>
                <c:pt idx="3284">
                  <c:v>15905557.642069999</c:v>
                </c:pt>
                <c:pt idx="3285">
                  <c:v>16063517.524814</c:v>
                </c:pt>
                <c:pt idx="3286">
                  <c:v>16149903.820098</c:v>
                </c:pt>
                <c:pt idx="3287">
                  <c:v>17471683.010281999</c:v>
                </c:pt>
                <c:pt idx="3288">
                  <c:v>17355224.281436998</c:v>
                </c:pt>
                <c:pt idx="3289">
                  <c:v>17380318.356279999</c:v>
                </c:pt>
                <c:pt idx="3290">
                  <c:v>17267349.287845999</c:v>
                </c:pt>
                <c:pt idx="3291">
                  <c:v>16844022.123597</c:v>
                </c:pt>
                <c:pt idx="3292">
                  <c:v>16290841.118891001</c:v>
                </c:pt>
                <c:pt idx="3293">
                  <c:v>16268736.565076999</c:v>
                </c:pt>
                <c:pt idx="3294">
                  <c:v>16457095.004380999</c:v>
                </c:pt>
                <c:pt idx="3295">
                  <c:v>16790236.693929002</c:v>
                </c:pt>
                <c:pt idx="3296">
                  <c:v>17415094.440113001</c:v>
                </c:pt>
                <c:pt idx="3297">
                  <c:v>17334653.900621999</c:v>
                </c:pt>
                <c:pt idx="3298">
                  <c:v>16942276.789664</c:v>
                </c:pt>
                <c:pt idx="3299">
                  <c:v>16924466.460170999</c:v>
                </c:pt>
                <c:pt idx="3300">
                  <c:v>16803394.016736999</c:v>
                </c:pt>
                <c:pt idx="3301">
                  <c:v>16928471.122233</c:v>
                </c:pt>
                <c:pt idx="3302">
                  <c:v>17093488.273432001</c:v>
                </c:pt>
                <c:pt idx="3303">
                  <c:v>17081679.242741</c:v>
                </c:pt>
                <c:pt idx="3304">
                  <c:v>17249563.383478999</c:v>
                </c:pt>
                <c:pt idx="3305">
                  <c:v>16692179.522476999</c:v>
                </c:pt>
                <c:pt idx="3306">
                  <c:v>16717494.051485</c:v>
                </c:pt>
                <c:pt idx="3307">
                  <c:v>15710170.191261999</c:v>
                </c:pt>
                <c:pt idx="3308">
                  <c:v>15821353.616092</c:v>
                </c:pt>
                <c:pt idx="3309">
                  <c:v>16318765.769874999</c:v>
                </c:pt>
                <c:pt idx="3310">
                  <c:v>16108263.100981999</c:v>
                </c:pt>
                <c:pt idx="3311">
                  <c:v>16861478.275897</c:v>
                </c:pt>
                <c:pt idx="3312">
                  <c:v>16796765.186455999</c:v>
                </c:pt>
                <c:pt idx="3313">
                  <c:v>16756969.857524</c:v>
                </c:pt>
                <c:pt idx="3314">
                  <c:v>17091916.717866998</c:v>
                </c:pt>
                <c:pt idx="3315">
                  <c:v>17374498.676268</c:v>
                </c:pt>
                <c:pt idx="3316">
                  <c:v>17397247.532991</c:v>
                </c:pt>
                <c:pt idx="3317">
                  <c:v>17205354.185883999</c:v>
                </c:pt>
                <c:pt idx="3318">
                  <c:v>17244889.868250001</c:v>
                </c:pt>
                <c:pt idx="3319">
                  <c:v>17181501.551626001</c:v>
                </c:pt>
                <c:pt idx="3320">
                  <c:v>17015448.510207001</c:v>
                </c:pt>
                <c:pt idx="3321">
                  <c:v>17206821.664914999</c:v>
                </c:pt>
                <c:pt idx="3322">
                  <c:v>17148026.180628002</c:v>
                </c:pt>
                <c:pt idx="3323">
                  <c:v>17363993.788383</c:v>
                </c:pt>
                <c:pt idx="3324">
                  <c:v>17511969.357299</c:v>
                </c:pt>
                <c:pt idx="3325">
                  <c:v>17561638.764031</c:v>
                </c:pt>
                <c:pt idx="3326">
                  <c:v>17535803.513293002</c:v>
                </c:pt>
                <c:pt idx="3327">
                  <c:v>17424226.141254</c:v>
                </c:pt>
                <c:pt idx="3328">
                  <c:v>17353114.437699001</c:v>
                </c:pt>
                <c:pt idx="3329">
                  <c:v>17351818.699942</c:v>
                </c:pt>
                <c:pt idx="3330">
                  <c:v>17387483.868801001</c:v>
                </c:pt>
                <c:pt idx="3331">
                  <c:v>16860278.612991001</c:v>
                </c:pt>
                <c:pt idx="3332">
                  <c:v>16791908.501394998</c:v>
                </c:pt>
                <c:pt idx="3333">
                  <c:v>16677935.406701</c:v>
                </c:pt>
                <c:pt idx="3334">
                  <c:v>16672925.097979</c:v>
                </c:pt>
                <c:pt idx="3335">
                  <c:v>17183197.180583</c:v>
                </c:pt>
                <c:pt idx="3336">
                  <c:v>17331953.205554999</c:v>
                </c:pt>
                <c:pt idx="3337">
                  <c:v>17402243.924702998</c:v>
                </c:pt>
                <c:pt idx="3338">
                  <c:v>17314282.380364001</c:v>
                </c:pt>
                <c:pt idx="3339">
                  <c:v>17367034.055114999</c:v>
                </c:pt>
                <c:pt idx="3340">
                  <c:v>17441898.841666002</c:v>
                </c:pt>
                <c:pt idx="3341">
                  <c:v>17482173.520279001</c:v>
                </c:pt>
                <c:pt idx="3342">
                  <c:v>17520409.337156001</c:v>
                </c:pt>
                <c:pt idx="3343">
                  <c:v>17612073.054478999</c:v>
                </c:pt>
                <c:pt idx="3344">
                  <c:v>17469359.349695001</c:v>
                </c:pt>
                <c:pt idx="3345">
                  <c:v>17433060.487434998</c:v>
                </c:pt>
                <c:pt idx="3346">
                  <c:v>17482008.160890002</c:v>
                </c:pt>
                <c:pt idx="3347">
                  <c:v>15439013.966685001</c:v>
                </c:pt>
                <c:pt idx="3348">
                  <c:v>15375527.135344001</c:v>
                </c:pt>
                <c:pt idx="3349">
                  <c:v>15366566.154916</c:v>
                </c:pt>
                <c:pt idx="3350">
                  <c:v>14941706.293261001</c:v>
                </c:pt>
                <c:pt idx="3351">
                  <c:v>16584759.434575001</c:v>
                </c:pt>
                <c:pt idx="3352">
                  <c:v>16870253.857057001</c:v>
                </c:pt>
                <c:pt idx="3353">
                  <c:v>16547499.011097999</c:v>
                </c:pt>
                <c:pt idx="3354">
                  <c:v>15567810.691263</c:v>
                </c:pt>
                <c:pt idx="3355">
                  <c:v>14298240.481966</c:v>
                </c:pt>
                <c:pt idx="3356">
                  <c:v>14242774.491113</c:v>
                </c:pt>
                <c:pt idx="3357">
                  <c:v>14549330.647577001</c:v>
                </c:pt>
                <c:pt idx="3358">
                  <c:v>15835094.402061</c:v>
                </c:pt>
                <c:pt idx="3359">
                  <c:v>17530123.630844999</c:v>
                </c:pt>
                <c:pt idx="3360">
                  <c:v>17398061.855909001</c:v>
                </c:pt>
                <c:pt idx="3361">
                  <c:v>17323584.981127001</c:v>
                </c:pt>
                <c:pt idx="3362">
                  <c:v>17283845.615139</c:v>
                </c:pt>
                <c:pt idx="3363">
                  <c:v>17357526.142818999</c:v>
                </c:pt>
                <c:pt idx="3364">
                  <c:v>17294137.456025001</c:v>
                </c:pt>
                <c:pt idx="3365">
                  <c:v>17299272.708758</c:v>
                </c:pt>
                <c:pt idx="3366">
                  <c:v>17002325.36854</c:v>
                </c:pt>
                <c:pt idx="3367">
                  <c:v>16923257.495561</c:v>
                </c:pt>
                <c:pt idx="3368">
                  <c:v>16851042.150901001</c:v>
                </c:pt>
                <c:pt idx="3369">
                  <c:v>16827759.623709999</c:v>
                </c:pt>
                <c:pt idx="3370">
                  <c:v>17220859.474801999</c:v>
                </c:pt>
                <c:pt idx="3371">
                  <c:v>17125163.148802999</c:v>
                </c:pt>
                <c:pt idx="3372">
                  <c:v>17320294.445827</c:v>
                </c:pt>
                <c:pt idx="3373">
                  <c:v>17293447.939656999</c:v>
                </c:pt>
                <c:pt idx="3374">
                  <c:v>17080002.732799999</c:v>
                </c:pt>
                <c:pt idx="3375">
                  <c:v>17093367.773304</c:v>
                </c:pt>
                <c:pt idx="3376">
                  <c:v>16525941.616433</c:v>
                </c:pt>
                <c:pt idx="3377">
                  <c:v>16515317.176642001</c:v>
                </c:pt>
                <c:pt idx="3378">
                  <c:v>16641298.457164999</c:v>
                </c:pt>
                <c:pt idx="3379">
                  <c:v>16771148.423125001</c:v>
                </c:pt>
                <c:pt idx="3380">
                  <c:v>17305901.615559999</c:v>
                </c:pt>
                <c:pt idx="3381">
                  <c:v>17368649.141369</c:v>
                </c:pt>
                <c:pt idx="3382">
                  <c:v>17421049.985536002</c:v>
                </c:pt>
                <c:pt idx="3383">
                  <c:v>17391808.249591999</c:v>
                </c:pt>
                <c:pt idx="3384">
                  <c:v>17416290.432248</c:v>
                </c:pt>
                <c:pt idx="3385">
                  <c:v>17333648.387541998</c:v>
                </c:pt>
                <c:pt idx="3386">
                  <c:v>17237087.68031</c:v>
                </c:pt>
                <c:pt idx="3387">
                  <c:v>17137482.092925001</c:v>
                </c:pt>
                <c:pt idx="3388">
                  <c:v>17157130.347398002</c:v>
                </c:pt>
                <c:pt idx="3389">
                  <c:v>17112283.523302</c:v>
                </c:pt>
                <c:pt idx="3390">
                  <c:v>17133938.310625002</c:v>
                </c:pt>
                <c:pt idx="3391">
                  <c:v>17347312.241921</c:v>
                </c:pt>
                <c:pt idx="3392">
                  <c:v>17121202.974486001</c:v>
                </c:pt>
                <c:pt idx="3393">
                  <c:v>17144950.658923998</c:v>
                </c:pt>
                <c:pt idx="3394">
                  <c:v>17079586.039949998</c:v>
                </c:pt>
                <c:pt idx="3395">
                  <c:v>17014752.587354999</c:v>
                </c:pt>
                <c:pt idx="3396">
                  <c:v>17199746.019110002</c:v>
                </c:pt>
                <c:pt idx="3397">
                  <c:v>17229933.847603999</c:v>
                </c:pt>
                <c:pt idx="3398">
                  <c:v>17247602.603541002</c:v>
                </c:pt>
                <c:pt idx="3399">
                  <c:v>17240086.448153999</c:v>
                </c:pt>
                <c:pt idx="3400">
                  <c:v>17128393.754448</c:v>
                </c:pt>
                <c:pt idx="3401">
                  <c:v>17106540.317756999</c:v>
                </c:pt>
                <c:pt idx="3402">
                  <c:v>17076528.104311001</c:v>
                </c:pt>
                <c:pt idx="3403">
                  <c:v>16217981.567679999</c:v>
                </c:pt>
                <c:pt idx="3404">
                  <c:v>14697978.138528001</c:v>
                </c:pt>
                <c:pt idx="3405">
                  <c:v>14670371.866913</c:v>
                </c:pt>
                <c:pt idx="3406">
                  <c:v>13565167.975013999</c:v>
                </c:pt>
                <c:pt idx="3407">
                  <c:v>13938192.352193</c:v>
                </c:pt>
                <c:pt idx="3408">
                  <c:v>15532940.66351</c:v>
                </c:pt>
                <c:pt idx="3409">
                  <c:v>15013615.221820001</c:v>
                </c:pt>
                <c:pt idx="3410">
                  <c:v>15457518.803686</c:v>
                </c:pt>
                <c:pt idx="3411">
                  <c:v>15781379.545185</c:v>
                </c:pt>
                <c:pt idx="3412">
                  <c:v>15707522.614321001</c:v>
                </c:pt>
                <c:pt idx="3413">
                  <c:v>14961653.628066</c:v>
                </c:pt>
                <c:pt idx="3414">
                  <c:v>16017592.289576</c:v>
                </c:pt>
                <c:pt idx="3415">
                  <c:v>15936153.989969</c:v>
                </c:pt>
                <c:pt idx="3416">
                  <c:v>15841470.141852001</c:v>
                </c:pt>
                <c:pt idx="3417">
                  <c:v>17420434.650091998</c:v>
                </c:pt>
                <c:pt idx="3418">
                  <c:v>17288033.035378002</c:v>
                </c:pt>
                <c:pt idx="3419">
                  <c:v>17402955.743657</c:v>
                </c:pt>
                <c:pt idx="3420">
                  <c:v>17480653.108277</c:v>
                </c:pt>
                <c:pt idx="3421">
                  <c:v>17511550.252037</c:v>
                </c:pt>
                <c:pt idx="3422">
                  <c:v>17478025.698561002</c:v>
                </c:pt>
                <c:pt idx="3423">
                  <c:v>17372387.909476001</c:v>
                </c:pt>
                <c:pt idx="3424">
                  <c:v>17424148.265496999</c:v>
                </c:pt>
                <c:pt idx="3425">
                  <c:v>17243911.947521001</c:v>
                </c:pt>
                <c:pt idx="3426">
                  <c:v>17404568.909657001</c:v>
                </c:pt>
                <c:pt idx="3427">
                  <c:v>16430101.964244001</c:v>
                </c:pt>
                <c:pt idx="3428">
                  <c:v>16368975.424380001</c:v>
                </c:pt>
                <c:pt idx="3429">
                  <c:v>16471905.241726</c:v>
                </c:pt>
                <c:pt idx="3430">
                  <c:v>16427471.191675</c:v>
                </c:pt>
                <c:pt idx="3431">
                  <c:v>17496109.040769</c:v>
                </c:pt>
                <c:pt idx="3432">
                  <c:v>17522658.758352</c:v>
                </c:pt>
                <c:pt idx="3433">
                  <c:v>17128979.810935002</c:v>
                </c:pt>
                <c:pt idx="3434">
                  <c:v>17189545.200475</c:v>
                </c:pt>
                <c:pt idx="3435">
                  <c:v>17061314.998544</c:v>
                </c:pt>
                <c:pt idx="3436">
                  <c:v>16969190.390246999</c:v>
                </c:pt>
                <c:pt idx="3437">
                  <c:v>17420103.105115</c:v>
                </c:pt>
                <c:pt idx="3438">
                  <c:v>17168299.269722998</c:v>
                </c:pt>
                <c:pt idx="3439">
                  <c:v>16777190.249259001</c:v>
                </c:pt>
                <c:pt idx="3440">
                  <c:v>16578260.202578999</c:v>
                </c:pt>
                <c:pt idx="3441">
                  <c:v>16623460.805695999</c:v>
                </c:pt>
                <c:pt idx="3442">
                  <c:v>16780042.94599</c:v>
                </c:pt>
                <c:pt idx="3443">
                  <c:v>17261542.642657999</c:v>
                </c:pt>
                <c:pt idx="3444">
                  <c:v>17543058.938972998</c:v>
                </c:pt>
                <c:pt idx="3445">
                  <c:v>17325751.323034</c:v>
                </c:pt>
                <c:pt idx="3446">
                  <c:v>17476326.728073001</c:v>
                </c:pt>
                <c:pt idx="3447">
                  <c:v>17828597.446841002</c:v>
                </c:pt>
                <c:pt idx="3448">
                  <c:v>16180758.975206001</c:v>
                </c:pt>
                <c:pt idx="3449">
                  <c:v>15946585.623798</c:v>
                </c:pt>
                <c:pt idx="3450">
                  <c:v>15776150.382253001</c:v>
                </c:pt>
                <c:pt idx="3451">
                  <c:v>15480018.924469</c:v>
                </c:pt>
                <c:pt idx="3452">
                  <c:v>16981759.976222999</c:v>
                </c:pt>
                <c:pt idx="3453">
                  <c:v>17167065.32573</c:v>
                </c:pt>
                <c:pt idx="3454">
                  <c:v>13531299.297767</c:v>
                </c:pt>
                <c:pt idx="3455">
                  <c:v>12312743.660466</c:v>
                </c:pt>
                <c:pt idx="3456">
                  <c:v>11819936.402176</c:v>
                </c:pt>
                <c:pt idx="3457">
                  <c:v>11489507.915642999</c:v>
                </c:pt>
                <c:pt idx="3458">
                  <c:v>14156574.696474999</c:v>
                </c:pt>
                <c:pt idx="3459">
                  <c:v>15679639.054437</c:v>
                </c:pt>
                <c:pt idx="3460">
                  <c:v>16366089.402214</c:v>
                </c:pt>
                <c:pt idx="3461">
                  <c:v>16549290.548506999</c:v>
                </c:pt>
                <c:pt idx="3462">
                  <c:v>16228163.744741</c:v>
                </c:pt>
                <c:pt idx="3463">
                  <c:v>16389576.339248</c:v>
                </c:pt>
                <c:pt idx="3464">
                  <c:v>16726801.384763001</c:v>
                </c:pt>
                <c:pt idx="3465">
                  <c:v>17325972.333567001</c:v>
                </c:pt>
                <c:pt idx="3466">
                  <c:v>17322654.501584999</c:v>
                </c:pt>
                <c:pt idx="3467">
                  <c:v>17214092.346739002</c:v>
                </c:pt>
                <c:pt idx="3468">
                  <c:v>17028321.102991998</c:v>
                </c:pt>
                <c:pt idx="3469">
                  <c:v>17158591.125048</c:v>
                </c:pt>
                <c:pt idx="3470">
                  <c:v>17311501.989416</c:v>
                </c:pt>
                <c:pt idx="3471">
                  <c:v>17448105.183029</c:v>
                </c:pt>
                <c:pt idx="3472">
                  <c:v>17559044.410909999</c:v>
                </c:pt>
                <c:pt idx="3473">
                  <c:v>17451831.237284001</c:v>
                </c:pt>
                <c:pt idx="3474">
                  <c:v>17345994.531248</c:v>
                </c:pt>
                <c:pt idx="3475">
                  <c:v>17330216.640574999</c:v>
                </c:pt>
                <c:pt idx="3476">
                  <c:v>17345592.588716999</c:v>
                </c:pt>
                <c:pt idx="3477">
                  <c:v>17388063.776836999</c:v>
                </c:pt>
                <c:pt idx="3478">
                  <c:v>17272825.98491</c:v>
                </c:pt>
                <c:pt idx="3479">
                  <c:v>17490429.180845</c:v>
                </c:pt>
                <c:pt idx="3480">
                  <c:v>17415602.987027999</c:v>
                </c:pt>
                <c:pt idx="3481">
                  <c:v>17803365.980781998</c:v>
                </c:pt>
                <c:pt idx="3482">
                  <c:v>14602025.281616</c:v>
                </c:pt>
                <c:pt idx="3483">
                  <c:v>14457794.596805001</c:v>
                </c:pt>
                <c:pt idx="3484">
                  <c:v>14302361.512007</c:v>
                </c:pt>
                <c:pt idx="3485">
                  <c:v>14069437.019693</c:v>
                </c:pt>
                <c:pt idx="3486">
                  <c:v>17138907.313733</c:v>
                </c:pt>
                <c:pt idx="3487">
                  <c:v>17139791.094110999</c:v>
                </c:pt>
                <c:pt idx="3488">
                  <c:v>16686063.577729</c:v>
                </c:pt>
                <c:pt idx="3489">
                  <c:v>16810505.620692998</c:v>
                </c:pt>
                <c:pt idx="3490">
                  <c:v>16840637.042020999</c:v>
                </c:pt>
                <c:pt idx="3491">
                  <c:v>16866946.721437</c:v>
                </c:pt>
                <c:pt idx="3492">
                  <c:v>17381711.381400999</c:v>
                </c:pt>
                <c:pt idx="3493">
                  <c:v>17545985.954612002</c:v>
                </c:pt>
                <c:pt idx="3494">
                  <c:v>17498276.514917001</c:v>
                </c:pt>
                <c:pt idx="3495">
                  <c:v>17718381.818870001</c:v>
                </c:pt>
                <c:pt idx="3496">
                  <c:v>17884467.973910999</c:v>
                </c:pt>
                <c:pt idx="3497">
                  <c:v>15788348.684466001</c:v>
                </c:pt>
                <c:pt idx="3498">
                  <c:v>15974604.890206</c:v>
                </c:pt>
                <c:pt idx="3499">
                  <c:v>15781978.022105001</c:v>
                </c:pt>
                <c:pt idx="3500">
                  <c:v>15647597.925619001</c:v>
                </c:pt>
                <c:pt idx="3501">
                  <c:v>17422349.072891999</c:v>
                </c:pt>
                <c:pt idx="3502">
                  <c:v>16772299.907803001</c:v>
                </c:pt>
                <c:pt idx="3503">
                  <c:v>15913721.263853</c:v>
                </c:pt>
                <c:pt idx="3504">
                  <c:v>15937377.604215</c:v>
                </c:pt>
                <c:pt idx="3505">
                  <c:v>15829602.123741001</c:v>
                </c:pt>
                <c:pt idx="3506">
                  <c:v>16240757.359972</c:v>
                </c:pt>
                <c:pt idx="3507">
                  <c:v>16999452.643800002</c:v>
                </c:pt>
                <c:pt idx="3508">
                  <c:v>17316546.590139002</c:v>
                </c:pt>
                <c:pt idx="3509">
                  <c:v>17545981.873146001</c:v>
                </c:pt>
                <c:pt idx="3510">
                  <c:v>17346974.480080001</c:v>
                </c:pt>
                <c:pt idx="3511">
                  <c:v>17418030.875684999</c:v>
                </c:pt>
                <c:pt idx="3512">
                  <c:v>17439600.486164</c:v>
                </c:pt>
                <c:pt idx="3513">
                  <c:v>16120855.10926</c:v>
                </c:pt>
                <c:pt idx="3514">
                  <c:v>16501643.345783999</c:v>
                </c:pt>
                <c:pt idx="3515">
                  <c:v>16643259.72508</c:v>
                </c:pt>
                <c:pt idx="3516">
                  <c:v>16481308.508645</c:v>
                </c:pt>
                <c:pt idx="3517">
                  <c:v>17756464.948647</c:v>
                </c:pt>
                <c:pt idx="3518">
                  <c:v>17869767.652791001</c:v>
                </c:pt>
                <c:pt idx="3519">
                  <c:v>17730031.923126999</c:v>
                </c:pt>
                <c:pt idx="3520">
                  <c:v>17558842.074177999</c:v>
                </c:pt>
                <c:pt idx="3521">
                  <c:v>17972631.617547002</c:v>
                </c:pt>
                <c:pt idx="3522">
                  <c:v>17903165.043717001</c:v>
                </c:pt>
                <c:pt idx="3523">
                  <c:v>17767365.822346002</c:v>
                </c:pt>
                <c:pt idx="3524">
                  <c:v>17858878.211897001</c:v>
                </c:pt>
                <c:pt idx="3525">
                  <c:v>17708872.763181001</c:v>
                </c:pt>
                <c:pt idx="3526">
                  <c:v>17569846.468044002</c:v>
                </c:pt>
                <c:pt idx="3527">
                  <c:v>18027555.796282001</c:v>
                </c:pt>
                <c:pt idx="3528">
                  <c:v>18003947.641091</c:v>
                </c:pt>
                <c:pt idx="3529">
                  <c:v>17845127.393275</c:v>
                </c:pt>
                <c:pt idx="3530">
                  <c:v>17781135.160564002</c:v>
                </c:pt>
                <c:pt idx="3531">
                  <c:v>17504737.235006001</c:v>
                </c:pt>
                <c:pt idx="3532">
                  <c:v>17714131.551761001</c:v>
                </c:pt>
                <c:pt idx="3533">
                  <c:v>17789804.730886001</c:v>
                </c:pt>
                <c:pt idx="3534">
                  <c:v>17722021.93206</c:v>
                </c:pt>
                <c:pt idx="3535">
                  <c:v>17847318.717790999</c:v>
                </c:pt>
                <c:pt idx="3536">
                  <c:v>17628097.943785999</c:v>
                </c:pt>
                <c:pt idx="3537">
                  <c:v>17544924.829149</c:v>
                </c:pt>
                <c:pt idx="3538">
                  <c:v>17537359.731359001</c:v>
                </c:pt>
                <c:pt idx="3539">
                  <c:v>17138619.400766</c:v>
                </c:pt>
                <c:pt idx="3540">
                  <c:v>17107658.942329999</c:v>
                </c:pt>
                <c:pt idx="3541">
                  <c:v>16896916.460193999</c:v>
                </c:pt>
                <c:pt idx="3542">
                  <c:v>16365662.913401</c:v>
                </c:pt>
                <c:pt idx="3543">
                  <c:v>15970059.550518</c:v>
                </c:pt>
                <c:pt idx="3544">
                  <c:v>15508185.381277001</c:v>
                </c:pt>
                <c:pt idx="3545">
                  <c:v>14756306.241714999</c:v>
                </c:pt>
                <c:pt idx="3546">
                  <c:v>14810773.448495001</c:v>
                </c:pt>
                <c:pt idx="3547">
                  <c:v>15307503.09499</c:v>
                </c:pt>
                <c:pt idx="3548">
                  <c:v>15833312.597108001</c:v>
                </c:pt>
                <c:pt idx="3549">
                  <c:v>16783260.7531</c:v>
                </c:pt>
                <c:pt idx="3550">
                  <c:v>17428890.128277</c:v>
                </c:pt>
                <c:pt idx="3551">
                  <c:v>13241512.388194</c:v>
                </c:pt>
                <c:pt idx="3552">
                  <c:v>13186235.921837</c:v>
                </c:pt>
                <c:pt idx="3553">
                  <c:v>12631739.479194</c:v>
                </c:pt>
                <c:pt idx="3554">
                  <c:v>12603033.880046999</c:v>
                </c:pt>
                <c:pt idx="3555">
                  <c:v>16373082.935362</c:v>
                </c:pt>
                <c:pt idx="3556">
                  <c:v>16642594.498485999</c:v>
                </c:pt>
                <c:pt idx="3557">
                  <c:v>17072998.593380999</c:v>
                </c:pt>
                <c:pt idx="3558">
                  <c:v>14663939.113544</c:v>
                </c:pt>
                <c:pt idx="3559">
                  <c:v>14665162.246554</c:v>
                </c:pt>
                <c:pt idx="3560">
                  <c:v>14449231.343103999</c:v>
                </c:pt>
                <c:pt idx="3561">
                  <c:v>14737530.41866</c:v>
                </c:pt>
                <c:pt idx="3562">
                  <c:v>13080024.544911999</c:v>
                </c:pt>
                <c:pt idx="3563">
                  <c:v>11306986.609557999</c:v>
                </c:pt>
                <c:pt idx="3564">
                  <c:v>11409215.019371999</c:v>
                </c:pt>
                <c:pt idx="3565">
                  <c:v>11523975.221533</c:v>
                </c:pt>
                <c:pt idx="3566">
                  <c:v>14250095.099204</c:v>
                </c:pt>
                <c:pt idx="3567">
                  <c:v>17058116.078513999</c:v>
                </c:pt>
                <c:pt idx="3568">
                  <c:v>17175251.802285001</c:v>
                </c:pt>
                <c:pt idx="3569">
                  <c:v>17071586.130490001</c:v>
                </c:pt>
                <c:pt idx="3570">
                  <c:v>17459180.436140001</c:v>
                </c:pt>
                <c:pt idx="3571">
                  <c:v>17583777.961801998</c:v>
                </c:pt>
                <c:pt idx="3572">
                  <c:v>17475127.101707</c:v>
                </c:pt>
                <c:pt idx="3573">
                  <c:v>17574943.830026999</c:v>
                </c:pt>
                <c:pt idx="3574">
                  <c:v>17452128.333439998</c:v>
                </c:pt>
                <c:pt idx="3575">
                  <c:v>17393808.633191001</c:v>
                </c:pt>
                <c:pt idx="3576">
                  <c:v>17331888.052909002</c:v>
                </c:pt>
                <c:pt idx="3577">
                  <c:v>17186792.071853999</c:v>
                </c:pt>
                <c:pt idx="3578">
                  <c:v>16222590.849137999</c:v>
                </c:pt>
                <c:pt idx="3579">
                  <c:v>14146020.959478</c:v>
                </c:pt>
                <c:pt idx="3580">
                  <c:v>14113827.021441</c:v>
                </c:pt>
                <c:pt idx="3581">
                  <c:v>14088446.139678</c:v>
                </c:pt>
                <c:pt idx="3582">
                  <c:v>14977658.952601001</c:v>
                </c:pt>
                <c:pt idx="3583">
                  <c:v>17420544.328464001</c:v>
                </c:pt>
                <c:pt idx="3584">
                  <c:v>17462086.808242999</c:v>
                </c:pt>
                <c:pt idx="3585">
                  <c:v>16928543.282465</c:v>
                </c:pt>
                <c:pt idx="3586">
                  <c:v>16939025.667243998</c:v>
                </c:pt>
                <c:pt idx="3587">
                  <c:v>16951435.663256999</c:v>
                </c:pt>
                <c:pt idx="3588">
                  <c:v>16919692.462237</c:v>
                </c:pt>
                <c:pt idx="3589">
                  <c:v>17724792.145328</c:v>
                </c:pt>
                <c:pt idx="3590">
                  <c:v>17702455.238823999</c:v>
                </c:pt>
                <c:pt idx="3591">
                  <c:v>17701097.580437999</c:v>
                </c:pt>
                <c:pt idx="3592">
                  <c:v>17824116.776308998</c:v>
                </c:pt>
                <c:pt idx="3593">
                  <c:v>17528479.168458998</c:v>
                </c:pt>
                <c:pt idx="3594">
                  <c:v>17547732.762619</c:v>
                </c:pt>
                <c:pt idx="3595">
                  <c:v>17519763.657949999</c:v>
                </c:pt>
                <c:pt idx="3596">
                  <c:v>17416674.386960998</c:v>
                </c:pt>
                <c:pt idx="3597">
                  <c:v>17257030.793567002</c:v>
                </c:pt>
                <c:pt idx="3598">
                  <c:v>17335685.358948998</c:v>
                </c:pt>
                <c:pt idx="3599">
                  <c:v>17451504.310943</c:v>
                </c:pt>
                <c:pt idx="3600">
                  <c:v>16480150.427882999</c:v>
                </c:pt>
                <c:pt idx="3601">
                  <c:v>16704960.503924999</c:v>
                </c:pt>
                <c:pt idx="3602">
                  <c:v>16696581.452358</c:v>
                </c:pt>
                <c:pt idx="3603">
                  <c:v>16581308.440943999</c:v>
                </c:pt>
                <c:pt idx="3604">
                  <c:v>17522627.916545</c:v>
                </c:pt>
                <c:pt idx="3605">
                  <c:v>17747005.23102</c:v>
                </c:pt>
                <c:pt idx="3606">
                  <c:v>16733755.755325999</c:v>
                </c:pt>
                <c:pt idx="3607">
                  <c:v>16843446.742077</c:v>
                </c:pt>
                <c:pt idx="3608">
                  <c:v>16816079.960721001</c:v>
                </c:pt>
                <c:pt idx="3609">
                  <c:v>16688206.737926001</c:v>
                </c:pt>
                <c:pt idx="3610">
                  <c:v>17395520.671737999</c:v>
                </c:pt>
                <c:pt idx="3611">
                  <c:v>17350178.160528</c:v>
                </c:pt>
                <c:pt idx="3612">
                  <c:v>17553349.937286001</c:v>
                </c:pt>
                <c:pt idx="3613">
                  <c:v>17543886.909570001</c:v>
                </c:pt>
                <c:pt idx="3614">
                  <c:v>17933280.969873</c:v>
                </c:pt>
                <c:pt idx="3615">
                  <c:v>18158824.766888998</c:v>
                </c:pt>
                <c:pt idx="3616">
                  <c:v>17930384.567873001</c:v>
                </c:pt>
                <c:pt idx="3617">
                  <c:v>17747366.294767</c:v>
                </c:pt>
                <c:pt idx="3618">
                  <c:v>17718885.040383</c:v>
                </c:pt>
                <c:pt idx="3619">
                  <c:v>17517887.898219001</c:v>
                </c:pt>
                <c:pt idx="3620">
                  <c:v>17745379.877602</c:v>
                </c:pt>
                <c:pt idx="3621">
                  <c:v>17882828.74289</c:v>
                </c:pt>
                <c:pt idx="3622">
                  <c:v>17837036.969331998</c:v>
                </c:pt>
                <c:pt idx="3623">
                  <c:v>17839840.441806</c:v>
                </c:pt>
                <c:pt idx="3624">
                  <c:v>18071128.440246001</c:v>
                </c:pt>
                <c:pt idx="3625">
                  <c:v>16616502.705561001</c:v>
                </c:pt>
                <c:pt idx="3626">
                  <c:v>16258005.745129</c:v>
                </c:pt>
                <c:pt idx="3627">
                  <c:v>16087646.241893999</c:v>
                </c:pt>
                <c:pt idx="3628">
                  <c:v>15110860.57034</c:v>
                </c:pt>
                <c:pt idx="3629">
                  <c:v>16070858.945738999</c:v>
                </c:pt>
                <c:pt idx="3630">
                  <c:v>16307531.984506</c:v>
                </c:pt>
                <c:pt idx="3631">
                  <c:v>16278674.991354</c:v>
                </c:pt>
                <c:pt idx="3632">
                  <c:v>16759209.619432</c:v>
                </c:pt>
                <c:pt idx="3633">
                  <c:v>17120262.032278001</c:v>
                </c:pt>
                <c:pt idx="3634">
                  <c:v>17142423.480919998</c:v>
                </c:pt>
                <c:pt idx="3635">
                  <c:v>16107702.649344999</c:v>
                </c:pt>
                <c:pt idx="3636">
                  <c:v>16485568.435458001</c:v>
                </c:pt>
                <c:pt idx="3637">
                  <c:v>16603925.710393</c:v>
                </c:pt>
                <c:pt idx="3638">
                  <c:v>16027250.731755</c:v>
                </c:pt>
                <c:pt idx="3639">
                  <c:v>17210829.684013002</c:v>
                </c:pt>
                <c:pt idx="3640">
                  <c:v>17292108.945606999</c:v>
                </c:pt>
                <c:pt idx="3641">
                  <c:v>16873627.586906001</c:v>
                </c:pt>
                <c:pt idx="3642">
                  <c:v>17703275.601794999</c:v>
                </c:pt>
                <c:pt idx="3643">
                  <c:v>17627933.408123001</c:v>
                </c:pt>
                <c:pt idx="3644">
                  <c:v>17390431.215881001</c:v>
                </c:pt>
                <c:pt idx="3645">
                  <c:v>17038085.398231</c:v>
                </c:pt>
                <c:pt idx="3646">
                  <c:v>16758866.479178</c:v>
                </c:pt>
                <c:pt idx="3647">
                  <c:v>15563373.819215</c:v>
                </c:pt>
                <c:pt idx="3648">
                  <c:v>15720600.253888</c:v>
                </c:pt>
                <c:pt idx="3649">
                  <c:v>15632753.721605999</c:v>
                </c:pt>
                <c:pt idx="3650">
                  <c:v>15346706.400032001</c:v>
                </c:pt>
                <c:pt idx="3651">
                  <c:v>16301709.594353</c:v>
                </c:pt>
                <c:pt idx="3652">
                  <c:v>16304419.840704</c:v>
                </c:pt>
                <c:pt idx="3653">
                  <c:v>15056957.42392</c:v>
                </c:pt>
                <c:pt idx="3654">
                  <c:v>15341838.326749999</c:v>
                </c:pt>
                <c:pt idx="3655">
                  <c:v>15381683.234051</c:v>
                </c:pt>
                <c:pt idx="3656">
                  <c:v>15222918.320049001</c:v>
                </c:pt>
                <c:pt idx="3657">
                  <c:v>17023508.324510001</c:v>
                </c:pt>
                <c:pt idx="3658">
                  <c:v>15786540.152465001</c:v>
                </c:pt>
                <c:pt idx="3659">
                  <c:v>15941107.944557</c:v>
                </c:pt>
                <c:pt idx="3660">
                  <c:v>15837821.812423</c:v>
                </c:pt>
                <c:pt idx="3661">
                  <c:v>15830641.043323001</c:v>
                </c:pt>
                <c:pt idx="3662">
                  <c:v>17069668.710825998</c:v>
                </c:pt>
                <c:pt idx="3663">
                  <c:v>16985019.314975999</c:v>
                </c:pt>
                <c:pt idx="3664">
                  <c:v>17088547.330201998</c:v>
                </c:pt>
                <c:pt idx="3665">
                  <c:v>17320037.392000001</c:v>
                </c:pt>
                <c:pt idx="3666">
                  <c:v>17479397.959566001</c:v>
                </c:pt>
                <c:pt idx="3667">
                  <c:v>17582760.283349998</c:v>
                </c:pt>
                <c:pt idx="3668">
                  <c:v>17775745.230188001</c:v>
                </c:pt>
                <c:pt idx="3669">
                  <c:v>17861611.215670001</c:v>
                </c:pt>
                <c:pt idx="3670">
                  <c:v>17735927.561175</c:v>
                </c:pt>
                <c:pt idx="3671">
                  <c:v>17453308.999049999</c:v>
                </c:pt>
                <c:pt idx="3672">
                  <c:v>17359020.548845001</c:v>
                </c:pt>
                <c:pt idx="3673">
                  <c:v>17306805.16584</c:v>
                </c:pt>
                <c:pt idx="3674">
                  <c:v>17150546.093180001</c:v>
                </c:pt>
                <c:pt idx="3675">
                  <c:v>16995272.770660002</c:v>
                </c:pt>
                <c:pt idx="3676">
                  <c:v>17090948.057392001</c:v>
                </c:pt>
                <c:pt idx="3677">
                  <c:v>17086062.193229001</c:v>
                </c:pt>
                <c:pt idx="3678">
                  <c:v>17381463.522631001</c:v>
                </c:pt>
                <c:pt idx="3679">
                  <c:v>17973278.585916001</c:v>
                </c:pt>
                <c:pt idx="3680">
                  <c:v>17835961.268357001</c:v>
                </c:pt>
                <c:pt idx="3681">
                  <c:v>17980940.379051</c:v>
                </c:pt>
                <c:pt idx="3682">
                  <c:v>17998490.434052002</c:v>
                </c:pt>
                <c:pt idx="3683">
                  <c:v>17817343.579301</c:v>
                </c:pt>
                <c:pt idx="3684">
                  <c:v>17678501.422035001</c:v>
                </c:pt>
                <c:pt idx="3685">
                  <c:v>17606256.937869001</c:v>
                </c:pt>
                <c:pt idx="3686">
                  <c:v>17017816.647550002</c:v>
                </c:pt>
                <c:pt idx="3687">
                  <c:v>17310140.018045999</c:v>
                </c:pt>
                <c:pt idx="3688">
                  <c:v>17556177.100926001</c:v>
                </c:pt>
                <c:pt idx="3689">
                  <c:v>17552908.529789999</c:v>
                </c:pt>
                <c:pt idx="3690">
                  <c:v>18116228.063457001</c:v>
                </c:pt>
                <c:pt idx="3691">
                  <c:v>17876793.699650001</c:v>
                </c:pt>
                <c:pt idx="3692">
                  <c:v>17788583.437476002</c:v>
                </c:pt>
                <c:pt idx="3693">
                  <c:v>17571930.528703999</c:v>
                </c:pt>
                <c:pt idx="3694">
                  <c:v>17645207.254089002</c:v>
                </c:pt>
                <c:pt idx="3695">
                  <c:v>17357475.723398</c:v>
                </c:pt>
                <c:pt idx="3696">
                  <c:v>17352398.786970001</c:v>
                </c:pt>
                <c:pt idx="3697">
                  <c:v>17327800.285951</c:v>
                </c:pt>
                <c:pt idx="3698">
                  <c:v>17009135.037004001</c:v>
                </c:pt>
                <c:pt idx="3699">
                  <c:v>16205179.601229999</c:v>
                </c:pt>
                <c:pt idx="3700">
                  <c:v>16226612.057773</c:v>
                </c:pt>
                <c:pt idx="3701">
                  <c:v>16381000.199705999</c:v>
                </c:pt>
                <c:pt idx="3702">
                  <c:v>16627405.269602999</c:v>
                </c:pt>
                <c:pt idx="3703">
                  <c:v>17800420.626391001</c:v>
                </c:pt>
                <c:pt idx="3704">
                  <c:v>17850538.405779999</c:v>
                </c:pt>
                <c:pt idx="3705">
                  <c:v>17902972.672400001</c:v>
                </c:pt>
                <c:pt idx="3706">
                  <c:v>17829230.647433002</c:v>
                </c:pt>
                <c:pt idx="3707">
                  <c:v>17945932.656752001</c:v>
                </c:pt>
                <c:pt idx="3708">
                  <c:v>17977924.505050998</c:v>
                </c:pt>
                <c:pt idx="3709">
                  <c:v>17961886.049756002</c:v>
                </c:pt>
                <c:pt idx="3710">
                  <c:v>16588239.61595</c:v>
                </c:pt>
                <c:pt idx="3711">
                  <c:v>16557177.219993999</c:v>
                </c:pt>
                <c:pt idx="3712">
                  <c:v>16524484.282064</c:v>
                </c:pt>
                <c:pt idx="3713">
                  <c:v>15989127.290092999</c:v>
                </c:pt>
                <c:pt idx="3714">
                  <c:v>16907289.782389</c:v>
                </c:pt>
                <c:pt idx="3715">
                  <c:v>16827269.935754001</c:v>
                </c:pt>
                <c:pt idx="3716">
                  <c:v>16192808.838087</c:v>
                </c:pt>
                <c:pt idx="3717">
                  <c:v>16106203.709288999</c:v>
                </c:pt>
                <c:pt idx="3718">
                  <c:v>16336492.014715999</c:v>
                </c:pt>
                <c:pt idx="3719">
                  <c:v>14402886.606473001</c:v>
                </c:pt>
                <c:pt idx="3720">
                  <c:v>13506662.444455</c:v>
                </c:pt>
                <c:pt idx="3721">
                  <c:v>13879166.137013</c:v>
                </c:pt>
                <c:pt idx="3722">
                  <c:v>13519817.800804</c:v>
                </c:pt>
                <c:pt idx="3723">
                  <c:v>15121112.679949</c:v>
                </c:pt>
                <c:pt idx="3724">
                  <c:v>15722878.507443</c:v>
                </c:pt>
                <c:pt idx="3725">
                  <c:v>15570905.212254999</c:v>
                </c:pt>
                <c:pt idx="3726">
                  <c:v>16118398.853802999</c:v>
                </c:pt>
                <c:pt idx="3727">
                  <c:v>15623148.759573</c:v>
                </c:pt>
                <c:pt idx="3728">
                  <c:v>16416805.933555</c:v>
                </c:pt>
                <c:pt idx="3729">
                  <c:v>16585976.417722</c:v>
                </c:pt>
                <c:pt idx="3730">
                  <c:v>16679446.193019001</c:v>
                </c:pt>
                <c:pt idx="3731">
                  <c:v>17459655.420621</c:v>
                </c:pt>
                <c:pt idx="3732">
                  <c:v>17849226.038045</c:v>
                </c:pt>
                <c:pt idx="3733">
                  <c:v>17819240.403349001</c:v>
                </c:pt>
                <c:pt idx="3734">
                  <c:v>17534751.115481</c:v>
                </c:pt>
                <c:pt idx="3735">
                  <c:v>17583046.399356999</c:v>
                </c:pt>
                <c:pt idx="3736">
                  <c:v>17447796.808412999</c:v>
                </c:pt>
                <c:pt idx="3737">
                  <c:v>17548852.869477998</c:v>
                </c:pt>
                <c:pt idx="3738">
                  <c:v>17755662.925962999</c:v>
                </c:pt>
                <c:pt idx="3739">
                  <c:v>17524668.959518999</c:v>
                </c:pt>
                <c:pt idx="3740">
                  <c:v>17588699.529555999</c:v>
                </c:pt>
                <c:pt idx="3741">
                  <c:v>17563661.95995</c:v>
                </c:pt>
                <c:pt idx="3742">
                  <c:v>17582223.441773999</c:v>
                </c:pt>
                <c:pt idx="3743">
                  <c:v>17525653.098637</c:v>
                </c:pt>
                <c:pt idx="3744">
                  <c:v>17561912.684422001</c:v>
                </c:pt>
                <c:pt idx="3745">
                  <c:v>17481982.774463002</c:v>
                </c:pt>
                <c:pt idx="3746">
                  <c:v>17529852.974605002</c:v>
                </c:pt>
                <c:pt idx="3747">
                  <c:v>17663482.959392</c:v>
                </c:pt>
                <c:pt idx="3748">
                  <c:v>17784907.769025002</c:v>
                </c:pt>
                <c:pt idx="3749">
                  <c:v>17877191.770415001</c:v>
                </c:pt>
                <c:pt idx="3750">
                  <c:v>16197008.700152</c:v>
                </c:pt>
                <c:pt idx="3751">
                  <c:v>16282340.913586</c:v>
                </c:pt>
                <c:pt idx="3752">
                  <c:v>16183825.063961999</c:v>
                </c:pt>
                <c:pt idx="3753">
                  <c:v>15251868.205522001</c:v>
                </c:pt>
                <c:pt idx="3754">
                  <c:v>15616922.174046</c:v>
                </c:pt>
                <c:pt idx="3755">
                  <c:v>15589948.564379999</c:v>
                </c:pt>
                <c:pt idx="3756">
                  <c:v>13173604.709029</c:v>
                </c:pt>
                <c:pt idx="3757">
                  <c:v>12833582.626615001</c:v>
                </c:pt>
                <c:pt idx="3758">
                  <c:v>13545476.497135</c:v>
                </c:pt>
                <c:pt idx="3759">
                  <c:v>13531528.699454</c:v>
                </c:pt>
                <c:pt idx="3760">
                  <c:v>16241875.951878</c:v>
                </c:pt>
                <c:pt idx="3761">
                  <c:v>17844555.352396999</c:v>
                </c:pt>
                <c:pt idx="3762">
                  <c:v>17883919.840335</c:v>
                </c:pt>
                <c:pt idx="3763">
                  <c:v>16970905.436905999</c:v>
                </c:pt>
                <c:pt idx="3764">
                  <c:v>16855003.870919</c:v>
                </c:pt>
                <c:pt idx="3765">
                  <c:v>17222254.303339999</c:v>
                </c:pt>
                <c:pt idx="3766">
                  <c:v>17300901.355827998</c:v>
                </c:pt>
                <c:pt idx="3767">
                  <c:v>18405344.892613001</c:v>
                </c:pt>
                <c:pt idx="3768">
                  <c:v>18382213.042824</c:v>
                </c:pt>
                <c:pt idx="3769">
                  <c:v>18038611.991168998</c:v>
                </c:pt>
                <c:pt idx="3770">
                  <c:v>18287055.667233001</c:v>
                </c:pt>
                <c:pt idx="3771">
                  <c:v>18198692.543382999</c:v>
                </c:pt>
                <c:pt idx="3772">
                  <c:v>18186678.950036</c:v>
                </c:pt>
                <c:pt idx="3773">
                  <c:v>18120196.154941</c:v>
                </c:pt>
                <c:pt idx="3774">
                  <c:v>17875691.136551999</c:v>
                </c:pt>
                <c:pt idx="3775">
                  <c:v>17827746.135010999</c:v>
                </c:pt>
                <c:pt idx="3776">
                  <c:v>17788104.928413</c:v>
                </c:pt>
                <c:pt idx="3777">
                  <c:v>17914343.541046999</c:v>
                </c:pt>
                <c:pt idx="3778">
                  <c:v>17896688.000454001</c:v>
                </c:pt>
                <c:pt idx="3779">
                  <c:v>17840562.794551</c:v>
                </c:pt>
                <c:pt idx="3780">
                  <c:v>18010576.496636</c:v>
                </c:pt>
                <c:pt idx="3781">
                  <c:v>18121021.546732999</c:v>
                </c:pt>
                <c:pt idx="3782">
                  <c:v>18134160.412154999</c:v>
                </c:pt>
                <c:pt idx="3783">
                  <c:v>18118115.978011999</c:v>
                </c:pt>
                <c:pt idx="3784">
                  <c:v>18141662.450552002</c:v>
                </c:pt>
                <c:pt idx="3785">
                  <c:v>17970701.138608001</c:v>
                </c:pt>
                <c:pt idx="3786">
                  <c:v>17983635.632580001</c:v>
                </c:pt>
                <c:pt idx="3787">
                  <c:v>18048041.283776999</c:v>
                </c:pt>
                <c:pt idx="3788">
                  <c:v>17885071.249818001</c:v>
                </c:pt>
                <c:pt idx="3789">
                  <c:v>17908048.762827002</c:v>
                </c:pt>
                <c:pt idx="3790">
                  <c:v>17791696.507268999</c:v>
                </c:pt>
                <c:pt idx="3791">
                  <c:v>17800407.203449</c:v>
                </c:pt>
                <c:pt idx="3792">
                  <c:v>17899912.075178999</c:v>
                </c:pt>
                <c:pt idx="3793">
                  <c:v>17130301.537025001</c:v>
                </c:pt>
                <c:pt idx="3794">
                  <c:v>16830172.188719999</c:v>
                </c:pt>
                <c:pt idx="3795">
                  <c:v>16822063.227694999</c:v>
                </c:pt>
                <c:pt idx="3796">
                  <c:v>16813969.917911999</c:v>
                </c:pt>
                <c:pt idx="3797">
                  <c:v>16620526.066919999</c:v>
                </c:pt>
                <c:pt idx="3798">
                  <c:v>16927205.386670001</c:v>
                </c:pt>
                <c:pt idx="3799">
                  <c:v>16909966.619486</c:v>
                </c:pt>
                <c:pt idx="3800">
                  <c:v>16812051.388106</c:v>
                </c:pt>
                <c:pt idx="3801">
                  <c:v>17727498.985973999</c:v>
                </c:pt>
                <c:pt idx="3802">
                  <c:v>16647651.621486999</c:v>
                </c:pt>
                <c:pt idx="3803">
                  <c:v>16617100.545876</c:v>
                </c:pt>
                <c:pt idx="3804">
                  <c:v>16553765.114709999</c:v>
                </c:pt>
                <c:pt idx="3805">
                  <c:v>15497955.459210001</c:v>
                </c:pt>
                <c:pt idx="3806">
                  <c:v>16136124.789650001</c:v>
                </c:pt>
                <c:pt idx="3807">
                  <c:v>15528881.647716001</c:v>
                </c:pt>
                <c:pt idx="3808">
                  <c:v>14954687.923939001</c:v>
                </c:pt>
                <c:pt idx="3809">
                  <c:v>15479454.419659</c:v>
                </c:pt>
                <c:pt idx="3810">
                  <c:v>15696312.136220001</c:v>
                </c:pt>
                <c:pt idx="3811">
                  <c:v>16304983.261529</c:v>
                </c:pt>
                <c:pt idx="3812">
                  <c:v>17042480.483856</c:v>
                </c:pt>
                <c:pt idx="3813">
                  <c:v>17655025.197096001</c:v>
                </c:pt>
                <c:pt idx="3814">
                  <c:v>17657691.892443001</c:v>
                </c:pt>
                <c:pt idx="3815">
                  <c:v>17900994.092174999</c:v>
                </c:pt>
                <c:pt idx="3816">
                  <c:v>16714220.434217</c:v>
                </c:pt>
                <c:pt idx="3817">
                  <c:v>16643374.953079</c:v>
                </c:pt>
                <c:pt idx="3818">
                  <c:v>16593904.986551</c:v>
                </c:pt>
                <c:pt idx="3819">
                  <c:v>16344235.710328</c:v>
                </c:pt>
                <c:pt idx="3820">
                  <c:v>17560585.675505001</c:v>
                </c:pt>
                <c:pt idx="3821">
                  <c:v>17403896.512432002</c:v>
                </c:pt>
                <c:pt idx="3822">
                  <c:v>17440858.878061999</c:v>
                </c:pt>
                <c:pt idx="3823">
                  <c:v>15996601.941813</c:v>
                </c:pt>
                <c:pt idx="3824">
                  <c:v>15854311.744261</c:v>
                </c:pt>
                <c:pt idx="3825">
                  <c:v>16024280.559656</c:v>
                </c:pt>
                <c:pt idx="3826">
                  <c:v>16013981.536892001</c:v>
                </c:pt>
                <c:pt idx="3827">
                  <c:v>17391293.915539</c:v>
                </c:pt>
                <c:pt idx="3828">
                  <c:v>17487390.531585</c:v>
                </c:pt>
                <c:pt idx="3829">
                  <c:v>17406082.886376001</c:v>
                </c:pt>
                <c:pt idx="3830">
                  <c:v>17437263.185575999</c:v>
                </c:pt>
                <c:pt idx="3831">
                  <c:v>17742307.776383001</c:v>
                </c:pt>
                <c:pt idx="3832">
                  <c:v>17764717.846213002</c:v>
                </c:pt>
                <c:pt idx="3833">
                  <c:v>17741718.861788001</c:v>
                </c:pt>
                <c:pt idx="3834">
                  <c:v>17791800.187151</c:v>
                </c:pt>
                <c:pt idx="3835">
                  <c:v>17701808.743584</c:v>
                </c:pt>
                <c:pt idx="3836">
                  <c:v>17769409.540865</c:v>
                </c:pt>
                <c:pt idx="3837">
                  <c:v>17855419.073619001</c:v>
                </c:pt>
                <c:pt idx="3838">
                  <c:v>17882042.333121002</c:v>
                </c:pt>
                <c:pt idx="3839">
                  <c:v>17354978.651974998</c:v>
                </c:pt>
                <c:pt idx="3840">
                  <c:v>17191632.875259001</c:v>
                </c:pt>
                <c:pt idx="3841">
                  <c:v>17069566.505004</c:v>
                </c:pt>
                <c:pt idx="3842">
                  <c:v>17055833.856965002</c:v>
                </c:pt>
                <c:pt idx="3843">
                  <c:v>17426020.986171</c:v>
                </c:pt>
                <c:pt idx="3844">
                  <c:v>17035668.222047001</c:v>
                </c:pt>
                <c:pt idx="3845">
                  <c:v>17164237.603402998</c:v>
                </c:pt>
                <c:pt idx="3846">
                  <c:v>17307756.279718</c:v>
                </c:pt>
                <c:pt idx="3847">
                  <c:v>17423281.852449</c:v>
                </c:pt>
                <c:pt idx="3848">
                  <c:v>17974877.100981999</c:v>
                </c:pt>
                <c:pt idx="3849">
                  <c:v>17865395.565200999</c:v>
                </c:pt>
                <c:pt idx="3850">
                  <c:v>17761215.815657001</c:v>
                </c:pt>
                <c:pt idx="3851">
                  <c:v>17689436.733792</c:v>
                </c:pt>
                <c:pt idx="3852">
                  <c:v>17537421.816881001</c:v>
                </c:pt>
                <c:pt idx="3853">
                  <c:v>17039281.358911</c:v>
                </c:pt>
                <c:pt idx="3854">
                  <c:v>16953748.379627999</c:v>
                </c:pt>
                <c:pt idx="3855">
                  <c:v>16243055.640761999</c:v>
                </c:pt>
                <c:pt idx="3856">
                  <c:v>16389801.435854999</c:v>
                </c:pt>
                <c:pt idx="3857">
                  <c:v>16069483.496719999</c:v>
                </c:pt>
                <c:pt idx="3858">
                  <c:v>14814533.559688</c:v>
                </c:pt>
                <c:pt idx="3859">
                  <c:v>15437234.978798</c:v>
                </c:pt>
                <c:pt idx="3860">
                  <c:v>15432346.543784</c:v>
                </c:pt>
                <c:pt idx="3861">
                  <c:v>16248612.576381</c:v>
                </c:pt>
                <c:pt idx="3862">
                  <c:v>17862041.472793002</c:v>
                </c:pt>
                <c:pt idx="3863">
                  <c:v>17888504.135037001</c:v>
                </c:pt>
                <c:pt idx="3864">
                  <c:v>17959004.834653001</c:v>
                </c:pt>
                <c:pt idx="3865">
                  <c:v>17887828.863915</c:v>
                </c:pt>
                <c:pt idx="3866">
                  <c:v>17898425.905202001</c:v>
                </c:pt>
                <c:pt idx="3867">
                  <c:v>17855442.998388998</c:v>
                </c:pt>
                <c:pt idx="3868">
                  <c:v>17771436.174631</c:v>
                </c:pt>
                <c:pt idx="3869">
                  <c:v>17793684.650175001</c:v>
                </c:pt>
                <c:pt idx="3870">
                  <c:v>17778662.106704999</c:v>
                </c:pt>
                <c:pt idx="3871">
                  <c:v>17800914.644196</c:v>
                </c:pt>
                <c:pt idx="3872">
                  <c:v>17795698.978103999</c:v>
                </c:pt>
                <c:pt idx="3873">
                  <c:v>17877213.261776999</c:v>
                </c:pt>
                <c:pt idx="3874">
                  <c:v>17941460.709442001</c:v>
                </c:pt>
                <c:pt idx="3875">
                  <c:v>18036309.068330001</c:v>
                </c:pt>
                <c:pt idx="3876">
                  <c:v>18075285.410434999</c:v>
                </c:pt>
                <c:pt idx="3877">
                  <c:v>18063774.358047001</c:v>
                </c:pt>
                <c:pt idx="3878">
                  <c:v>18068434.919436</c:v>
                </c:pt>
                <c:pt idx="3879">
                  <c:v>18071078.120427001</c:v>
                </c:pt>
                <c:pt idx="3880">
                  <c:v>18029370.476463001</c:v>
                </c:pt>
                <c:pt idx="3881">
                  <c:v>18112795.494787</c:v>
                </c:pt>
                <c:pt idx="3882">
                  <c:v>17994517.429317001</c:v>
                </c:pt>
                <c:pt idx="3883">
                  <c:v>17949227.989975002</c:v>
                </c:pt>
                <c:pt idx="3884">
                  <c:v>18060032.589896001</c:v>
                </c:pt>
                <c:pt idx="3885">
                  <c:v>17871232.840718001</c:v>
                </c:pt>
                <c:pt idx="3886">
                  <c:v>18049181.315889001</c:v>
                </c:pt>
                <c:pt idx="3887">
                  <c:v>16633547.919082001</c:v>
                </c:pt>
                <c:pt idx="3888">
                  <c:v>16344088.943321001</c:v>
                </c:pt>
                <c:pt idx="3889">
                  <c:v>16519965.633714</c:v>
                </c:pt>
                <c:pt idx="3890">
                  <c:v>16324498.464406</c:v>
                </c:pt>
                <c:pt idx="3891">
                  <c:v>17414353.960498001</c:v>
                </c:pt>
                <c:pt idx="3892">
                  <c:v>17290675.844005</c:v>
                </c:pt>
                <c:pt idx="3893">
                  <c:v>15686183.873568</c:v>
                </c:pt>
                <c:pt idx="3894">
                  <c:v>13560596.769895</c:v>
                </c:pt>
                <c:pt idx="3895">
                  <c:v>13687628.621539</c:v>
                </c:pt>
                <c:pt idx="3896">
                  <c:v>13887923.261553001</c:v>
                </c:pt>
                <c:pt idx="3897">
                  <c:v>14929903.242273999</c:v>
                </c:pt>
                <c:pt idx="3898">
                  <c:v>16971718.724996999</c:v>
                </c:pt>
                <c:pt idx="3899">
                  <c:v>16856300.552257001</c:v>
                </c:pt>
                <c:pt idx="3900">
                  <c:v>16865877.182163</c:v>
                </c:pt>
                <c:pt idx="3901">
                  <c:v>16970596.225551002</c:v>
                </c:pt>
                <c:pt idx="3902">
                  <c:v>17554095.315552</c:v>
                </c:pt>
                <c:pt idx="3903">
                  <c:v>17477443.932378002</c:v>
                </c:pt>
                <c:pt idx="3904">
                  <c:v>16556660.437449001</c:v>
                </c:pt>
                <c:pt idx="3905">
                  <c:v>16428801.738314001</c:v>
                </c:pt>
                <c:pt idx="3906">
                  <c:v>16549985.175349001</c:v>
                </c:pt>
                <c:pt idx="3907">
                  <c:v>16686580.657814</c:v>
                </c:pt>
                <c:pt idx="3908">
                  <c:v>17038399.075511001</c:v>
                </c:pt>
                <c:pt idx="3909">
                  <c:v>16594765.356386</c:v>
                </c:pt>
                <c:pt idx="3910">
                  <c:v>16514881.8092</c:v>
                </c:pt>
                <c:pt idx="3911">
                  <c:v>15391096.458091</c:v>
                </c:pt>
                <c:pt idx="3912">
                  <c:v>16001036.631576</c:v>
                </c:pt>
                <c:pt idx="3913">
                  <c:v>16020850.738045</c:v>
                </c:pt>
                <c:pt idx="3914">
                  <c:v>16110428.533118</c:v>
                </c:pt>
                <c:pt idx="3915">
                  <c:v>17086792.561398</c:v>
                </c:pt>
                <c:pt idx="3916">
                  <c:v>16166576.707401</c:v>
                </c:pt>
                <c:pt idx="3917">
                  <c:v>16857155.536743999</c:v>
                </c:pt>
                <c:pt idx="3918">
                  <c:v>16811102.556719001</c:v>
                </c:pt>
                <c:pt idx="3919">
                  <c:v>16081765.324966</c:v>
                </c:pt>
                <c:pt idx="3920">
                  <c:v>16769602.938581999</c:v>
                </c:pt>
                <c:pt idx="3921">
                  <c:v>15715430.357821999</c:v>
                </c:pt>
                <c:pt idx="3922">
                  <c:v>15696784.674148999</c:v>
                </c:pt>
                <c:pt idx="3923">
                  <c:v>16635541.849153999</c:v>
                </c:pt>
                <c:pt idx="3924">
                  <c:v>16683937.915479001</c:v>
                </c:pt>
                <c:pt idx="3925">
                  <c:v>17819159.996172</c:v>
                </c:pt>
                <c:pt idx="3926">
                  <c:v>17299696.917769998</c:v>
                </c:pt>
                <c:pt idx="3927">
                  <c:v>17440596.272091001</c:v>
                </c:pt>
                <c:pt idx="3928">
                  <c:v>17219279.884103999</c:v>
                </c:pt>
                <c:pt idx="3929">
                  <c:v>16588402.395579999</c:v>
                </c:pt>
                <c:pt idx="3930">
                  <c:v>17202710.719987001</c:v>
                </c:pt>
                <c:pt idx="3931">
                  <c:v>17158415.536300998</c:v>
                </c:pt>
                <c:pt idx="3932">
                  <c:v>17372059.465248998</c:v>
                </c:pt>
                <c:pt idx="3933">
                  <c:v>17547656.275598999</c:v>
                </c:pt>
                <c:pt idx="3934">
                  <c:v>15437865.909600999</c:v>
                </c:pt>
                <c:pt idx="3935">
                  <c:v>14527811.925007001</c:v>
                </c:pt>
                <c:pt idx="3936">
                  <c:v>14550845.133492</c:v>
                </c:pt>
                <c:pt idx="3937">
                  <c:v>14567466.068422999</c:v>
                </c:pt>
                <c:pt idx="3938">
                  <c:v>15946151.668003</c:v>
                </c:pt>
                <c:pt idx="3939">
                  <c:v>16908172.662911002</c:v>
                </c:pt>
                <c:pt idx="3940">
                  <c:v>17045925.530591</c:v>
                </c:pt>
                <c:pt idx="3941">
                  <c:v>17484135.708907001</c:v>
                </c:pt>
                <c:pt idx="3942">
                  <c:v>17931518.303413</c:v>
                </c:pt>
                <c:pt idx="3943">
                  <c:v>18138038.986802001</c:v>
                </c:pt>
                <c:pt idx="3944">
                  <c:v>17735374.045334</c:v>
                </c:pt>
                <c:pt idx="3945">
                  <c:v>17718833.295359001</c:v>
                </c:pt>
                <c:pt idx="3946">
                  <c:v>17800066.263521001</c:v>
                </c:pt>
                <c:pt idx="3947">
                  <c:v>17710625.237211</c:v>
                </c:pt>
                <c:pt idx="3948">
                  <c:v>18005973.604885001</c:v>
                </c:pt>
                <c:pt idx="3949">
                  <c:v>17211738.466653001</c:v>
                </c:pt>
                <c:pt idx="3950">
                  <c:v>16924002.914870001</c:v>
                </c:pt>
                <c:pt idx="3951">
                  <c:v>16578809.188488999</c:v>
                </c:pt>
                <c:pt idx="3952">
                  <c:v>16588006.273759</c:v>
                </c:pt>
                <c:pt idx="3953">
                  <c:v>17247199.941305</c:v>
                </c:pt>
                <c:pt idx="3954">
                  <c:v>17469243.351491001</c:v>
                </c:pt>
                <c:pt idx="3955">
                  <c:v>17935800.590829998</c:v>
                </c:pt>
                <c:pt idx="3956">
                  <c:v>17798934.453921001</c:v>
                </c:pt>
                <c:pt idx="3957">
                  <c:v>17857427.167962</c:v>
                </c:pt>
                <c:pt idx="3958">
                  <c:v>18097138.636627998</c:v>
                </c:pt>
                <c:pt idx="3959">
                  <c:v>18123579.686326001</c:v>
                </c:pt>
                <c:pt idx="3960">
                  <c:v>18297011.732044</c:v>
                </c:pt>
                <c:pt idx="3961">
                  <c:v>18303664.607143</c:v>
                </c:pt>
                <c:pt idx="3962">
                  <c:v>18046113.002080999</c:v>
                </c:pt>
                <c:pt idx="3963">
                  <c:v>16525981.896031</c:v>
                </c:pt>
                <c:pt idx="3964">
                  <c:v>15727412.174782</c:v>
                </c:pt>
                <c:pt idx="3965">
                  <c:v>15777958.654155999</c:v>
                </c:pt>
                <c:pt idx="3966">
                  <c:v>15828804.336981</c:v>
                </c:pt>
                <c:pt idx="3967">
                  <c:v>17157398.540132001</c:v>
                </c:pt>
                <c:pt idx="3968">
                  <c:v>18279275.263588998</c:v>
                </c:pt>
                <c:pt idx="3969">
                  <c:v>17820868.029022999</c:v>
                </c:pt>
                <c:pt idx="3970">
                  <c:v>17833044.824315</c:v>
                </c:pt>
                <c:pt idx="3971">
                  <c:v>17666136.062720001</c:v>
                </c:pt>
                <c:pt idx="3972">
                  <c:v>17090322.509358998</c:v>
                </c:pt>
                <c:pt idx="3973">
                  <c:v>16909534.628155999</c:v>
                </c:pt>
                <c:pt idx="3974">
                  <c:v>16645158.363226</c:v>
                </c:pt>
                <c:pt idx="3975">
                  <c:v>15207754.220776999</c:v>
                </c:pt>
                <c:pt idx="3976">
                  <c:v>14638979.065229001</c:v>
                </c:pt>
                <c:pt idx="3977">
                  <c:v>15076970.417111</c:v>
                </c:pt>
                <c:pt idx="3978">
                  <c:v>15286600.001617</c:v>
                </c:pt>
                <c:pt idx="3979">
                  <c:v>17020248.098154999</c:v>
                </c:pt>
                <c:pt idx="3980">
                  <c:v>18134048.343368001</c:v>
                </c:pt>
                <c:pt idx="3981">
                  <c:v>17917213.454473998</c:v>
                </c:pt>
                <c:pt idx="3982">
                  <c:v>17937209.711801998</c:v>
                </c:pt>
                <c:pt idx="3983">
                  <c:v>17897221.438173</c:v>
                </c:pt>
                <c:pt idx="3984">
                  <c:v>17886285.033682998</c:v>
                </c:pt>
                <c:pt idx="3985">
                  <c:v>17942973.241709001</c:v>
                </c:pt>
                <c:pt idx="3986">
                  <c:v>17708278.948274001</c:v>
                </c:pt>
                <c:pt idx="3987">
                  <c:v>17511077.436434999</c:v>
                </c:pt>
                <c:pt idx="3988">
                  <c:v>17671936.957022</c:v>
                </c:pt>
                <c:pt idx="3989">
                  <c:v>17738615.641971</c:v>
                </c:pt>
                <c:pt idx="3990">
                  <c:v>17635789.390308999</c:v>
                </c:pt>
                <c:pt idx="3991">
                  <c:v>17524952.265034001</c:v>
                </c:pt>
                <c:pt idx="3992">
                  <c:v>17391886.855563998</c:v>
                </c:pt>
                <c:pt idx="3993">
                  <c:v>17622892.866052002</c:v>
                </c:pt>
                <c:pt idx="3994">
                  <c:v>17709831.618788</c:v>
                </c:pt>
                <c:pt idx="3995">
                  <c:v>17816638.912253</c:v>
                </c:pt>
                <c:pt idx="3996">
                  <c:v>17963374.782637</c:v>
                </c:pt>
                <c:pt idx="3997">
                  <c:v>17854227.243136998</c:v>
                </c:pt>
                <c:pt idx="3998">
                  <c:v>17908616.852389999</c:v>
                </c:pt>
                <c:pt idx="3999">
                  <c:v>17800201.669741999</c:v>
                </c:pt>
                <c:pt idx="4000">
                  <c:v>16912165.350104999</c:v>
                </c:pt>
                <c:pt idx="4001">
                  <c:v>15301605.388906</c:v>
                </c:pt>
                <c:pt idx="4002">
                  <c:v>15298408.882905999</c:v>
                </c:pt>
                <c:pt idx="4003">
                  <c:v>15381252.961554</c:v>
                </c:pt>
                <c:pt idx="4004">
                  <c:v>16077475.636521</c:v>
                </c:pt>
                <c:pt idx="4005">
                  <c:v>17754834.856539998</c:v>
                </c:pt>
                <c:pt idx="4006">
                  <c:v>17973445.315823998</c:v>
                </c:pt>
                <c:pt idx="4007">
                  <c:v>18088960.015625</c:v>
                </c:pt>
                <c:pt idx="4008">
                  <c:v>17279118.884959001</c:v>
                </c:pt>
                <c:pt idx="4009">
                  <c:v>17276282.867212001</c:v>
                </c:pt>
                <c:pt idx="4010">
                  <c:v>17161665.007107001</c:v>
                </c:pt>
                <c:pt idx="4011">
                  <c:v>17258117.097860999</c:v>
                </c:pt>
                <c:pt idx="4012">
                  <c:v>18000358.643236998</c:v>
                </c:pt>
                <c:pt idx="4013">
                  <c:v>18102294.882008001</c:v>
                </c:pt>
                <c:pt idx="4014">
                  <c:v>18185565.180907</c:v>
                </c:pt>
                <c:pt idx="4015">
                  <c:v>17137298.280127</c:v>
                </c:pt>
                <c:pt idx="4016">
                  <c:v>17189115.331705</c:v>
                </c:pt>
                <c:pt idx="4017">
                  <c:v>17123044.758862998</c:v>
                </c:pt>
                <c:pt idx="4018">
                  <c:v>17118545.132596999</c:v>
                </c:pt>
                <c:pt idx="4019">
                  <c:v>18103901.094735</c:v>
                </c:pt>
                <c:pt idx="4020">
                  <c:v>18049854.884555001</c:v>
                </c:pt>
                <c:pt idx="4021">
                  <c:v>17924919.648572002</c:v>
                </c:pt>
                <c:pt idx="4022">
                  <c:v>17748983.374242</c:v>
                </c:pt>
                <c:pt idx="4023">
                  <c:v>17684097.299231</c:v>
                </c:pt>
                <c:pt idx="4024">
                  <c:v>17744658.178792998</c:v>
                </c:pt>
                <c:pt idx="4025">
                  <c:v>17900627.245094001</c:v>
                </c:pt>
                <c:pt idx="4026">
                  <c:v>17695433.892391</c:v>
                </c:pt>
                <c:pt idx="4027">
                  <c:v>17797452.666995998</c:v>
                </c:pt>
                <c:pt idx="4028">
                  <c:v>17824550.278808001</c:v>
                </c:pt>
                <c:pt idx="4029">
                  <c:v>17802500.674718998</c:v>
                </c:pt>
                <c:pt idx="4030">
                  <c:v>18331790.005860999</c:v>
                </c:pt>
                <c:pt idx="4031">
                  <c:v>18079746.654265001</c:v>
                </c:pt>
                <c:pt idx="4032">
                  <c:v>17989350.946715999</c:v>
                </c:pt>
                <c:pt idx="4033">
                  <c:v>17966883.340835001</c:v>
                </c:pt>
                <c:pt idx="4034">
                  <c:v>17732450.535693999</c:v>
                </c:pt>
                <c:pt idx="4035">
                  <c:v>17981553.947085999</c:v>
                </c:pt>
                <c:pt idx="4036">
                  <c:v>17991792.81814</c:v>
                </c:pt>
                <c:pt idx="4037">
                  <c:v>17247104.725069001</c:v>
                </c:pt>
                <c:pt idx="4038">
                  <c:v>17138913.482866999</c:v>
                </c:pt>
                <c:pt idx="4039">
                  <c:v>17155393.049040999</c:v>
                </c:pt>
                <c:pt idx="4040">
                  <c:v>17219311.078891002</c:v>
                </c:pt>
                <c:pt idx="4041">
                  <c:v>18155876.896954</c:v>
                </c:pt>
                <c:pt idx="4042">
                  <c:v>18546334.451436002</c:v>
                </c:pt>
                <c:pt idx="4043">
                  <c:v>18044230.045251001</c:v>
                </c:pt>
                <c:pt idx="4044">
                  <c:v>18069986.720794</c:v>
                </c:pt>
                <c:pt idx="4045">
                  <c:v>17799596.381721001</c:v>
                </c:pt>
                <c:pt idx="4046">
                  <c:v>17678901.305309001</c:v>
                </c:pt>
                <c:pt idx="4047">
                  <c:v>17423821.176674999</c:v>
                </c:pt>
                <c:pt idx="4048">
                  <c:v>17345674.998201001</c:v>
                </c:pt>
                <c:pt idx="4049">
                  <c:v>17380346.892664999</c:v>
                </c:pt>
                <c:pt idx="4050">
                  <c:v>17256645.674858999</c:v>
                </c:pt>
                <c:pt idx="4051">
                  <c:v>17428433.028731</c:v>
                </c:pt>
                <c:pt idx="4052">
                  <c:v>16356913.867269</c:v>
                </c:pt>
                <c:pt idx="4053">
                  <c:v>15152774.059061</c:v>
                </c:pt>
                <c:pt idx="4054">
                  <c:v>14800606.405742999</c:v>
                </c:pt>
                <c:pt idx="4055">
                  <c:v>14929839.694390001</c:v>
                </c:pt>
                <c:pt idx="4056">
                  <c:v>15930124.128658</c:v>
                </c:pt>
                <c:pt idx="4057">
                  <c:v>17184541.046103999</c:v>
                </c:pt>
                <c:pt idx="4058">
                  <c:v>17699790.066009</c:v>
                </c:pt>
                <c:pt idx="4059">
                  <c:v>18179910.001786999</c:v>
                </c:pt>
                <c:pt idx="4060">
                  <c:v>15514431.967886001</c:v>
                </c:pt>
                <c:pt idx="4061">
                  <c:v>15660442.790478</c:v>
                </c:pt>
                <c:pt idx="4062">
                  <c:v>15731262.0221</c:v>
                </c:pt>
                <c:pt idx="4063">
                  <c:v>15466314.207776999</c:v>
                </c:pt>
                <c:pt idx="4064">
                  <c:v>17924834.183816001</c:v>
                </c:pt>
                <c:pt idx="4065">
                  <c:v>17817963.375489999</c:v>
                </c:pt>
                <c:pt idx="4066">
                  <c:v>17803618.157596</c:v>
                </c:pt>
                <c:pt idx="4067">
                  <c:v>18018176.711856999</c:v>
                </c:pt>
                <c:pt idx="4068">
                  <c:v>17608841.861795999</c:v>
                </c:pt>
                <c:pt idx="4069">
                  <c:v>16067515.122022999</c:v>
                </c:pt>
                <c:pt idx="4070">
                  <c:v>15949040.816064</c:v>
                </c:pt>
                <c:pt idx="4071">
                  <c:v>15832349.42794</c:v>
                </c:pt>
                <c:pt idx="4072">
                  <c:v>16146688.829609999</c:v>
                </c:pt>
                <c:pt idx="4073">
                  <c:v>17877490.879188001</c:v>
                </c:pt>
                <c:pt idx="4074">
                  <c:v>17765841.705984</c:v>
                </c:pt>
                <c:pt idx="4075">
                  <c:v>17925921.838440999</c:v>
                </c:pt>
                <c:pt idx="4076">
                  <c:v>16634276.351518</c:v>
                </c:pt>
                <c:pt idx="4077">
                  <c:v>16638358.467471</c:v>
                </c:pt>
                <c:pt idx="4078">
                  <c:v>16490621.131092999</c:v>
                </c:pt>
                <c:pt idx="4079">
                  <c:v>16233144.472232001</c:v>
                </c:pt>
                <c:pt idx="4080">
                  <c:v>17535096.926279999</c:v>
                </c:pt>
                <c:pt idx="4081">
                  <c:v>16703778.716460001</c:v>
                </c:pt>
                <c:pt idx="4082">
                  <c:v>16954354.060874</c:v>
                </c:pt>
                <c:pt idx="4083">
                  <c:v>17208960.939881999</c:v>
                </c:pt>
                <c:pt idx="4084">
                  <c:v>17239331.597513001</c:v>
                </c:pt>
                <c:pt idx="4085">
                  <c:v>17756207.248399001</c:v>
                </c:pt>
                <c:pt idx="4086">
                  <c:v>17927003.138586</c:v>
                </c:pt>
                <c:pt idx="4087">
                  <c:v>17768617.145784002</c:v>
                </c:pt>
                <c:pt idx="4088">
                  <c:v>17649574.09609</c:v>
                </c:pt>
                <c:pt idx="4089">
                  <c:v>17868667.626490999</c:v>
                </c:pt>
                <c:pt idx="4090">
                  <c:v>17264650.562966</c:v>
                </c:pt>
                <c:pt idx="4091">
                  <c:v>17242663.5101</c:v>
                </c:pt>
              </c:numCache>
            </c:numRef>
          </c:val>
        </c:ser>
        <c:marker val="1"/>
        <c:axId val="63964672"/>
        <c:axId val="63966592"/>
      </c:lineChart>
      <c:catAx>
        <c:axId val="6396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3966592"/>
        <c:crosses val="autoZero"/>
        <c:auto val="1"/>
        <c:lblAlgn val="ctr"/>
        <c:lblOffset val="100"/>
        <c:tickLblSkip val="128"/>
      </c:catAx>
      <c:valAx>
        <c:axId val="63966592"/>
        <c:scaling>
          <c:orientation val="minMax"/>
          <c:max val="3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3964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85725</xdr:rowOff>
    </xdr:from>
    <xdr:to>
      <xdr:col>28</xdr:col>
      <xdr:colOff>428624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25</xdr:row>
      <xdr:rowOff>152400</xdr:rowOff>
    </xdr:from>
    <xdr:to>
      <xdr:col>28</xdr:col>
      <xdr:colOff>438149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50</xdr:row>
      <xdr:rowOff>19050</xdr:rowOff>
    </xdr:from>
    <xdr:to>
      <xdr:col>28</xdr:col>
      <xdr:colOff>447674</xdr:colOff>
      <xdr:row>73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93"/>
  <sheetViews>
    <sheetView tabSelected="1" topLeftCell="A10" workbookViewId="0">
      <selection activeCell="B1" sqref="B1:P1048576"/>
    </sheetView>
  </sheetViews>
  <sheetFormatPr defaultRowHeight="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f>ROW()-2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>
        <f t="shared" ref="A3:A66" si="0">ROW()-2</f>
        <v>1</v>
      </c>
      <c r="B3">
        <v>11013610.068642</v>
      </c>
      <c r="C3">
        <v>7031730.684715</v>
      </c>
      <c r="D3">
        <v>11520737.327189</v>
      </c>
      <c r="E3">
        <v>7971192.1117080003</v>
      </c>
      <c r="F3">
        <v>10025615.447468</v>
      </c>
      <c r="G3">
        <v>7300349.1391979996</v>
      </c>
      <c r="H3">
        <v>9293766.6706939992</v>
      </c>
      <c r="I3">
        <v>8752658.6200559996</v>
      </c>
      <c r="J3">
        <v>6326241.0898850001</v>
      </c>
      <c r="K3">
        <v>8443556.9327939991</v>
      </c>
      <c r="L3">
        <v>459190.426614</v>
      </c>
      <c r="M3">
        <v>10330791.958512001</v>
      </c>
      <c r="N3">
        <v>10472300.764478</v>
      </c>
      <c r="O3">
        <v>601561.92546099995</v>
      </c>
      <c r="P3">
        <v>9924474.7471740004</v>
      </c>
    </row>
    <row r="4" spans="1:16">
      <c r="A4">
        <f t="shared" si="0"/>
        <v>2</v>
      </c>
      <c r="B4">
        <v>12077604.648669999</v>
      </c>
      <c r="C4">
        <v>10671661.004016999</v>
      </c>
      <c r="D4">
        <v>13440950.544021999</v>
      </c>
      <c r="E4">
        <v>12030075.187969999</v>
      </c>
      <c r="F4">
        <v>12488740.619785</v>
      </c>
      <c r="G4">
        <v>9479627.6876229998</v>
      </c>
      <c r="H4">
        <v>14620096.785041001</v>
      </c>
      <c r="I4">
        <v>12574662.055957001</v>
      </c>
      <c r="J4">
        <v>9430814.9520859998</v>
      </c>
      <c r="K4">
        <v>11707322.78406</v>
      </c>
      <c r="L4">
        <v>926036.85742400005</v>
      </c>
      <c r="M4">
        <v>14124493.283802999</v>
      </c>
      <c r="N4">
        <v>13560172.417592</v>
      </c>
      <c r="O4">
        <v>1204567.6603399999</v>
      </c>
      <c r="P4">
        <v>13931918.198742</v>
      </c>
    </row>
    <row r="5" spans="1:16">
      <c r="A5">
        <f t="shared" si="0"/>
        <v>3</v>
      </c>
      <c r="B5">
        <v>11905080.790855</v>
      </c>
      <c r="C5">
        <v>12673053.181412</v>
      </c>
      <c r="D5">
        <v>15823014.310598001</v>
      </c>
      <c r="E5">
        <v>12862784.106744001</v>
      </c>
      <c r="F5">
        <v>13454227.037838999</v>
      </c>
      <c r="G5">
        <v>11079964.100916</v>
      </c>
      <c r="H5">
        <v>16253269.277393</v>
      </c>
      <c r="I5">
        <v>15877930.470542001</v>
      </c>
      <c r="J5">
        <v>10496290.873213001</v>
      </c>
      <c r="K5">
        <v>13931360.188352</v>
      </c>
      <c r="L5">
        <v>1518187.6988590001</v>
      </c>
      <c r="M5">
        <v>15261040.090752</v>
      </c>
      <c r="N5">
        <v>16176474.553057</v>
      </c>
      <c r="O5">
        <v>1849628.871967</v>
      </c>
      <c r="P5">
        <v>16234490.987828</v>
      </c>
    </row>
    <row r="6" spans="1:16">
      <c r="A6">
        <f t="shared" si="0"/>
        <v>4</v>
      </c>
      <c r="B6">
        <v>10893446.434541</v>
      </c>
      <c r="C6">
        <v>16340386.593121</v>
      </c>
      <c r="D6">
        <v>13333500.002083</v>
      </c>
      <c r="E6">
        <v>13889190.303609001</v>
      </c>
      <c r="F6">
        <v>12820759.373578001</v>
      </c>
      <c r="G6">
        <v>11990542.459635001</v>
      </c>
      <c r="H6">
        <v>17361506.718361001</v>
      </c>
      <c r="I6">
        <v>17921387.832274001</v>
      </c>
      <c r="J6">
        <v>11338013.098239999</v>
      </c>
      <c r="K6">
        <v>15015282.742466001</v>
      </c>
      <c r="L6">
        <v>1169609.8802789999</v>
      </c>
      <c r="M6">
        <v>17007182.345694002</v>
      </c>
      <c r="N6">
        <v>16339869.281045999</v>
      </c>
      <c r="O6">
        <v>2340849.6552729998</v>
      </c>
      <c r="P6">
        <v>17361695.109102</v>
      </c>
    </row>
    <row r="7" spans="1:16">
      <c r="A7">
        <f t="shared" si="0"/>
        <v>5</v>
      </c>
      <c r="B7">
        <v>10907635.235588999</v>
      </c>
      <c r="C7">
        <v>15971392.042572999</v>
      </c>
      <c r="D7">
        <v>14129802.013214</v>
      </c>
      <c r="E7">
        <v>14535116.113775</v>
      </c>
      <c r="F7">
        <v>13656556.717729</v>
      </c>
      <c r="G7">
        <v>12151760.911674</v>
      </c>
      <c r="H7">
        <v>18509743.528994001</v>
      </c>
      <c r="I7">
        <v>18675444.125406001</v>
      </c>
      <c r="J7">
        <v>12376459.726072</v>
      </c>
      <c r="K7">
        <v>15048365.446544999</v>
      </c>
      <c r="L7">
        <v>1435813.8788930001</v>
      </c>
      <c r="M7">
        <v>18769156.270118002</v>
      </c>
      <c r="N7">
        <v>17705382.436260998</v>
      </c>
      <c r="O7">
        <v>2889985.895424</v>
      </c>
      <c r="P7">
        <v>18382809.132212002</v>
      </c>
    </row>
    <row r="8" spans="1:16">
      <c r="A8">
        <f t="shared" si="0"/>
        <v>6</v>
      </c>
      <c r="B8">
        <v>11743320.374906</v>
      </c>
      <c r="C8">
        <v>16106355.635043001</v>
      </c>
      <c r="D8">
        <v>14177911.522743</v>
      </c>
      <c r="E8">
        <v>14404776.623927999</v>
      </c>
      <c r="F8">
        <v>13940836.25268</v>
      </c>
      <c r="G8">
        <v>12654863.896939</v>
      </c>
      <c r="H8">
        <v>18427815.559064999</v>
      </c>
      <c r="I8">
        <v>18812772.932181999</v>
      </c>
      <c r="J8">
        <v>12261826.787390999</v>
      </c>
      <c r="K8">
        <v>15285572.712196</v>
      </c>
      <c r="L8">
        <v>1698908.0480879999</v>
      </c>
      <c r="M8">
        <v>19380314.445602</v>
      </c>
      <c r="N8">
        <v>19841401.067467</v>
      </c>
      <c r="O8">
        <v>3304987.1015989999</v>
      </c>
      <c r="P8">
        <v>19035653.779529002</v>
      </c>
    </row>
    <row r="9" spans="1:16">
      <c r="A9">
        <f t="shared" si="0"/>
        <v>7</v>
      </c>
      <c r="B9">
        <v>12198097.096852999</v>
      </c>
      <c r="C9">
        <v>15880560.039293</v>
      </c>
      <c r="D9">
        <v>13859787.460159</v>
      </c>
      <c r="E9">
        <v>9480097.8887820002</v>
      </c>
      <c r="F9">
        <v>14022695.733044</v>
      </c>
      <c r="G9">
        <v>12730553.738167999</v>
      </c>
      <c r="H9">
        <v>19886674.365651</v>
      </c>
      <c r="I9">
        <v>20145928.471880998</v>
      </c>
      <c r="J9">
        <v>12602258.324692</v>
      </c>
      <c r="K9">
        <v>14948928.05508</v>
      </c>
      <c r="L9">
        <v>1947068.25413</v>
      </c>
      <c r="M9">
        <v>20950196.146210998</v>
      </c>
      <c r="N9">
        <v>20866807.169835001</v>
      </c>
      <c r="O9">
        <v>3727690.1075360002</v>
      </c>
      <c r="P9">
        <v>20333350.761920001</v>
      </c>
    </row>
    <row r="10" spans="1:16">
      <c r="A10">
        <f t="shared" si="0"/>
        <v>8</v>
      </c>
      <c r="B10">
        <v>12500219.730425</v>
      </c>
      <c r="C10">
        <v>16216457.271662001</v>
      </c>
      <c r="D10">
        <v>14354281.613062</v>
      </c>
      <c r="E10">
        <v>10169645.578318</v>
      </c>
      <c r="F10">
        <v>14084724.016434999</v>
      </c>
      <c r="G10">
        <v>12875766.158382</v>
      </c>
      <c r="H10">
        <v>20833645.295469999</v>
      </c>
      <c r="I10">
        <v>20270509.955354001</v>
      </c>
      <c r="J10">
        <v>12875760.977592001</v>
      </c>
      <c r="K10">
        <v>14925630.712843001</v>
      </c>
      <c r="L10">
        <v>3517041.991833</v>
      </c>
      <c r="M10">
        <v>21898234.796978999</v>
      </c>
      <c r="N10">
        <v>21583223.899643</v>
      </c>
      <c r="O10">
        <v>4231368.5898900004</v>
      </c>
      <c r="P10">
        <v>20408501.671583999</v>
      </c>
    </row>
    <row r="11" spans="1:16">
      <c r="A11">
        <f t="shared" si="0"/>
        <v>9</v>
      </c>
      <c r="B11">
        <v>13081623.516689001</v>
      </c>
      <c r="C11">
        <v>16226229.700311</v>
      </c>
      <c r="D11">
        <v>15553295.527303999</v>
      </c>
      <c r="E11">
        <v>10613379.639116</v>
      </c>
      <c r="F11">
        <v>14361883.561029</v>
      </c>
      <c r="G11">
        <v>12832952.741226001</v>
      </c>
      <c r="H11">
        <v>20963103.191458002</v>
      </c>
      <c r="I11">
        <v>20963054.363605</v>
      </c>
      <c r="J11">
        <v>12784304.283488</v>
      </c>
      <c r="K11">
        <v>15202985.190602999</v>
      </c>
      <c r="L11">
        <v>3787930.202335</v>
      </c>
      <c r="M11">
        <v>22059242.546886999</v>
      </c>
      <c r="N11">
        <v>22059431.785803001</v>
      </c>
      <c r="O11">
        <v>4548575.948268</v>
      </c>
      <c r="P11">
        <v>13946558.338066</v>
      </c>
    </row>
    <row r="12" spans="1:16">
      <c r="A12">
        <f t="shared" si="0"/>
        <v>10</v>
      </c>
      <c r="B12">
        <v>12976042.333040999</v>
      </c>
      <c r="C12">
        <v>15823060.211491</v>
      </c>
      <c r="D12">
        <v>16164058.730490999</v>
      </c>
      <c r="E12">
        <v>10776021.735236</v>
      </c>
      <c r="F12">
        <v>14706093.212366</v>
      </c>
      <c r="G12">
        <v>12842691.160247</v>
      </c>
      <c r="H12">
        <v>21930233.348648001</v>
      </c>
      <c r="I12">
        <v>22059277.691011</v>
      </c>
      <c r="J12">
        <v>12798845.032224</v>
      </c>
      <c r="K12">
        <v>15496115.89855</v>
      </c>
      <c r="L12">
        <v>3619741.454537</v>
      </c>
      <c r="M12">
        <v>23006580.457175002</v>
      </c>
      <c r="N12">
        <v>22727944.234715998</v>
      </c>
      <c r="O12">
        <v>5109062.5189589998</v>
      </c>
      <c r="P12">
        <v>14535153.086049</v>
      </c>
    </row>
    <row r="13" spans="1:16">
      <c r="A13">
        <f t="shared" si="0"/>
        <v>11</v>
      </c>
      <c r="B13">
        <v>13393070.486207999</v>
      </c>
      <c r="C13">
        <v>15926915.727430999</v>
      </c>
      <c r="D13">
        <v>16700662.636746</v>
      </c>
      <c r="E13">
        <v>14423255.007409999</v>
      </c>
      <c r="F13">
        <v>15000231.821765</v>
      </c>
      <c r="G13">
        <v>12387589.662218999</v>
      </c>
      <c r="H13">
        <v>21484731.680116002</v>
      </c>
      <c r="I13">
        <v>21710929.824847002</v>
      </c>
      <c r="J13">
        <v>12462506.266658001</v>
      </c>
      <c r="K13">
        <v>16434578.053414</v>
      </c>
      <c r="L13">
        <v>3906309.6489039999</v>
      </c>
      <c r="M13">
        <v>23707407.487229999</v>
      </c>
      <c r="N13">
        <v>22790712.370333001</v>
      </c>
      <c r="O13">
        <v>5514783.7565550003</v>
      </c>
      <c r="P13">
        <v>15221653.216837</v>
      </c>
    </row>
    <row r="14" spans="1:16">
      <c r="A14">
        <f t="shared" si="0"/>
        <v>12</v>
      </c>
      <c r="B14">
        <v>13595368.964152001</v>
      </c>
      <c r="C14">
        <v>16605462.851330999</v>
      </c>
      <c r="D14">
        <v>16666880.789788</v>
      </c>
      <c r="E14">
        <v>13975381.782682</v>
      </c>
      <c r="F14">
        <v>14851756.266589999</v>
      </c>
      <c r="G14">
        <v>12396915.130976999</v>
      </c>
      <c r="H14">
        <v>21127076.725620002</v>
      </c>
      <c r="I14">
        <v>21739534.112725999</v>
      </c>
      <c r="J14">
        <v>12295302.426016999</v>
      </c>
      <c r="K14">
        <v>16423563.70803</v>
      </c>
      <c r="L14">
        <v>3655624.3456049999</v>
      </c>
      <c r="M14">
        <v>22959575.362654001</v>
      </c>
      <c r="N14">
        <v>22959718.131193999</v>
      </c>
      <c r="O14">
        <v>5844245.7373839999</v>
      </c>
      <c r="P14">
        <v>15625223.798777999</v>
      </c>
    </row>
    <row r="15" spans="1:16">
      <c r="A15">
        <f t="shared" si="0"/>
        <v>13</v>
      </c>
      <c r="B15">
        <v>13834875.966345999</v>
      </c>
      <c r="C15">
        <v>17135622.520690002</v>
      </c>
      <c r="D15">
        <v>15738660.74893</v>
      </c>
      <c r="E15">
        <v>13247526.724974001</v>
      </c>
      <c r="F15">
        <v>15081482.057242</v>
      </c>
      <c r="G15">
        <v>12436445.577755</v>
      </c>
      <c r="H15">
        <v>21910392.394060001</v>
      </c>
      <c r="I15">
        <v>22928184.956377</v>
      </c>
      <c r="J15">
        <v>11583216.276023</v>
      </c>
      <c r="K15">
        <v>16581875.882107999</v>
      </c>
      <c r="L15">
        <v>3898894.468473</v>
      </c>
      <c r="M15">
        <v>23551119.289590001</v>
      </c>
      <c r="N15">
        <v>23622533.716623999</v>
      </c>
      <c r="O15">
        <v>6094792.3047150001</v>
      </c>
      <c r="P15">
        <v>20945478.918375</v>
      </c>
    </row>
    <row r="16" spans="1:16">
      <c r="A16">
        <f t="shared" si="0"/>
        <v>14</v>
      </c>
      <c r="B16">
        <v>14512960.592129</v>
      </c>
      <c r="C16">
        <v>17751719.380819999</v>
      </c>
      <c r="D16">
        <v>17038760.74659</v>
      </c>
      <c r="E16">
        <v>13158142.07034</v>
      </c>
      <c r="F16">
        <v>15695383.987569001</v>
      </c>
      <c r="G16">
        <v>12034591.714655999</v>
      </c>
      <c r="H16">
        <v>21705788.119724002</v>
      </c>
      <c r="I16">
        <v>22727697.026811</v>
      </c>
      <c r="J16">
        <v>10780488.086598</v>
      </c>
      <c r="K16">
        <v>16568272.822648</v>
      </c>
      <c r="L16">
        <v>4499752.1118700001</v>
      </c>
      <c r="M16">
        <v>23556263.926064</v>
      </c>
      <c r="N16">
        <v>22863759.349133998</v>
      </c>
      <c r="O16">
        <v>6102960.8732639998</v>
      </c>
      <c r="P16">
        <v>21052908.590902999</v>
      </c>
    </row>
    <row r="17" spans="1:16">
      <c r="A17">
        <f t="shared" si="0"/>
        <v>15</v>
      </c>
      <c r="B17">
        <v>14886062.080832999</v>
      </c>
      <c r="C17">
        <v>18196849.882661</v>
      </c>
      <c r="D17">
        <v>16198896.531168001</v>
      </c>
      <c r="E17">
        <v>13162022.300852999</v>
      </c>
      <c r="F17">
        <v>16065990.52053</v>
      </c>
      <c r="G17">
        <v>11993847.156408999</v>
      </c>
      <c r="H17">
        <v>22489084.360677999</v>
      </c>
      <c r="I17">
        <v>23208183.205398001</v>
      </c>
      <c r="J17">
        <v>11045834.321322</v>
      </c>
      <c r="K17">
        <v>15912506.673307</v>
      </c>
      <c r="L17">
        <v>4665222.8320359997</v>
      </c>
      <c r="M17">
        <v>23089258.069022</v>
      </c>
      <c r="N17">
        <v>22658849.866992999</v>
      </c>
      <c r="O17">
        <v>6335442.6837780001</v>
      </c>
      <c r="P17">
        <v>20557639.681453001</v>
      </c>
    </row>
    <row r="18" spans="1:16">
      <c r="A18">
        <f t="shared" si="0"/>
        <v>16</v>
      </c>
      <c r="B18">
        <v>15151644.284847001</v>
      </c>
      <c r="C18">
        <v>17778192.602272</v>
      </c>
      <c r="D18">
        <v>16666944.449074</v>
      </c>
      <c r="E18">
        <v>12913879.757251</v>
      </c>
      <c r="F18">
        <v>16260426.998813</v>
      </c>
      <c r="G18">
        <v>11852088.89363</v>
      </c>
      <c r="H18">
        <v>22503864.335453998</v>
      </c>
      <c r="I18">
        <v>23088322.936372999</v>
      </c>
      <c r="J18">
        <v>11111319.448351</v>
      </c>
      <c r="K18">
        <v>15968302.918706</v>
      </c>
      <c r="L18">
        <v>5470184.5879600001</v>
      </c>
      <c r="M18">
        <v>22890399.337322999</v>
      </c>
      <c r="N18">
        <v>23088222.986058</v>
      </c>
      <c r="O18">
        <v>6641848.2935429998</v>
      </c>
      <c r="P18">
        <v>20997678.444177002</v>
      </c>
    </row>
    <row r="19" spans="1:16">
      <c r="A19">
        <f t="shared" si="0"/>
        <v>17</v>
      </c>
      <c r="B19">
        <v>15151677.201539</v>
      </c>
      <c r="C19">
        <v>17653570.486552998</v>
      </c>
      <c r="D19">
        <v>17653515.489921</v>
      </c>
      <c r="E19">
        <v>13087211.638688</v>
      </c>
      <c r="F19">
        <v>16377917.557417</v>
      </c>
      <c r="G19">
        <v>11612283.610218</v>
      </c>
      <c r="H19">
        <v>22487099.680022001</v>
      </c>
      <c r="I19">
        <v>22666878.224197</v>
      </c>
      <c r="J19">
        <v>11612236.018014001</v>
      </c>
      <c r="K19">
        <v>15740944.790025</v>
      </c>
      <c r="L19">
        <v>5678125.1231650002</v>
      </c>
      <c r="M19">
        <v>23129881.085200001</v>
      </c>
      <c r="N19">
        <v>22849677.349114999</v>
      </c>
      <c r="O19">
        <v>6953067.6116289999</v>
      </c>
      <c r="P19">
        <v>22049544.0284</v>
      </c>
    </row>
    <row r="20" spans="1:16">
      <c r="A20">
        <f t="shared" si="0"/>
        <v>18</v>
      </c>
      <c r="B20">
        <v>14778531.391652999</v>
      </c>
      <c r="C20">
        <v>18072670.206902001</v>
      </c>
      <c r="D20">
        <v>16806989.466685999</v>
      </c>
      <c r="E20">
        <v>13158125.581150999</v>
      </c>
      <c r="F20">
        <v>15873253.831847999</v>
      </c>
      <c r="G20">
        <v>11764951.946706999</v>
      </c>
      <c r="H20">
        <v>22140466.499628998</v>
      </c>
      <c r="I20">
        <v>22556673.642526999</v>
      </c>
      <c r="J20">
        <v>12500208.336805999</v>
      </c>
      <c r="K20">
        <v>14888559.134875</v>
      </c>
      <c r="L20">
        <v>5859477.9986370001</v>
      </c>
      <c r="M20">
        <v>23715914.959998999</v>
      </c>
      <c r="N20">
        <v>23255994.232512999</v>
      </c>
      <c r="O20">
        <v>7117544.6685239999</v>
      </c>
      <c r="P20">
        <v>22814006.278921999</v>
      </c>
    </row>
    <row r="21" spans="1:16">
      <c r="A21">
        <f t="shared" si="0"/>
        <v>19</v>
      </c>
      <c r="B21">
        <v>14626883.596181</v>
      </c>
      <c r="C21">
        <v>17641908.260219999</v>
      </c>
      <c r="D21">
        <v>17351915.103472002</v>
      </c>
      <c r="E21">
        <v>13167223.039590999</v>
      </c>
      <c r="F21">
        <v>15599599.336607</v>
      </c>
      <c r="G21">
        <v>11927391.065253999</v>
      </c>
      <c r="H21">
        <v>21991046.171937998</v>
      </c>
      <c r="I21">
        <v>23114692.671912</v>
      </c>
      <c r="J21">
        <v>12297925.66357</v>
      </c>
      <c r="K21">
        <v>15261338.371181</v>
      </c>
      <c r="L21">
        <v>6095694.707076</v>
      </c>
      <c r="M21">
        <v>23899852.072494999</v>
      </c>
      <c r="N21">
        <v>23284656.146903999</v>
      </c>
      <c r="O21">
        <v>7180766.7320370004</v>
      </c>
      <c r="P21">
        <v>23632046.547669001</v>
      </c>
    </row>
    <row r="22" spans="1:16">
      <c r="A22">
        <f t="shared" si="0"/>
        <v>20</v>
      </c>
      <c r="B22">
        <v>14245267.900069</v>
      </c>
      <c r="C22">
        <v>17590412.521559</v>
      </c>
      <c r="D22">
        <v>17361412.524523001</v>
      </c>
      <c r="E22">
        <v>13280415.305147</v>
      </c>
      <c r="F22">
        <v>16103292.962378001</v>
      </c>
      <c r="G22">
        <v>11862586.174273999</v>
      </c>
      <c r="H22">
        <v>22296767.749063</v>
      </c>
      <c r="I22">
        <v>23981189.155227002</v>
      </c>
      <c r="J22">
        <v>12414849.649963001</v>
      </c>
      <c r="K22">
        <v>15432420.274188001</v>
      </c>
      <c r="L22">
        <v>6355343.7955</v>
      </c>
      <c r="M22">
        <v>24155026.963048998</v>
      </c>
      <c r="N22">
        <v>22989007.805918001</v>
      </c>
      <c r="O22">
        <v>7168592.3895359999</v>
      </c>
      <c r="P22">
        <v>23229073.508402999</v>
      </c>
    </row>
    <row r="23" spans="1:16">
      <c r="A23">
        <f t="shared" si="0"/>
        <v>21</v>
      </c>
      <c r="B23">
        <v>14227912.182615999</v>
      </c>
      <c r="C23">
        <v>17677020.630766999</v>
      </c>
      <c r="D23">
        <v>16949453.501192</v>
      </c>
      <c r="E23">
        <v>13333485.716027001</v>
      </c>
      <c r="F23">
        <v>15873279.827781999</v>
      </c>
      <c r="G23">
        <v>11884711.507116999</v>
      </c>
      <c r="H23">
        <v>22152202.509105999</v>
      </c>
      <c r="I23">
        <v>23810009.728089999</v>
      </c>
      <c r="J23">
        <v>12324131.706235001</v>
      </c>
      <c r="K23">
        <v>16949508.222126</v>
      </c>
      <c r="L23">
        <v>6523856.3446829999</v>
      </c>
      <c r="M23">
        <v>23972903.769340001</v>
      </c>
      <c r="N23">
        <v>23102869.376377001</v>
      </c>
      <c r="O23">
        <v>7269077.0002939999</v>
      </c>
      <c r="P23">
        <v>22801624.778634001</v>
      </c>
    </row>
    <row r="24" spans="1:16">
      <c r="A24">
        <f t="shared" si="0"/>
        <v>22</v>
      </c>
      <c r="B24">
        <v>14102781.068427</v>
      </c>
      <c r="C24">
        <v>17377827.945285</v>
      </c>
      <c r="D24">
        <v>16332906.203089001</v>
      </c>
      <c r="E24">
        <v>13213363.996346001</v>
      </c>
      <c r="F24">
        <v>15873267.829647999</v>
      </c>
      <c r="G24">
        <v>11866427.180591</v>
      </c>
      <c r="H24">
        <v>22088708.252340999</v>
      </c>
      <c r="I24">
        <v>24444879.020071</v>
      </c>
      <c r="J24">
        <v>12101396.501156</v>
      </c>
      <c r="K24">
        <v>17930275.677988999</v>
      </c>
      <c r="L24">
        <v>6685001.8034309996</v>
      </c>
      <c r="M24">
        <v>23887364.561356999</v>
      </c>
      <c r="N24">
        <v>23429753.870436002</v>
      </c>
      <c r="O24">
        <v>7575882.7969610002</v>
      </c>
      <c r="P24">
        <v>22358041.679455001</v>
      </c>
    </row>
    <row r="25" spans="1:16">
      <c r="A25">
        <f t="shared" si="0"/>
        <v>23</v>
      </c>
      <c r="B25">
        <v>13838973.316654</v>
      </c>
      <c r="C25">
        <v>17504071.599263001</v>
      </c>
      <c r="D25">
        <v>15906233.445414999</v>
      </c>
      <c r="E25">
        <v>13333495.65415</v>
      </c>
      <c r="F25">
        <v>16106690.719325</v>
      </c>
      <c r="G25">
        <v>11868101.021276001</v>
      </c>
      <c r="H25">
        <v>22287145.646497</v>
      </c>
      <c r="I25">
        <v>23736373.515574001</v>
      </c>
      <c r="J25">
        <v>12073680.950355999</v>
      </c>
      <c r="K25">
        <v>17913079.507592998</v>
      </c>
      <c r="L25">
        <v>6754897.3740189997</v>
      </c>
      <c r="M25">
        <v>24261910.488318</v>
      </c>
      <c r="N25">
        <v>23663013.988956999</v>
      </c>
      <c r="O25">
        <v>7936628.4374230001</v>
      </c>
      <c r="P25">
        <v>22750225.276687</v>
      </c>
    </row>
    <row r="26" spans="1:16">
      <c r="A26">
        <f t="shared" si="0"/>
        <v>24</v>
      </c>
      <c r="B26">
        <v>14134575.291348999</v>
      </c>
      <c r="C26">
        <v>17505687.524936002</v>
      </c>
      <c r="D26">
        <v>15355351.627955001</v>
      </c>
      <c r="E26">
        <v>13378097.935481001</v>
      </c>
      <c r="F26">
        <v>15325944.525188999</v>
      </c>
      <c r="G26">
        <v>11799589.865922</v>
      </c>
      <c r="H26">
        <v>22599253.094684999</v>
      </c>
      <c r="I26">
        <v>23121921.894148</v>
      </c>
      <c r="J26">
        <v>12066553.073477</v>
      </c>
      <c r="K26">
        <v>17505725.831156999</v>
      </c>
      <c r="L26">
        <v>6867076.5739120003</v>
      </c>
      <c r="M26">
        <v>24845029.130796999</v>
      </c>
      <c r="N26">
        <v>23668989.186230998</v>
      </c>
      <c r="O26">
        <v>8180084.5616239998</v>
      </c>
      <c r="P26">
        <v>23669082.556774002</v>
      </c>
    </row>
    <row r="27" spans="1:16">
      <c r="A27">
        <f t="shared" si="0"/>
        <v>25</v>
      </c>
      <c r="B27">
        <v>14318737.385191999</v>
      </c>
      <c r="C27">
        <v>17544081.258570001</v>
      </c>
      <c r="D27">
        <v>15375380.694426</v>
      </c>
      <c r="E27">
        <v>13462806.036506999</v>
      </c>
      <c r="F27">
        <v>15489716.686886</v>
      </c>
      <c r="G27">
        <v>11753798.357477</v>
      </c>
      <c r="H27">
        <v>23277879.217603002</v>
      </c>
      <c r="I27">
        <v>23213080.292188</v>
      </c>
      <c r="J27">
        <v>12077487.225641999</v>
      </c>
      <c r="K27">
        <v>16087754.194560001</v>
      </c>
      <c r="L27">
        <v>7002928.6247509997</v>
      </c>
      <c r="M27">
        <v>24801980.983824998</v>
      </c>
      <c r="N27">
        <v>24015738.954681002</v>
      </c>
      <c r="O27">
        <v>8503537.3014470004</v>
      </c>
      <c r="P27">
        <v>24295833.847594999</v>
      </c>
    </row>
    <row r="28" spans="1:16">
      <c r="A28">
        <f t="shared" si="0"/>
        <v>26</v>
      </c>
      <c r="B28">
        <v>14325353.009756999</v>
      </c>
      <c r="C28">
        <v>17162033.357712001</v>
      </c>
      <c r="D28">
        <v>15990386.087872</v>
      </c>
      <c r="E28">
        <v>13457807.702421</v>
      </c>
      <c r="F28">
        <v>15960996.236274</v>
      </c>
      <c r="G28">
        <v>11727681.432870001</v>
      </c>
      <c r="H28">
        <v>23744725.931067001</v>
      </c>
      <c r="I28">
        <v>23235446.56741</v>
      </c>
      <c r="J28">
        <v>12155400.246942</v>
      </c>
      <c r="K28">
        <v>16109295.373224</v>
      </c>
      <c r="L28">
        <v>7103949.3586769998</v>
      </c>
      <c r="M28">
        <v>24621608.491803002</v>
      </c>
      <c r="N28">
        <v>24007763.741443999</v>
      </c>
      <c r="O28">
        <v>8692890.2188269999</v>
      </c>
      <c r="P28">
        <v>24904643.9498</v>
      </c>
    </row>
    <row r="29" spans="1:16">
      <c r="A29">
        <f t="shared" si="0"/>
        <v>27</v>
      </c>
      <c r="B29">
        <v>11920724.532807</v>
      </c>
      <c r="C29">
        <v>13761748.455626</v>
      </c>
      <c r="D29">
        <v>17013468.365660999</v>
      </c>
      <c r="E29">
        <v>13177378.248346001</v>
      </c>
      <c r="F29">
        <v>15789778.399232</v>
      </c>
      <c r="G29">
        <v>11494384.992931001</v>
      </c>
      <c r="H29">
        <v>24064621.530349001</v>
      </c>
      <c r="I29">
        <v>23936509.737727001</v>
      </c>
      <c r="J29">
        <v>12032267.868586</v>
      </c>
      <c r="K29">
        <v>16216449.966846</v>
      </c>
      <c r="L29">
        <v>7323149.9960129997</v>
      </c>
      <c r="M29">
        <v>24193938.611912999</v>
      </c>
      <c r="N29">
        <v>23936573.399728999</v>
      </c>
      <c r="O29">
        <v>8746497.3517550007</v>
      </c>
      <c r="P29">
        <v>24862244.747621</v>
      </c>
    </row>
    <row r="30" spans="1:16">
      <c r="A30">
        <f t="shared" si="0"/>
        <v>28</v>
      </c>
      <c r="B30">
        <v>12043160.968459001</v>
      </c>
      <c r="C30">
        <v>13868567.584997</v>
      </c>
      <c r="D30">
        <v>17744193.371149998</v>
      </c>
      <c r="E30">
        <v>13238977.251181999</v>
      </c>
      <c r="F30">
        <v>16288833.597348001</v>
      </c>
      <c r="G30">
        <v>11452101.992419999</v>
      </c>
      <c r="H30">
        <v>23993597.137221001</v>
      </c>
      <c r="I30">
        <v>24369249.83616</v>
      </c>
      <c r="J30">
        <v>11874595.786638999</v>
      </c>
      <c r="K30">
        <v>16403411.440911001</v>
      </c>
      <c r="L30">
        <v>7349206.7449970003</v>
      </c>
      <c r="M30">
        <v>24305914.236582</v>
      </c>
      <c r="N30">
        <v>23629090.786341999</v>
      </c>
      <c r="O30">
        <v>8722863.7161580008</v>
      </c>
      <c r="P30">
        <v>12612828.507874999</v>
      </c>
    </row>
    <row r="31" spans="1:16">
      <c r="A31">
        <f t="shared" si="0"/>
        <v>29</v>
      </c>
      <c r="B31">
        <v>12044752.485528</v>
      </c>
      <c r="C31">
        <v>13634540.711092999</v>
      </c>
      <c r="D31">
        <v>17498773.577335</v>
      </c>
      <c r="E31">
        <v>13198295.053347001</v>
      </c>
      <c r="F31">
        <v>16289801.180167999</v>
      </c>
      <c r="G31">
        <v>11366998.135518</v>
      </c>
      <c r="H31">
        <v>22776109.275060002</v>
      </c>
      <c r="I31">
        <v>24184175.001694001</v>
      </c>
      <c r="J31">
        <v>12016948.455475001</v>
      </c>
      <c r="K31">
        <v>16972190.48065</v>
      </c>
      <c r="L31">
        <v>7568262.9590360001</v>
      </c>
      <c r="M31">
        <v>23349751.294955</v>
      </c>
      <c r="N31">
        <v>23309531.488464002</v>
      </c>
      <c r="O31">
        <v>8810879.856741</v>
      </c>
      <c r="P31">
        <v>12801339.108356001</v>
      </c>
    </row>
    <row r="32" spans="1:16">
      <c r="A32">
        <f t="shared" si="0"/>
        <v>30</v>
      </c>
      <c r="B32">
        <v>12220841.606589001</v>
      </c>
      <c r="C32">
        <v>13845183.618286001</v>
      </c>
      <c r="D32">
        <v>16867730.008366</v>
      </c>
      <c r="E32">
        <v>13469485.889928</v>
      </c>
      <c r="F32">
        <v>16121851.100195</v>
      </c>
      <c r="G32">
        <v>11239752.155972</v>
      </c>
      <c r="H32">
        <v>22493957.560649998</v>
      </c>
      <c r="I32">
        <v>24129886.352256998</v>
      </c>
      <c r="J32">
        <v>11943501.267255001</v>
      </c>
      <c r="K32">
        <v>17036108.884585999</v>
      </c>
      <c r="L32">
        <v>7798706.5455259997</v>
      </c>
      <c r="M32">
        <v>23333687.875757001</v>
      </c>
      <c r="N32">
        <v>23125433.120090999</v>
      </c>
      <c r="O32">
        <v>8959541.1759229992</v>
      </c>
      <c r="P32">
        <v>12860796.241904</v>
      </c>
    </row>
    <row r="33" spans="1:16">
      <c r="A33">
        <f t="shared" si="0"/>
        <v>31</v>
      </c>
      <c r="B33">
        <v>14690174.737259001</v>
      </c>
      <c r="C33">
        <v>16732537.539246</v>
      </c>
      <c r="D33">
        <v>16825877.004739001</v>
      </c>
      <c r="E33">
        <v>13647994.449229</v>
      </c>
      <c r="F33">
        <v>16439607.84111</v>
      </c>
      <c r="G33">
        <v>11109581.055011</v>
      </c>
      <c r="H33">
        <v>21946141.337398</v>
      </c>
      <c r="I33">
        <v>23841252.634794999</v>
      </c>
      <c r="J33">
        <v>11924529.651834</v>
      </c>
      <c r="K33">
        <v>16798598.888475001</v>
      </c>
      <c r="L33">
        <v>7912348.0294779995</v>
      </c>
      <c r="M33">
        <v>23553980.309252001</v>
      </c>
      <c r="N33">
        <v>23363719.986570001</v>
      </c>
      <c r="O33">
        <v>9134269.4142450001</v>
      </c>
      <c r="P33">
        <v>13007496.933797</v>
      </c>
    </row>
    <row r="34" spans="1:16">
      <c r="A34">
        <f t="shared" si="0"/>
        <v>32</v>
      </c>
      <c r="B34">
        <v>14560821.175711</v>
      </c>
      <c r="C34">
        <v>16490302.027611</v>
      </c>
      <c r="D34">
        <v>16696762.145623</v>
      </c>
      <c r="E34">
        <v>13487687.269424999</v>
      </c>
      <c r="F34">
        <v>16036860.724375</v>
      </c>
      <c r="G34">
        <v>11111284.724935001</v>
      </c>
      <c r="H34">
        <v>21858337.820269</v>
      </c>
      <c r="I34">
        <v>23629114.465707</v>
      </c>
      <c r="J34">
        <v>11725470.818876</v>
      </c>
      <c r="K34">
        <v>17094220.270513002</v>
      </c>
      <c r="L34">
        <v>8123159.2794150002</v>
      </c>
      <c r="M34">
        <v>23102620.577179</v>
      </c>
      <c r="N34">
        <v>23749214.234981999</v>
      </c>
      <c r="O34">
        <v>9543419.6891040001</v>
      </c>
      <c r="P34">
        <v>23809957.845214002</v>
      </c>
    </row>
    <row r="35" spans="1:16">
      <c r="A35">
        <f t="shared" si="0"/>
        <v>33</v>
      </c>
      <c r="B35">
        <v>14430541.322402</v>
      </c>
      <c r="C35">
        <v>16509711.837989001</v>
      </c>
      <c r="D35">
        <v>16856599.25006</v>
      </c>
      <c r="E35">
        <v>13499510.949534999</v>
      </c>
      <c r="F35">
        <v>16122497.760865999</v>
      </c>
      <c r="G35">
        <v>11114482.878475999</v>
      </c>
      <c r="H35">
        <v>22754556.255123999</v>
      </c>
      <c r="I35">
        <v>24123217.006429002</v>
      </c>
      <c r="J35">
        <v>11638631.085372999</v>
      </c>
      <c r="K35">
        <v>17065819.374591999</v>
      </c>
      <c r="L35">
        <v>8156922.8824119996</v>
      </c>
      <c r="M35">
        <v>23707292.524820998</v>
      </c>
      <c r="N35">
        <v>24123102.384477001</v>
      </c>
      <c r="O35">
        <v>9683239.2371900007</v>
      </c>
      <c r="P35">
        <v>23824641.971583001</v>
      </c>
    </row>
    <row r="36" spans="1:16">
      <c r="A36">
        <f t="shared" si="0"/>
        <v>34</v>
      </c>
      <c r="B36">
        <v>14562128.572031001</v>
      </c>
      <c r="C36">
        <v>16364463.556639999</v>
      </c>
      <c r="D36">
        <v>17306775.577187002</v>
      </c>
      <c r="E36">
        <v>13240115.134484001</v>
      </c>
      <c r="F36">
        <v>16473109.647077</v>
      </c>
      <c r="G36">
        <v>11230828.624574</v>
      </c>
      <c r="H36">
        <v>23170169.905492999</v>
      </c>
      <c r="I36">
        <v>24011693.694828998</v>
      </c>
      <c r="J36">
        <v>11359476.221232999</v>
      </c>
      <c r="K36">
        <v>16865332.428723</v>
      </c>
      <c r="L36">
        <v>8222923.4548610002</v>
      </c>
      <c r="M36">
        <v>23838583.343105</v>
      </c>
      <c r="N36">
        <v>24128508.435929999</v>
      </c>
      <c r="O36">
        <v>9926746.4504579995</v>
      </c>
      <c r="P36">
        <v>24365585.545331001</v>
      </c>
    </row>
    <row r="37" spans="1:16">
      <c r="A37">
        <f t="shared" si="0"/>
        <v>35</v>
      </c>
      <c r="B37">
        <v>14521330.278322</v>
      </c>
      <c r="C37">
        <v>16491932.676632</v>
      </c>
      <c r="D37">
        <v>17070993.139168002</v>
      </c>
      <c r="E37">
        <v>13206359.843308</v>
      </c>
      <c r="F37">
        <v>16385999.848547</v>
      </c>
      <c r="G37">
        <v>11330202.151039001</v>
      </c>
      <c r="H37">
        <v>23254021.616937999</v>
      </c>
      <c r="I37">
        <v>24019898.083572</v>
      </c>
      <c r="J37">
        <v>11406139.044746</v>
      </c>
      <c r="K37">
        <v>16985809.811829001</v>
      </c>
      <c r="L37">
        <v>8313108.7273869999</v>
      </c>
      <c r="M37">
        <v>23963714.827684999</v>
      </c>
      <c r="N37">
        <v>24076626.960868999</v>
      </c>
      <c r="O37">
        <v>9825301.9210010003</v>
      </c>
      <c r="P37">
        <v>24363902.025093</v>
      </c>
    </row>
    <row r="38" spans="1:16">
      <c r="A38">
        <f t="shared" si="0"/>
        <v>36</v>
      </c>
      <c r="B38">
        <v>14266513.935709</v>
      </c>
      <c r="C38">
        <v>16800273.564454999</v>
      </c>
      <c r="D38">
        <v>17018041.960818999</v>
      </c>
      <c r="E38">
        <v>13461766.060308</v>
      </c>
      <c r="F38">
        <v>17327004.003380001</v>
      </c>
      <c r="G38">
        <v>11182312.067268001</v>
      </c>
      <c r="H38">
        <v>23437824.253754001</v>
      </c>
      <c r="I38">
        <v>24418898.056527</v>
      </c>
      <c r="J38">
        <v>11679836.222741</v>
      </c>
      <c r="K38">
        <v>16587925.856117999</v>
      </c>
      <c r="L38">
        <v>8454231.7833319996</v>
      </c>
      <c r="M38">
        <v>24249968.677124001</v>
      </c>
      <c r="N38">
        <v>24249748.156261001</v>
      </c>
      <c r="O38">
        <v>9981148.1065139994</v>
      </c>
      <c r="P38">
        <v>24138324.669519</v>
      </c>
    </row>
    <row r="39" spans="1:16">
      <c r="A39">
        <f t="shared" si="0"/>
        <v>37</v>
      </c>
      <c r="B39">
        <v>14369917.005961999</v>
      </c>
      <c r="C39">
        <v>17406227.477752998</v>
      </c>
      <c r="D39">
        <v>17075694.940402001</v>
      </c>
      <c r="E39">
        <v>13557589.295733999</v>
      </c>
      <c r="F39">
        <v>16425934.241658</v>
      </c>
      <c r="G39">
        <v>11079964.930414001</v>
      </c>
      <c r="H39">
        <v>23409535.589612</v>
      </c>
      <c r="I39">
        <v>24305890.286166999</v>
      </c>
      <c r="J39">
        <v>11730252.694212999</v>
      </c>
      <c r="K39">
        <v>15893723.396807</v>
      </c>
      <c r="L39">
        <v>8524340.9676489998</v>
      </c>
      <c r="M39">
        <v>24088976.867908999</v>
      </c>
      <c r="N39">
        <v>23928666.704392001</v>
      </c>
      <c r="O39">
        <v>10020280.23474</v>
      </c>
      <c r="P39">
        <v>23981984.992139</v>
      </c>
    </row>
    <row r="40" spans="1:16">
      <c r="A40">
        <f t="shared" si="0"/>
        <v>38</v>
      </c>
      <c r="B40">
        <v>14469314.106915001</v>
      </c>
      <c r="C40">
        <v>17733651.061248001</v>
      </c>
      <c r="D40">
        <v>16999249.908098001</v>
      </c>
      <c r="E40">
        <v>13802604.951103</v>
      </c>
      <c r="F40">
        <v>16063053.402572</v>
      </c>
      <c r="G40">
        <v>10984691.603699001</v>
      </c>
      <c r="H40">
        <v>23682615.557920001</v>
      </c>
      <c r="I40">
        <v>24575371.532729998</v>
      </c>
      <c r="J40">
        <v>12060383.164720999</v>
      </c>
      <c r="K40">
        <v>15721279.910769001</v>
      </c>
      <c r="L40">
        <v>8296012.6470529996</v>
      </c>
      <c r="M40">
        <v>24305972.537129</v>
      </c>
      <c r="N40">
        <v>23938432.870492</v>
      </c>
      <c r="O40">
        <v>7922450.8810649998</v>
      </c>
      <c r="P40">
        <v>23632399.273116998</v>
      </c>
    </row>
    <row r="41" spans="1:16">
      <c r="A41">
        <f t="shared" si="0"/>
        <v>39</v>
      </c>
      <c r="B41">
        <v>14602237.849113001</v>
      </c>
      <c r="C41">
        <v>17773775.386875998</v>
      </c>
      <c r="D41">
        <v>17419879.164105002</v>
      </c>
      <c r="E41">
        <v>13838387.153719001</v>
      </c>
      <c r="F41">
        <v>16227106.257587999</v>
      </c>
      <c r="G41">
        <v>10885386.647538001</v>
      </c>
      <c r="H41">
        <v>24515288.739813998</v>
      </c>
      <c r="I41">
        <v>24357938.025598999</v>
      </c>
      <c r="J41">
        <v>12192038.676898001</v>
      </c>
      <c r="K41">
        <v>15371825.237718999</v>
      </c>
      <c r="L41">
        <v>8457367.4947369993</v>
      </c>
      <c r="M41">
        <v>23847267.424174</v>
      </c>
      <c r="N41">
        <v>24202425.36228</v>
      </c>
      <c r="O41">
        <v>8183581.6578240003</v>
      </c>
      <c r="P41">
        <v>23454096.874441002</v>
      </c>
    </row>
    <row r="42" spans="1:16">
      <c r="A42">
        <f t="shared" si="0"/>
        <v>40</v>
      </c>
      <c r="B42">
        <v>15015223.559787</v>
      </c>
      <c r="C42">
        <v>17949081.820328999</v>
      </c>
      <c r="D42">
        <v>17258649.118071999</v>
      </c>
      <c r="E42">
        <v>13872584.988875</v>
      </c>
      <c r="F42">
        <v>15873291.450991999</v>
      </c>
      <c r="G42">
        <v>10985783.160689</v>
      </c>
      <c r="H42">
        <v>24561617.345660001</v>
      </c>
      <c r="I42">
        <v>24055303.141922999</v>
      </c>
      <c r="J42">
        <v>11868620.894440001</v>
      </c>
      <c r="K42">
        <v>15351089.490807001</v>
      </c>
      <c r="L42">
        <v>8553390.6923709996</v>
      </c>
      <c r="M42">
        <v>23664949.281576999</v>
      </c>
      <c r="N42">
        <v>23907484.013737999</v>
      </c>
      <c r="O42">
        <v>8274361.6989310002</v>
      </c>
      <c r="P42">
        <v>23474595.132924002</v>
      </c>
    </row>
    <row r="43" spans="1:16">
      <c r="A43">
        <f t="shared" si="0"/>
        <v>41</v>
      </c>
      <c r="B43">
        <v>15156549.131016999</v>
      </c>
      <c r="C43">
        <v>17795523.145519</v>
      </c>
      <c r="D43">
        <v>17157128.645720001</v>
      </c>
      <c r="E43">
        <v>13905250.639598999</v>
      </c>
      <c r="F43">
        <v>16381551.097154001</v>
      </c>
      <c r="G43">
        <v>10931034.901061</v>
      </c>
      <c r="H43">
        <v>24605885.727866001</v>
      </c>
      <c r="I43">
        <v>24013013.882158</v>
      </c>
      <c r="J43">
        <v>11875405.275358999</v>
      </c>
      <c r="K43">
        <v>15652503.72773</v>
      </c>
      <c r="L43">
        <v>8728830.5235280003</v>
      </c>
      <c r="M43">
        <v>23965035.597576</v>
      </c>
      <c r="N43">
        <v>23917070.765508</v>
      </c>
      <c r="O43">
        <v>8391952.9154129997</v>
      </c>
      <c r="P43">
        <v>23265576.125886999</v>
      </c>
    </row>
    <row r="44" spans="1:16">
      <c r="A44">
        <f t="shared" si="0"/>
        <v>42</v>
      </c>
      <c r="B44">
        <v>14902902.269251</v>
      </c>
      <c r="C44">
        <v>16204035.036210001</v>
      </c>
      <c r="D44">
        <v>17061562.280542001</v>
      </c>
      <c r="E44">
        <v>13857687.325207001</v>
      </c>
      <c r="F44">
        <v>16399195.46328</v>
      </c>
      <c r="G44">
        <v>10831324.810284</v>
      </c>
      <c r="H44">
        <v>24402735.779088002</v>
      </c>
      <c r="I44">
        <v>23832954.819669001</v>
      </c>
      <c r="J44">
        <v>11835948.678763</v>
      </c>
      <c r="K44">
        <v>15645231.705882</v>
      </c>
      <c r="L44">
        <v>9183035.6098439991</v>
      </c>
      <c r="M44">
        <v>23558136.854265001</v>
      </c>
      <c r="N44">
        <v>23648974.887322001</v>
      </c>
      <c r="O44">
        <v>10698881.508359</v>
      </c>
      <c r="P44">
        <v>23467784.180199001</v>
      </c>
    </row>
    <row r="45" spans="1:16">
      <c r="A45">
        <f t="shared" si="0"/>
        <v>43</v>
      </c>
      <c r="B45">
        <v>14807391.987824</v>
      </c>
      <c r="C45">
        <v>16100013.282511</v>
      </c>
      <c r="D45">
        <v>16267032.031772001</v>
      </c>
      <c r="E45">
        <v>13919947.997664001</v>
      </c>
      <c r="F45">
        <v>16183064.329092</v>
      </c>
      <c r="G45">
        <v>10793347.432457</v>
      </c>
      <c r="H45">
        <v>23753654.713837001</v>
      </c>
      <c r="I45">
        <v>23934760.522284001</v>
      </c>
      <c r="J45">
        <v>11765355.310652001</v>
      </c>
      <c r="K45">
        <v>15976987.193515999</v>
      </c>
      <c r="L45">
        <v>9194876.8070940003</v>
      </c>
      <c r="M45">
        <v>23980678.2656</v>
      </c>
      <c r="N45">
        <v>23355456.744472001</v>
      </c>
      <c r="O45">
        <v>10610755.06133</v>
      </c>
      <c r="P45">
        <v>23486612.153147001</v>
      </c>
    </row>
    <row r="46" spans="1:16">
      <c r="A46">
        <f t="shared" si="0"/>
        <v>44</v>
      </c>
      <c r="B46">
        <v>12520501.431855001</v>
      </c>
      <c r="C46">
        <v>15962156.628843</v>
      </c>
      <c r="D46">
        <v>16411203.593009001</v>
      </c>
      <c r="E46">
        <v>13551769.375988999</v>
      </c>
      <c r="F46">
        <v>15727391.405712999</v>
      </c>
      <c r="G46">
        <v>10712463.421654999</v>
      </c>
      <c r="H46">
        <v>23809984.419341002</v>
      </c>
      <c r="I46">
        <v>23898473.851606999</v>
      </c>
      <c r="J46">
        <v>12027688.559133001</v>
      </c>
      <c r="K46">
        <v>16102381.871646</v>
      </c>
      <c r="L46">
        <v>6278633.3327360004</v>
      </c>
      <c r="M46">
        <v>20435596.347275998</v>
      </c>
      <c r="N46">
        <v>23376154.197613999</v>
      </c>
      <c r="O46">
        <v>10676852.383841</v>
      </c>
      <c r="P46">
        <v>23591038.622283</v>
      </c>
    </row>
    <row r="47" spans="1:16">
      <c r="A47">
        <f t="shared" si="0"/>
        <v>45</v>
      </c>
      <c r="B47">
        <v>12429158.972672001</v>
      </c>
      <c r="C47">
        <v>15870892.756234</v>
      </c>
      <c r="D47">
        <v>16345231.632818</v>
      </c>
      <c r="E47">
        <v>13686323.902822999</v>
      </c>
      <c r="F47">
        <v>15662575.224956</v>
      </c>
      <c r="G47">
        <v>10776028.509060999</v>
      </c>
      <c r="H47">
        <v>23864073.419677999</v>
      </c>
      <c r="I47">
        <v>24038718.362376001</v>
      </c>
      <c r="J47">
        <v>11975548.325429</v>
      </c>
      <c r="K47">
        <v>16045555.113808</v>
      </c>
      <c r="L47">
        <v>6337619.3479350004</v>
      </c>
      <c r="M47">
        <v>20380723.232609</v>
      </c>
      <c r="N47">
        <v>23648923.842581999</v>
      </c>
      <c r="O47">
        <v>11038896.963978</v>
      </c>
      <c r="P47">
        <v>24038792.200266998</v>
      </c>
    </row>
    <row r="48" spans="1:16">
      <c r="A48">
        <f t="shared" si="0"/>
        <v>46</v>
      </c>
      <c r="B48">
        <v>12693346.747809</v>
      </c>
      <c r="C48">
        <v>17157156.193900999</v>
      </c>
      <c r="D48">
        <v>16502946.67288</v>
      </c>
      <c r="E48">
        <v>14005058.566263</v>
      </c>
      <c r="F48">
        <v>15729080.942106999</v>
      </c>
      <c r="G48">
        <v>10881476.474424999</v>
      </c>
      <c r="H48">
        <v>24001598.715183999</v>
      </c>
      <c r="I48">
        <v>24130992.469687998</v>
      </c>
      <c r="J48">
        <v>12022297.441439001</v>
      </c>
      <c r="K48">
        <v>16282641.164747</v>
      </c>
      <c r="L48">
        <v>6434957.374353</v>
      </c>
      <c r="M48">
        <v>20421377.364190999</v>
      </c>
      <c r="N48">
        <v>23958695.209458999</v>
      </c>
      <c r="O48">
        <v>11143606.567702999</v>
      </c>
      <c r="P48">
        <v>24087653.925345</v>
      </c>
    </row>
    <row r="49" spans="1:16">
      <c r="A49">
        <f t="shared" si="0"/>
        <v>47</v>
      </c>
      <c r="B49">
        <v>12622966.493813001</v>
      </c>
      <c r="C49">
        <v>17440916.575828999</v>
      </c>
      <c r="D49">
        <v>16697385.118438</v>
      </c>
      <c r="E49">
        <v>14279719.190841001</v>
      </c>
      <c r="F49">
        <v>16089867.731016999</v>
      </c>
      <c r="G49">
        <v>10931866.617969001</v>
      </c>
      <c r="H49">
        <v>24262873.261075001</v>
      </c>
      <c r="I49">
        <v>24262857.604515001</v>
      </c>
      <c r="J49">
        <v>11910133.984572999</v>
      </c>
      <c r="K49">
        <v>16339176.269119</v>
      </c>
      <c r="L49">
        <v>6481590.1464379998</v>
      </c>
      <c r="M49">
        <v>20308983.905885998</v>
      </c>
      <c r="N49">
        <v>24220003.17179</v>
      </c>
      <c r="O49">
        <v>11282756.377382999</v>
      </c>
      <c r="P49">
        <v>24050036.356490999</v>
      </c>
    </row>
    <row r="50" spans="1:16">
      <c r="A50">
        <f t="shared" si="0"/>
        <v>48</v>
      </c>
      <c r="B50">
        <v>14659914.045564</v>
      </c>
      <c r="C50">
        <v>17434918.491301998</v>
      </c>
      <c r="D50">
        <v>17326999.833588999</v>
      </c>
      <c r="E50">
        <v>14941510.988314001</v>
      </c>
      <c r="F50">
        <v>16374579.420632999</v>
      </c>
      <c r="G50">
        <v>10971962.749272</v>
      </c>
      <c r="H50">
        <v>24648299.575433001</v>
      </c>
      <c r="I50">
        <v>24518696.080418002</v>
      </c>
      <c r="J50">
        <v>11735305.777450001</v>
      </c>
      <c r="K50">
        <v>16529213.059661999</v>
      </c>
      <c r="L50">
        <v>9421403.6330990009</v>
      </c>
      <c r="M50">
        <v>23609167.931766</v>
      </c>
      <c r="N50">
        <v>24390587.8246</v>
      </c>
      <c r="O50">
        <v>11466197.619557999</v>
      </c>
      <c r="P50">
        <v>23688963.903941002</v>
      </c>
    </row>
    <row r="51" spans="1:16">
      <c r="A51">
        <f t="shared" si="0"/>
        <v>49</v>
      </c>
      <c r="B51">
        <v>14840989.02471</v>
      </c>
      <c r="C51">
        <v>17579252.607313</v>
      </c>
      <c r="D51">
        <v>17932092.993639</v>
      </c>
      <c r="E51">
        <v>14810228.457597001</v>
      </c>
      <c r="F51">
        <v>16893545.838050999</v>
      </c>
      <c r="G51">
        <v>10985310.006289</v>
      </c>
      <c r="H51">
        <v>24769313.651165001</v>
      </c>
      <c r="I51">
        <v>24598723.903546002</v>
      </c>
      <c r="J51">
        <v>11685924.792487999</v>
      </c>
      <c r="K51">
        <v>16314943.672657</v>
      </c>
      <c r="L51">
        <v>9502571.8759259991</v>
      </c>
      <c r="M51">
        <v>23391000.503502999</v>
      </c>
      <c r="N51">
        <v>24305878.066585999</v>
      </c>
      <c r="O51">
        <v>11226932.448635999</v>
      </c>
      <c r="P51">
        <v>23622947.861864001</v>
      </c>
    </row>
    <row r="52" spans="1:16">
      <c r="A52">
        <f t="shared" si="0"/>
        <v>50</v>
      </c>
      <c r="B52">
        <v>14865982.425138</v>
      </c>
      <c r="C52">
        <v>17591797.296755999</v>
      </c>
      <c r="D52">
        <v>18793256.791531</v>
      </c>
      <c r="E52">
        <v>14382204.495676</v>
      </c>
      <c r="F52">
        <v>17444508.582088001</v>
      </c>
      <c r="G52">
        <v>10762775.670337001</v>
      </c>
      <c r="H52">
        <v>25187489.374028001</v>
      </c>
      <c r="I52">
        <v>24469025.211537998</v>
      </c>
      <c r="J52">
        <v>11676189.377517</v>
      </c>
      <c r="K52">
        <v>16294459.126204999</v>
      </c>
      <c r="L52">
        <v>9451419.3030970003</v>
      </c>
      <c r="M52">
        <v>23296471.714414001</v>
      </c>
      <c r="N52">
        <v>23986052.59014</v>
      </c>
      <c r="O52">
        <v>11465074.916812001</v>
      </c>
      <c r="P52">
        <v>23597976.379133999</v>
      </c>
    </row>
    <row r="53" spans="1:16">
      <c r="A53">
        <f t="shared" si="0"/>
        <v>51</v>
      </c>
      <c r="B53">
        <v>15178790.527185</v>
      </c>
      <c r="C53">
        <v>17418349.565271001</v>
      </c>
      <c r="D53">
        <v>19444753.166969001</v>
      </c>
      <c r="E53">
        <v>14261937.398903999</v>
      </c>
      <c r="F53">
        <v>17058854.469491001</v>
      </c>
      <c r="G53">
        <v>10632755.265872</v>
      </c>
      <c r="H53">
        <v>24750835.522689998</v>
      </c>
      <c r="I53">
        <v>24627841.920159999</v>
      </c>
      <c r="J53">
        <v>11871699.056619</v>
      </c>
      <c r="K53">
        <v>16133611.611772001</v>
      </c>
      <c r="L53">
        <v>9559918.9712509997</v>
      </c>
      <c r="M53">
        <v>23800384.772886999</v>
      </c>
      <c r="N53">
        <v>23915115.408016</v>
      </c>
      <c r="O53">
        <v>11740536.221367</v>
      </c>
      <c r="P53">
        <v>23686650.691337001</v>
      </c>
    </row>
    <row r="54" spans="1:16">
      <c r="A54">
        <f t="shared" si="0"/>
        <v>52</v>
      </c>
      <c r="B54">
        <v>15182103.861501999</v>
      </c>
      <c r="C54">
        <v>17843427.866613001</v>
      </c>
      <c r="D54">
        <v>17822458.834403999</v>
      </c>
      <c r="E54">
        <v>13876381.984239999</v>
      </c>
      <c r="F54">
        <v>18564210.077241998</v>
      </c>
      <c r="G54">
        <v>10517965.823387001</v>
      </c>
      <c r="H54">
        <v>24074500.393351998</v>
      </c>
      <c r="I54">
        <v>24621602.662732001</v>
      </c>
      <c r="J54">
        <v>12027664.090009</v>
      </c>
      <c r="K54">
        <v>15848320.599943999</v>
      </c>
      <c r="L54">
        <v>9685127.6530089993</v>
      </c>
      <c r="M54">
        <v>24074472.528886002</v>
      </c>
      <c r="N54">
        <v>24036294.805156</v>
      </c>
      <c r="O54">
        <v>11481390.239592999</v>
      </c>
      <c r="P54">
        <v>24112724.203414001</v>
      </c>
    </row>
    <row r="55" spans="1:16">
      <c r="A55">
        <f t="shared" si="0"/>
        <v>53</v>
      </c>
      <c r="B55">
        <v>15140654.177673999</v>
      </c>
      <c r="C55">
        <v>17666965.532834001</v>
      </c>
      <c r="D55">
        <v>17626661.489528</v>
      </c>
      <c r="E55">
        <v>13951776.080838</v>
      </c>
      <c r="F55">
        <v>18491171.032777999</v>
      </c>
      <c r="G55">
        <v>10523199.584790001</v>
      </c>
      <c r="H55">
        <v>23673245.781778999</v>
      </c>
      <c r="I55">
        <v>24421177.768895</v>
      </c>
      <c r="J55">
        <v>12001995.728081999</v>
      </c>
      <c r="K55">
        <v>15936625.153511999</v>
      </c>
      <c r="L55">
        <v>9759211.7061190009</v>
      </c>
      <c r="M55">
        <v>24229734.455825001</v>
      </c>
      <c r="N55">
        <v>23892708.215936001</v>
      </c>
      <c r="O55">
        <v>11900370.101509999</v>
      </c>
      <c r="P55">
        <v>23855836.926899999</v>
      </c>
    </row>
    <row r="56" spans="1:16">
      <c r="A56">
        <f t="shared" si="0"/>
        <v>54</v>
      </c>
      <c r="B56">
        <v>14858773.548575999</v>
      </c>
      <c r="C56">
        <v>17736761.334713999</v>
      </c>
      <c r="D56">
        <v>16440737.193522001</v>
      </c>
      <c r="E56">
        <v>14227858.093451001</v>
      </c>
      <c r="F56">
        <v>17877753.411982</v>
      </c>
      <c r="G56">
        <v>10599085.848474</v>
      </c>
      <c r="H56">
        <v>23368386.273366999</v>
      </c>
      <c r="I56">
        <v>24494955.966915</v>
      </c>
      <c r="J56">
        <v>12134224.749437001</v>
      </c>
      <c r="K56">
        <v>16154069.135228001</v>
      </c>
      <c r="L56">
        <v>9937076.2251030002</v>
      </c>
      <c r="M56">
        <v>24268408.599105999</v>
      </c>
      <c r="N56">
        <v>24156890.954452001</v>
      </c>
      <c r="O56">
        <v>12096945.594043</v>
      </c>
      <c r="P56">
        <v>23720227.81961</v>
      </c>
    </row>
    <row r="57" spans="1:16">
      <c r="A57">
        <f t="shared" si="0"/>
        <v>55</v>
      </c>
      <c r="B57">
        <v>14758002.963138999</v>
      </c>
      <c r="C57">
        <v>17844179.755778</v>
      </c>
      <c r="D57">
        <v>16025882.674659001</v>
      </c>
      <c r="E57">
        <v>14259497.181609999</v>
      </c>
      <c r="F57">
        <v>18354613.978689998</v>
      </c>
      <c r="G57">
        <v>10644932.424275</v>
      </c>
      <c r="H57">
        <v>23625830.421092</v>
      </c>
      <c r="I57">
        <v>24305941.090133</v>
      </c>
      <c r="J57">
        <v>11980504.886793001</v>
      </c>
      <c r="K57">
        <v>16335933.320878001</v>
      </c>
      <c r="L57">
        <v>10038758.276784999</v>
      </c>
      <c r="M57">
        <v>24305817.564289998</v>
      </c>
      <c r="N57">
        <v>24159565.584655002</v>
      </c>
      <c r="O57">
        <v>12180631.456115</v>
      </c>
      <c r="P57">
        <v>24050815.437431</v>
      </c>
    </row>
    <row r="58" spans="1:16">
      <c r="A58">
        <f t="shared" si="0"/>
        <v>56</v>
      </c>
      <c r="B58">
        <v>14835221.093141001</v>
      </c>
      <c r="C58">
        <v>17469117.875057001</v>
      </c>
      <c r="D58">
        <v>16465293.916890001</v>
      </c>
      <c r="E58">
        <v>14544622.479714001</v>
      </c>
      <c r="F58">
        <v>16996465.114642002</v>
      </c>
      <c r="G58">
        <v>10675542.617814999</v>
      </c>
      <c r="H58">
        <v>24197933.042807002</v>
      </c>
      <c r="I58">
        <v>24269830.239038002</v>
      </c>
      <c r="J58">
        <v>12116924.644467</v>
      </c>
      <c r="K58">
        <v>16821419.975662</v>
      </c>
      <c r="L58">
        <v>9887175.8473949991</v>
      </c>
      <c r="M58">
        <v>23949419.680969998</v>
      </c>
      <c r="N58">
        <v>23775286.184393</v>
      </c>
      <c r="O58">
        <v>11575885.198639</v>
      </c>
      <c r="P58">
        <v>24524895.834883999</v>
      </c>
    </row>
    <row r="59" spans="1:16">
      <c r="A59">
        <f t="shared" si="0"/>
        <v>57</v>
      </c>
      <c r="B59">
        <v>14725631.453484001</v>
      </c>
      <c r="C59">
        <v>17555760.714981001</v>
      </c>
      <c r="D59">
        <v>16235581.130551999</v>
      </c>
      <c r="E59">
        <v>14419153.796781</v>
      </c>
      <c r="F59">
        <v>16675301.742511</v>
      </c>
      <c r="G59">
        <v>10575866.605296001</v>
      </c>
      <c r="H59">
        <v>24888128.951946001</v>
      </c>
      <c r="I59">
        <v>23921246.221386999</v>
      </c>
      <c r="J59">
        <v>11969256.649316</v>
      </c>
      <c r="K59">
        <v>17034092.540846001</v>
      </c>
      <c r="L59">
        <v>9979158.0032909997</v>
      </c>
      <c r="M59">
        <v>24059675.593263999</v>
      </c>
      <c r="N59">
        <v>23784403.148136999</v>
      </c>
      <c r="O59">
        <v>11577476.344753001</v>
      </c>
      <c r="P59">
        <v>24739943.050386999</v>
      </c>
    </row>
    <row r="60" spans="1:16">
      <c r="A60">
        <f t="shared" si="0"/>
        <v>58</v>
      </c>
      <c r="B60">
        <v>14748827.468216</v>
      </c>
      <c r="C60">
        <v>17476209.380054001</v>
      </c>
      <c r="D60">
        <v>16568990.562817</v>
      </c>
      <c r="E60">
        <v>14434246.593922</v>
      </c>
      <c r="F60">
        <v>16634182.211979</v>
      </c>
      <c r="G60">
        <v>10533594.197187999</v>
      </c>
      <c r="H60">
        <v>24914461.244642999</v>
      </c>
      <c r="I60">
        <v>23995640.240398999</v>
      </c>
      <c r="J60">
        <v>11879897.513352999</v>
      </c>
      <c r="K60">
        <v>16900027.885046002</v>
      </c>
      <c r="L60">
        <v>10033765.784313999</v>
      </c>
      <c r="M60">
        <v>24305967.712246001</v>
      </c>
      <c r="N60">
        <v>23759768.260329001</v>
      </c>
      <c r="O60">
        <v>11361276.850811001</v>
      </c>
      <c r="P60">
        <v>24732383.879859</v>
      </c>
    </row>
    <row r="61" spans="1:16">
      <c r="A61">
        <f t="shared" si="0"/>
        <v>59</v>
      </c>
      <c r="B61">
        <v>14620725.373834999</v>
      </c>
      <c r="C61">
        <v>17488465.208588</v>
      </c>
      <c r="D61">
        <v>16610597.688015999</v>
      </c>
      <c r="E61">
        <v>14340485.913997</v>
      </c>
      <c r="F61">
        <v>16296060.192675</v>
      </c>
      <c r="G61">
        <v>10505863.09516</v>
      </c>
      <c r="H61">
        <v>24976201.172717001</v>
      </c>
      <c r="I61">
        <v>24034370.779663999</v>
      </c>
      <c r="J61">
        <v>11876210.234888</v>
      </c>
      <c r="K61">
        <v>17123011.862328999</v>
      </c>
      <c r="L61">
        <v>9635260.4806929994</v>
      </c>
      <c r="M61">
        <v>23900910.067660999</v>
      </c>
      <c r="N61">
        <v>22494899.805714998</v>
      </c>
      <c r="O61">
        <v>11480063.264877001</v>
      </c>
      <c r="P61">
        <v>24618930.768541001</v>
      </c>
    </row>
    <row r="62" spans="1:16">
      <c r="A62">
        <f t="shared" si="0"/>
        <v>60</v>
      </c>
      <c r="B62">
        <v>14620124.39411</v>
      </c>
      <c r="C62">
        <v>17430564.800411999</v>
      </c>
      <c r="D62">
        <v>16974055.015457999</v>
      </c>
      <c r="E62">
        <v>14239431.894131999</v>
      </c>
      <c r="F62">
        <v>16249132.787168</v>
      </c>
      <c r="G62">
        <v>10454167.362159001</v>
      </c>
      <c r="H62">
        <v>24138244.554211002</v>
      </c>
      <c r="I62">
        <v>24071929.332037002</v>
      </c>
      <c r="J62">
        <v>11713702.469517</v>
      </c>
      <c r="K62">
        <v>16892127.297382001</v>
      </c>
      <c r="L62">
        <v>9954635.8946749996</v>
      </c>
      <c r="M62">
        <v>24138346.519239999</v>
      </c>
      <c r="N62">
        <v>22786837.866711002</v>
      </c>
      <c r="O62">
        <v>12473468.542614</v>
      </c>
      <c r="P62">
        <v>24373638.12297</v>
      </c>
    </row>
    <row r="63" spans="1:16">
      <c r="A63">
        <f t="shared" si="0"/>
        <v>61</v>
      </c>
      <c r="B63">
        <v>14708166.763847001</v>
      </c>
      <c r="C63">
        <v>17321325.206319001</v>
      </c>
      <c r="D63">
        <v>17063889.299557</v>
      </c>
      <c r="E63">
        <v>14212688.692373</v>
      </c>
      <c r="F63">
        <v>16189233.562537</v>
      </c>
      <c r="G63">
        <v>10725574.569909001</v>
      </c>
      <c r="H63">
        <v>22631235.427083999</v>
      </c>
      <c r="I63">
        <v>24693896.883143999</v>
      </c>
      <c r="J63">
        <v>11812729.697682001</v>
      </c>
      <c r="K63">
        <v>18220080.350554001</v>
      </c>
      <c r="L63">
        <v>10067113.401699999</v>
      </c>
      <c r="M63">
        <v>24054004.789703999</v>
      </c>
      <c r="N63">
        <v>23071534.142608002</v>
      </c>
      <c r="O63">
        <v>12554583.495774999</v>
      </c>
      <c r="P63">
        <v>23989166.335177001</v>
      </c>
    </row>
    <row r="64" spans="1:16">
      <c r="A64">
        <f t="shared" si="0"/>
        <v>62</v>
      </c>
      <c r="B64">
        <v>14814580.294876</v>
      </c>
      <c r="C64">
        <v>17388066.948265001</v>
      </c>
      <c r="D64">
        <v>16905841.145353999</v>
      </c>
      <c r="E64">
        <v>13989380.368037</v>
      </c>
      <c r="F64">
        <v>16134098.297775</v>
      </c>
      <c r="G64">
        <v>9835170.4744380005</v>
      </c>
      <c r="H64">
        <v>22623348.792013999</v>
      </c>
      <c r="I64">
        <v>24681956.076866999</v>
      </c>
      <c r="J64">
        <v>11775740.332009999</v>
      </c>
      <c r="K64">
        <v>18125932.105958998</v>
      </c>
      <c r="L64">
        <v>10104472.092669999</v>
      </c>
      <c r="M64">
        <v>23978213.858982</v>
      </c>
      <c r="N64">
        <v>23036464.214850001</v>
      </c>
      <c r="O64">
        <v>12858684.714175999</v>
      </c>
      <c r="P64">
        <v>24149019.705600001</v>
      </c>
    </row>
    <row r="65" spans="1:16">
      <c r="A65">
        <f t="shared" si="0"/>
        <v>63</v>
      </c>
      <c r="B65">
        <v>14941322.403084001</v>
      </c>
      <c r="C65">
        <v>17269980.648026999</v>
      </c>
      <c r="D65">
        <v>16732733.296631999</v>
      </c>
      <c r="E65">
        <v>14009125.388621001</v>
      </c>
      <c r="F65">
        <v>16268541.456827</v>
      </c>
      <c r="G65">
        <v>9695858.9871210009</v>
      </c>
      <c r="H65">
        <v>22459104.377262</v>
      </c>
      <c r="I65">
        <v>24615302.864928</v>
      </c>
      <c r="J65">
        <v>11735149.412900001</v>
      </c>
      <c r="K65">
        <v>16791302.105509002</v>
      </c>
      <c r="L65">
        <v>10694727.821722999</v>
      </c>
      <c r="M65">
        <v>24014724.456767</v>
      </c>
      <c r="N65">
        <v>24327428.654506002</v>
      </c>
      <c r="O65">
        <v>12562857.910587</v>
      </c>
      <c r="P65">
        <v>24146176.352366</v>
      </c>
    </row>
    <row r="66" spans="1:16">
      <c r="A66">
        <f t="shared" si="0"/>
        <v>64</v>
      </c>
      <c r="B66">
        <v>15066202.423611</v>
      </c>
      <c r="C66">
        <v>17278854.455146998</v>
      </c>
      <c r="D66">
        <v>16161922.258629</v>
      </c>
      <c r="E66">
        <v>13817141.253984001</v>
      </c>
      <c r="F66">
        <v>16615016.249291001</v>
      </c>
      <c r="G66">
        <v>9632891.2664069999</v>
      </c>
      <c r="H66">
        <v>22631210.631859999</v>
      </c>
      <c r="I66">
        <v>24653721.151776001</v>
      </c>
      <c r="J66">
        <v>11843258.361653</v>
      </c>
      <c r="K66">
        <v>16736642.394176999</v>
      </c>
      <c r="L66">
        <v>10767351.723998001</v>
      </c>
      <c r="M66">
        <v>23564437.875856999</v>
      </c>
      <c r="N66">
        <v>24390594.796094999</v>
      </c>
      <c r="O66">
        <v>12893026.408795999</v>
      </c>
      <c r="P66">
        <v>24096750.713183999</v>
      </c>
    </row>
    <row r="67" spans="1:16">
      <c r="A67">
        <f t="shared" ref="A67:A130" si="1">ROW()-2</f>
        <v>65</v>
      </c>
      <c r="B67">
        <v>14991042.851895999</v>
      </c>
      <c r="C67">
        <v>17473388.365545999</v>
      </c>
      <c r="D67">
        <v>16481037.362131</v>
      </c>
      <c r="E67">
        <v>13912898.300192</v>
      </c>
      <c r="F67">
        <v>16839669.442469999</v>
      </c>
      <c r="G67">
        <v>9307121.3295670003</v>
      </c>
      <c r="H67">
        <v>23757694.180544</v>
      </c>
      <c r="I67">
        <v>24326727.410505001</v>
      </c>
      <c r="J67">
        <v>11966309.499942999</v>
      </c>
      <c r="K67">
        <v>15580277.861072</v>
      </c>
      <c r="L67">
        <v>10698015.913052</v>
      </c>
      <c r="M67">
        <v>24110141.059161998</v>
      </c>
      <c r="N67">
        <v>24290327.712956</v>
      </c>
      <c r="O67">
        <v>12897013.478272</v>
      </c>
      <c r="P67">
        <v>24473273.961171001</v>
      </c>
    </row>
    <row r="68" spans="1:16">
      <c r="A68">
        <f t="shared" si="1"/>
        <v>66</v>
      </c>
      <c r="B68">
        <v>14905401.514253</v>
      </c>
      <c r="C68">
        <v>17423712.682978</v>
      </c>
      <c r="D68">
        <v>16975594.624857999</v>
      </c>
      <c r="E68">
        <v>14007014.118434001</v>
      </c>
      <c r="F68">
        <v>16888717.044771001</v>
      </c>
      <c r="G68">
        <v>9904102.7745740004</v>
      </c>
      <c r="H68">
        <v>23437924.479456</v>
      </c>
      <c r="I68">
        <v>24336657.837561</v>
      </c>
      <c r="J68">
        <v>11930770.079689</v>
      </c>
      <c r="K68">
        <v>15536928.896481</v>
      </c>
      <c r="L68">
        <v>10777458.064665999</v>
      </c>
      <c r="M68">
        <v>24087969.263751</v>
      </c>
      <c r="N68">
        <v>24517504.337230001</v>
      </c>
      <c r="O68">
        <v>12761192.363276999</v>
      </c>
      <c r="P68">
        <v>24158514.998045001</v>
      </c>
    </row>
    <row r="69" spans="1:16">
      <c r="A69">
        <f t="shared" si="1"/>
        <v>67</v>
      </c>
      <c r="B69">
        <v>14875905.529119</v>
      </c>
      <c r="C69">
        <v>17594797.717271999</v>
      </c>
      <c r="D69">
        <v>17857435.562975999</v>
      </c>
      <c r="E69">
        <v>14052234.462580999</v>
      </c>
      <c r="F69">
        <v>17411915.038431</v>
      </c>
      <c r="G69">
        <v>9899671.9957929999</v>
      </c>
      <c r="H69">
        <v>23691981.607949998</v>
      </c>
      <c r="I69">
        <v>24452905.027927998</v>
      </c>
      <c r="J69">
        <v>11998747.832167</v>
      </c>
      <c r="K69">
        <v>16090541.235374</v>
      </c>
      <c r="L69">
        <v>10855660.14525</v>
      </c>
      <c r="M69">
        <v>24170670.911084998</v>
      </c>
      <c r="N69">
        <v>24381774.187107</v>
      </c>
      <c r="O69">
        <v>12984660.9487</v>
      </c>
      <c r="P69">
        <v>24346354.878283001</v>
      </c>
    </row>
    <row r="70" spans="1:16">
      <c r="A70">
        <f t="shared" si="1"/>
        <v>68</v>
      </c>
      <c r="B70">
        <v>14443718.246388</v>
      </c>
      <c r="C70">
        <v>17436184.685862999</v>
      </c>
      <c r="D70">
        <v>19318497.390227001</v>
      </c>
      <c r="E70">
        <v>14190547.436365001</v>
      </c>
      <c r="F70">
        <v>17782713.933729999</v>
      </c>
      <c r="G70">
        <v>9809731.9537630007</v>
      </c>
      <c r="H70">
        <v>24148083.148242</v>
      </c>
      <c r="I70">
        <v>24425631.719124999</v>
      </c>
      <c r="J70">
        <v>11913288.081526</v>
      </c>
      <c r="K70">
        <v>15947712.142388999</v>
      </c>
      <c r="L70">
        <v>10773308.905383</v>
      </c>
      <c r="M70">
        <v>24638134.197576001</v>
      </c>
      <c r="N70">
        <v>24460812.205081999</v>
      </c>
      <c r="O70">
        <v>12490977.909017</v>
      </c>
      <c r="P70">
        <v>24425708.489227001</v>
      </c>
    </row>
    <row r="71" spans="1:16">
      <c r="A71">
        <f t="shared" si="1"/>
        <v>69</v>
      </c>
      <c r="B71">
        <v>14606490.044566</v>
      </c>
      <c r="C71">
        <v>17495184.070255</v>
      </c>
      <c r="D71">
        <v>18956351.215583</v>
      </c>
      <c r="E71">
        <v>14001859.203392001</v>
      </c>
      <c r="F71">
        <v>18025357.367403999</v>
      </c>
      <c r="G71">
        <v>9745911.7224499993</v>
      </c>
      <c r="H71">
        <v>24503202.018070001</v>
      </c>
      <c r="I71">
        <v>24573049.934841</v>
      </c>
      <c r="J71">
        <v>11888541.306995001</v>
      </c>
      <c r="K71">
        <v>15942935.382069999</v>
      </c>
      <c r="L71">
        <v>10911000.98116</v>
      </c>
      <c r="M71">
        <v>24399319.258993</v>
      </c>
      <c r="N71">
        <v>24468436.51478</v>
      </c>
      <c r="O71">
        <v>12609827.715944</v>
      </c>
      <c r="P71">
        <v>24364774.574191999</v>
      </c>
    </row>
    <row r="72" spans="1:16">
      <c r="A72">
        <f t="shared" si="1"/>
        <v>70</v>
      </c>
      <c r="B72">
        <v>14830727.636282001</v>
      </c>
      <c r="C72">
        <v>17641396.898731001</v>
      </c>
      <c r="D72">
        <v>18460235.696334001</v>
      </c>
      <c r="E72">
        <v>13823294.74972</v>
      </c>
      <c r="F72">
        <v>18696883.323034</v>
      </c>
      <c r="G72">
        <v>9722372.1087919995</v>
      </c>
      <c r="H72">
        <v>25289407.919865999</v>
      </c>
      <c r="I72">
        <v>24613640.563138999</v>
      </c>
      <c r="J72">
        <v>11856542.776945001</v>
      </c>
      <c r="K72">
        <v>15909327.741129</v>
      </c>
      <c r="L72">
        <v>10876508.702857999</v>
      </c>
      <c r="M72">
        <v>24205183.885917999</v>
      </c>
      <c r="N72">
        <v>24272196.034738</v>
      </c>
      <c r="O72">
        <v>12572038.340945</v>
      </c>
      <c r="P72">
        <v>24858367.233192001</v>
      </c>
    </row>
    <row r="73" spans="1:16">
      <c r="A73">
        <f t="shared" si="1"/>
        <v>71</v>
      </c>
      <c r="B73">
        <v>14779577.434187001</v>
      </c>
      <c r="C73">
        <v>17750308.411609001</v>
      </c>
      <c r="D73">
        <v>18567264.852945998</v>
      </c>
      <c r="E73">
        <v>13856579.233115001</v>
      </c>
      <c r="F73">
        <v>17929579.304517999</v>
      </c>
      <c r="G73">
        <v>9641644.5169120003</v>
      </c>
      <c r="H73">
        <v>25650796.380456001</v>
      </c>
      <c r="I73">
        <v>24550951.003563002</v>
      </c>
      <c r="J73">
        <v>11920931.316883</v>
      </c>
      <c r="K73">
        <v>15680438.84027</v>
      </c>
      <c r="L73">
        <v>10883092.858495001</v>
      </c>
      <c r="M73">
        <v>24415810.888195999</v>
      </c>
      <c r="N73">
        <v>24282173.216883</v>
      </c>
      <c r="O73">
        <v>12751648.049485</v>
      </c>
      <c r="P73">
        <v>24282183.597589999</v>
      </c>
    </row>
    <row r="74" spans="1:16">
      <c r="A74">
        <f t="shared" si="1"/>
        <v>72</v>
      </c>
      <c r="B74">
        <v>15075605.733127</v>
      </c>
      <c r="C74">
        <v>17982342.463597</v>
      </c>
      <c r="D74">
        <v>18292995.478645001</v>
      </c>
      <c r="E74">
        <v>13698845.810404999</v>
      </c>
      <c r="F74">
        <v>17964343.024638999</v>
      </c>
      <c r="G74">
        <v>9528984.6069510002</v>
      </c>
      <c r="H74">
        <v>25000453.567256998</v>
      </c>
      <c r="I74">
        <v>24691857.619890001</v>
      </c>
      <c r="J74">
        <v>11865712.27337</v>
      </c>
      <c r="K74">
        <v>16100434.510476001</v>
      </c>
      <c r="L74">
        <v>10929161.652092</v>
      </c>
      <c r="M74">
        <v>24324677.689575002</v>
      </c>
      <c r="N74">
        <v>24291958.982014999</v>
      </c>
      <c r="O74">
        <v>13274546.145341</v>
      </c>
      <c r="P74">
        <v>24291860.632534999</v>
      </c>
    </row>
    <row r="75" spans="1:16">
      <c r="A75">
        <f t="shared" si="1"/>
        <v>73</v>
      </c>
      <c r="B75">
        <v>14959242.46806</v>
      </c>
      <c r="C75">
        <v>18105519.089263</v>
      </c>
      <c r="D75">
        <v>18490671.108143002</v>
      </c>
      <c r="E75">
        <v>13805050.000755999</v>
      </c>
      <c r="F75">
        <v>18123421.493434001</v>
      </c>
      <c r="G75">
        <v>9575169.0943710003</v>
      </c>
      <c r="H75">
        <v>24497084.091945998</v>
      </c>
      <c r="I75">
        <v>24662666.247063</v>
      </c>
      <c r="J75">
        <v>11920498.440129001</v>
      </c>
      <c r="K75">
        <v>15773812.176573001</v>
      </c>
      <c r="L75">
        <v>10980929.434893001</v>
      </c>
      <c r="M75">
        <v>24172529.608865</v>
      </c>
      <c r="N75">
        <v>24333801.759017002</v>
      </c>
      <c r="O75">
        <v>13301976.505155999</v>
      </c>
      <c r="P75">
        <v>24301290.057285</v>
      </c>
    </row>
    <row r="76" spans="1:16">
      <c r="A76">
        <f t="shared" si="1"/>
        <v>74</v>
      </c>
      <c r="B76">
        <v>14883587.716977</v>
      </c>
      <c r="C76">
        <v>18226937.689736001</v>
      </c>
      <c r="D76">
        <v>19351764.276159</v>
      </c>
      <c r="E76">
        <v>14025997.090838</v>
      </c>
      <c r="F76">
        <v>18593240.452559002</v>
      </c>
      <c r="G76">
        <v>9590604.3182340004</v>
      </c>
      <c r="H76">
        <v>23687936.406213999</v>
      </c>
      <c r="I76">
        <v>24700118.860977001</v>
      </c>
      <c r="J76">
        <v>12179271.636763999</v>
      </c>
      <c r="K76">
        <v>16059293.515869999</v>
      </c>
      <c r="L76">
        <v>11151479.970925</v>
      </c>
      <c r="M76">
        <v>24214968.711970001</v>
      </c>
      <c r="N76">
        <v>24438997.043377001</v>
      </c>
      <c r="O76">
        <v>13553333.236261999</v>
      </c>
      <c r="P76">
        <v>23809874.292711999</v>
      </c>
    </row>
    <row r="77" spans="1:16">
      <c r="A77">
        <f t="shared" si="1"/>
        <v>75</v>
      </c>
      <c r="B77">
        <v>15244168.127524</v>
      </c>
      <c r="C77">
        <v>18116205.676665001</v>
      </c>
      <c r="D77">
        <v>18731564.628237002</v>
      </c>
      <c r="E77">
        <v>13930387.901402</v>
      </c>
      <c r="F77">
        <v>18958819.54806</v>
      </c>
      <c r="G77">
        <v>9700099.1253130008</v>
      </c>
      <c r="H77">
        <v>22866153.428231001</v>
      </c>
      <c r="I77">
        <v>24606743.231915001</v>
      </c>
      <c r="J77">
        <v>12112612.411099</v>
      </c>
      <c r="K77">
        <v>16549253.391465999</v>
      </c>
      <c r="L77">
        <v>11274978.728813</v>
      </c>
      <c r="M77">
        <v>24256513.601597</v>
      </c>
      <c r="N77">
        <v>24510268.495285001</v>
      </c>
      <c r="O77">
        <v>13656444.196059</v>
      </c>
      <c r="P77">
        <v>24069673.038364001</v>
      </c>
    </row>
    <row r="78" spans="1:16">
      <c r="A78">
        <f t="shared" si="1"/>
        <v>76</v>
      </c>
      <c r="B78">
        <v>15322849.412883</v>
      </c>
      <c r="C78">
        <v>17874206.508703999</v>
      </c>
      <c r="D78">
        <v>17924806.263209999</v>
      </c>
      <c r="E78">
        <v>14158212.529394001</v>
      </c>
      <c r="F78">
        <v>18009746.471941002</v>
      </c>
      <c r="G78">
        <v>9839617.7904039994</v>
      </c>
      <c r="H78">
        <v>23370560.688964002</v>
      </c>
      <c r="I78">
        <v>24516532.368758</v>
      </c>
      <c r="J78">
        <v>12048402.395714</v>
      </c>
      <c r="K78">
        <v>16170483.707573</v>
      </c>
      <c r="L78">
        <v>11550330.14567</v>
      </c>
      <c r="M78">
        <v>24611751.641842999</v>
      </c>
      <c r="N78">
        <v>24516565.980732001</v>
      </c>
      <c r="O78">
        <v>13798340.431838</v>
      </c>
      <c r="P78">
        <v>23899714.909419999</v>
      </c>
    </row>
    <row r="79" spans="1:16">
      <c r="A79">
        <f t="shared" si="1"/>
        <v>77</v>
      </c>
      <c r="B79">
        <v>15449732.689528</v>
      </c>
      <c r="C79">
        <v>17532101.676626999</v>
      </c>
      <c r="D79">
        <v>17742253.331843</v>
      </c>
      <c r="E79">
        <v>14280641.875905</v>
      </c>
      <c r="F79">
        <v>17940616.443076</v>
      </c>
      <c r="G79">
        <v>9826587.8433940001</v>
      </c>
      <c r="H79">
        <v>24305904.646042001</v>
      </c>
      <c r="I79">
        <v>24522701.054499999</v>
      </c>
      <c r="J79">
        <v>11934477.240061</v>
      </c>
      <c r="K79">
        <v>16841920.151691001</v>
      </c>
      <c r="L79">
        <v>11479021.194297999</v>
      </c>
      <c r="M79">
        <v>24743302.297359001</v>
      </c>
      <c r="N79">
        <v>24429331.219296999</v>
      </c>
      <c r="O79">
        <v>13633355.083256001</v>
      </c>
      <c r="P79">
        <v>24092960.654865</v>
      </c>
    </row>
    <row r="80" spans="1:16">
      <c r="A80">
        <f t="shared" si="1"/>
        <v>78</v>
      </c>
      <c r="B80">
        <v>15427496.674559001</v>
      </c>
      <c r="C80">
        <v>17379902.782839999</v>
      </c>
      <c r="D80">
        <v>16142670.578229001</v>
      </c>
      <c r="E80">
        <v>14233795.473954</v>
      </c>
      <c r="F80">
        <v>17287485.002276</v>
      </c>
      <c r="G80">
        <v>9813931.6308680009</v>
      </c>
      <c r="H80">
        <v>25000374.604972001</v>
      </c>
      <c r="I80">
        <v>24497858.675151002</v>
      </c>
      <c r="J80">
        <v>11789782.286932999</v>
      </c>
      <c r="K80">
        <v>16681195.881348999</v>
      </c>
      <c r="L80">
        <v>11477543.120062999</v>
      </c>
      <c r="M80">
        <v>25000438.709621999</v>
      </c>
      <c r="N80">
        <v>24344907.412103999</v>
      </c>
      <c r="O80">
        <v>13617525.860533001</v>
      </c>
      <c r="P80">
        <v>24223946.660112001</v>
      </c>
    </row>
    <row r="81" spans="1:16">
      <c r="A81">
        <f t="shared" si="1"/>
        <v>79</v>
      </c>
      <c r="B81">
        <v>15251205.207186</v>
      </c>
      <c r="C81">
        <v>17370529.500464</v>
      </c>
      <c r="D81">
        <v>15650019.602144999</v>
      </c>
      <c r="E81">
        <v>14147808.332118999</v>
      </c>
      <c r="F81">
        <v>16363137.372680999</v>
      </c>
      <c r="G81">
        <v>9758045.2535519991</v>
      </c>
      <c r="H81">
        <v>25987265.253168002</v>
      </c>
      <c r="I81">
        <v>24657071.632537998</v>
      </c>
      <c r="J81">
        <v>11770130.834689001</v>
      </c>
      <c r="K81">
        <v>16513636.814958001</v>
      </c>
      <c r="L81">
        <v>10511089.765171999</v>
      </c>
      <c r="M81">
        <v>24233515.381227002</v>
      </c>
      <c r="N81">
        <v>24473665.174548</v>
      </c>
      <c r="O81">
        <v>13417315.538236</v>
      </c>
      <c r="P81">
        <v>24293094.026882</v>
      </c>
    </row>
    <row r="82" spans="1:16">
      <c r="A82">
        <f t="shared" si="1"/>
        <v>80</v>
      </c>
      <c r="B82">
        <v>15337655.612499001</v>
      </c>
      <c r="C82">
        <v>17513371.596037</v>
      </c>
      <c r="D82">
        <v>15961969.012630999</v>
      </c>
      <c r="E82">
        <v>14064919.537013</v>
      </c>
      <c r="F82">
        <v>16625386.351898</v>
      </c>
      <c r="G82">
        <v>9699460.9888289999</v>
      </c>
      <c r="H82">
        <v>26144271.442898002</v>
      </c>
      <c r="I82">
        <v>24420423.227302</v>
      </c>
      <c r="J82">
        <v>11757939.879596001</v>
      </c>
      <c r="K82">
        <v>16407147.466159999</v>
      </c>
      <c r="L82">
        <v>10384392.906486001</v>
      </c>
      <c r="M82">
        <v>23753402.860532999</v>
      </c>
      <c r="N82">
        <v>24213381.025623001</v>
      </c>
      <c r="O82">
        <v>13369187.823929001</v>
      </c>
      <c r="P82">
        <v>24272249.688632999</v>
      </c>
    </row>
    <row r="83" spans="1:16">
      <c r="A83">
        <f t="shared" si="1"/>
        <v>81</v>
      </c>
      <c r="B83">
        <v>15214342.617134999</v>
      </c>
      <c r="C83">
        <v>17382204.581788</v>
      </c>
      <c r="D83">
        <v>15565190.066584</v>
      </c>
      <c r="E83">
        <v>13691916.165919</v>
      </c>
      <c r="F83">
        <v>16291511.865877001</v>
      </c>
      <c r="G83">
        <v>9721708.2985820007</v>
      </c>
      <c r="H83">
        <v>25344626.293876</v>
      </c>
      <c r="I83">
        <v>24456878.032719001</v>
      </c>
      <c r="J83">
        <v>11807743.693244001</v>
      </c>
      <c r="K83">
        <v>16046248.060334999</v>
      </c>
      <c r="L83">
        <v>10486959.708356</v>
      </c>
      <c r="M83">
        <v>23768062.443688001</v>
      </c>
      <c r="N83">
        <v>24222819.436002001</v>
      </c>
      <c r="O83">
        <v>13473258.389026999</v>
      </c>
      <c r="P83">
        <v>23993272.997163001</v>
      </c>
    </row>
    <row r="84" spans="1:16">
      <c r="A84">
        <f t="shared" si="1"/>
        <v>82</v>
      </c>
      <c r="B84">
        <v>15219228.344291</v>
      </c>
      <c r="C84">
        <v>17012670.497559998</v>
      </c>
      <c r="D84">
        <v>16721339.840178</v>
      </c>
      <c r="E84">
        <v>13585384.743687</v>
      </c>
      <c r="F84">
        <v>16154725.230040999</v>
      </c>
      <c r="G84">
        <v>9692838.3843019996</v>
      </c>
      <c r="H84">
        <v>25277852.147068001</v>
      </c>
      <c r="I84">
        <v>24405141.419238001</v>
      </c>
      <c r="J84">
        <v>11946554.901303999</v>
      </c>
      <c r="K84">
        <v>15867164.740838001</v>
      </c>
      <c r="L84">
        <v>10502198.481561</v>
      </c>
      <c r="M84">
        <v>23948991.568567999</v>
      </c>
      <c r="N84">
        <v>24521954.588181</v>
      </c>
      <c r="O84">
        <v>13567393.483242</v>
      </c>
      <c r="P84">
        <v>24033221.532448001</v>
      </c>
    </row>
    <row r="85" spans="1:16">
      <c r="A85">
        <f t="shared" si="1"/>
        <v>83</v>
      </c>
      <c r="B85">
        <v>15135156.031606</v>
      </c>
      <c r="C85">
        <v>16883870.198026001</v>
      </c>
      <c r="D85">
        <v>17008522.601815999</v>
      </c>
      <c r="E85">
        <v>13642550.787169</v>
      </c>
      <c r="F85">
        <v>16573743.874953</v>
      </c>
      <c r="G85">
        <v>9571198.4878889993</v>
      </c>
      <c r="H85">
        <v>24910363.956923999</v>
      </c>
      <c r="I85">
        <v>23933490.847422</v>
      </c>
      <c r="J85">
        <v>11451612.625058001</v>
      </c>
      <c r="K85">
        <v>15146270.085003</v>
      </c>
      <c r="L85">
        <v>11395007.346176</v>
      </c>
      <c r="M85">
        <v>24354804.905909002</v>
      </c>
      <c r="N85">
        <v>24269405.015799001</v>
      </c>
      <c r="O85">
        <v>13963886.948875999</v>
      </c>
      <c r="P85">
        <v>24072281.811593</v>
      </c>
    </row>
    <row r="86" spans="1:16">
      <c r="A86">
        <f t="shared" si="1"/>
        <v>84</v>
      </c>
      <c r="B86">
        <v>14968157.916917</v>
      </c>
      <c r="C86">
        <v>16759995.566582</v>
      </c>
      <c r="D86">
        <v>17031934.928681999</v>
      </c>
      <c r="E86">
        <v>13583647.067740999</v>
      </c>
      <c r="F86">
        <v>16922110.797621001</v>
      </c>
      <c r="G86">
        <v>9511029.4823230002</v>
      </c>
      <c r="H86">
        <v>24677247.673122998</v>
      </c>
      <c r="I86">
        <v>24110617.792243998</v>
      </c>
      <c r="J86">
        <v>11456810.518061001</v>
      </c>
      <c r="K86">
        <v>15306383.923741</v>
      </c>
      <c r="L86">
        <v>11419415.310302</v>
      </c>
      <c r="M86">
        <v>24735293.708423</v>
      </c>
      <c r="N86">
        <v>24504457.513974998</v>
      </c>
      <c r="O86">
        <v>13834208.539164999</v>
      </c>
      <c r="P86">
        <v>24110571.078968</v>
      </c>
    </row>
    <row r="87" spans="1:16">
      <c r="A87">
        <f t="shared" si="1"/>
        <v>85</v>
      </c>
      <c r="B87">
        <v>15049810.890272999</v>
      </c>
      <c r="C87">
        <v>16919037.330662001</v>
      </c>
      <c r="D87">
        <v>17518863.178296998</v>
      </c>
      <c r="E87">
        <v>13789953.297078</v>
      </c>
      <c r="F87">
        <v>17068543.858426999</v>
      </c>
      <c r="G87">
        <v>9415306.1641569994</v>
      </c>
      <c r="H87">
        <v>24397627.947799001</v>
      </c>
      <c r="I87">
        <v>24120721.657938998</v>
      </c>
      <c r="J87">
        <v>11424912.000455</v>
      </c>
      <c r="K87">
        <v>15233198.084936</v>
      </c>
      <c r="L87">
        <v>11400394.252458001</v>
      </c>
      <c r="M87">
        <v>24453649.725202002</v>
      </c>
      <c r="N87">
        <v>24595288.150439002</v>
      </c>
      <c r="O87">
        <v>14101081.362160999</v>
      </c>
      <c r="P87">
        <v>24258361.250663999</v>
      </c>
    </row>
    <row r="88" spans="1:16">
      <c r="A88">
        <f t="shared" si="1"/>
        <v>86</v>
      </c>
      <c r="B88">
        <v>15056230.644647</v>
      </c>
      <c r="C88">
        <v>17104493.638868999</v>
      </c>
      <c r="D88">
        <v>17283228.249798</v>
      </c>
      <c r="E88">
        <v>13755798.428928001</v>
      </c>
      <c r="F88">
        <v>17104475.778894</v>
      </c>
      <c r="G88">
        <v>9106457.6935820002</v>
      </c>
      <c r="H88">
        <v>24157702.040729001</v>
      </c>
      <c r="I88">
        <v>24212086.617332</v>
      </c>
      <c r="J88">
        <v>11262606.63012</v>
      </c>
      <c r="K88">
        <v>15346390.107466999</v>
      </c>
      <c r="L88">
        <v>11399973.402271001</v>
      </c>
      <c r="M88">
        <v>24321552.416409999</v>
      </c>
      <c r="N88">
        <v>24432133.994913999</v>
      </c>
      <c r="O88">
        <v>14034144.666003</v>
      </c>
      <c r="P88">
        <v>24487835.845508002</v>
      </c>
    </row>
    <row r="89" spans="1:16">
      <c r="A89">
        <f t="shared" si="1"/>
        <v>87</v>
      </c>
      <c r="B89">
        <v>15052133.583706001</v>
      </c>
      <c r="C89">
        <v>17032374.089276001</v>
      </c>
      <c r="D89">
        <v>17275896.009629998</v>
      </c>
      <c r="E89">
        <v>13055411.141533</v>
      </c>
      <c r="F89">
        <v>17442141.084968001</v>
      </c>
      <c r="G89">
        <v>9185121.6127259992</v>
      </c>
      <c r="H89">
        <v>24356512.147459999</v>
      </c>
      <c r="I89">
        <v>24772588.703485999</v>
      </c>
      <c r="J89">
        <v>11700002.652673</v>
      </c>
      <c r="K89">
        <v>16040036.668999</v>
      </c>
      <c r="L89">
        <v>11429520.698123001</v>
      </c>
      <c r="M89">
        <v>24716239.108874001</v>
      </c>
      <c r="N89">
        <v>24660237.903267998</v>
      </c>
      <c r="O89">
        <v>13978365.266333001</v>
      </c>
      <c r="P89">
        <v>24383819.822069999</v>
      </c>
    </row>
    <row r="90" spans="1:16">
      <c r="A90">
        <f t="shared" si="1"/>
        <v>88</v>
      </c>
      <c r="B90">
        <v>15162191.730997</v>
      </c>
      <c r="C90">
        <v>17228135.012782998</v>
      </c>
      <c r="D90">
        <v>17446758.144513</v>
      </c>
      <c r="E90">
        <v>13064332.782997999</v>
      </c>
      <c r="F90">
        <v>17628479.690363999</v>
      </c>
      <c r="G90">
        <v>9251641.7918839995</v>
      </c>
      <c r="H90">
        <v>24581372.933924999</v>
      </c>
      <c r="I90">
        <v>24719483.025720999</v>
      </c>
      <c r="J90">
        <v>11821770.818651</v>
      </c>
      <c r="K90">
        <v>15838976.643719001</v>
      </c>
      <c r="L90">
        <v>11410989.982804</v>
      </c>
      <c r="M90">
        <v>24123180.635884002</v>
      </c>
      <c r="N90">
        <v>21359556.395994999</v>
      </c>
      <c r="O90">
        <v>14021899.418446001</v>
      </c>
      <c r="P90">
        <v>23404630.353452001</v>
      </c>
    </row>
    <row r="91" spans="1:16">
      <c r="A91">
        <f t="shared" si="1"/>
        <v>89</v>
      </c>
      <c r="B91">
        <v>15125985.223187</v>
      </c>
      <c r="C91">
        <v>17383079.866707001</v>
      </c>
      <c r="D91">
        <v>17743533.865005001</v>
      </c>
      <c r="E91">
        <v>13165891.789830999</v>
      </c>
      <c r="F91">
        <v>18252961.850694001</v>
      </c>
      <c r="G91">
        <v>9137743.5266399998</v>
      </c>
      <c r="H91">
        <v>25141651.312132999</v>
      </c>
      <c r="I91">
        <v>24640445.034123</v>
      </c>
      <c r="J91">
        <v>11729208.939317999</v>
      </c>
      <c r="K91">
        <v>15836558.883017</v>
      </c>
      <c r="L91">
        <v>11451568.678338001</v>
      </c>
      <c r="M91">
        <v>24264251.328570001</v>
      </c>
      <c r="N91">
        <v>21415167.183878999</v>
      </c>
      <c r="O91">
        <v>13923875.668551</v>
      </c>
      <c r="P91">
        <v>23323236.206468001</v>
      </c>
    </row>
    <row r="92" spans="1:16">
      <c r="A92">
        <f t="shared" si="1"/>
        <v>90</v>
      </c>
      <c r="B92">
        <v>15080675.961138999</v>
      </c>
      <c r="C92">
        <v>17415104.148853</v>
      </c>
      <c r="D92">
        <v>17702913.250413999</v>
      </c>
      <c r="E92">
        <v>13329629.671045</v>
      </c>
      <c r="F92">
        <v>19280537.117203001</v>
      </c>
      <c r="G92">
        <v>9414386.2124850005</v>
      </c>
      <c r="H92">
        <v>25656075.743577</v>
      </c>
      <c r="I92">
        <v>24563679.120565999</v>
      </c>
      <c r="J92">
        <v>11836063.030849</v>
      </c>
      <c r="K92">
        <v>15980386.738676</v>
      </c>
      <c r="L92">
        <v>11468093.025603</v>
      </c>
      <c r="M92">
        <v>24377369.810456</v>
      </c>
      <c r="N92">
        <v>21367908.191594999</v>
      </c>
      <c r="O92">
        <v>14142292.360309999</v>
      </c>
      <c r="P92">
        <v>23006474.597112998</v>
      </c>
    </row>
    <row r="93" spans="1:16">
      <c r="A93">
        <f t="shared" si="1"/>
        <v>91</v>
      </c>
      <c r="B93">
        <v>15106489.963895001</v>
      </c>
      <c r="C93">
        <v>17554274.779378001</v>
      </c>
      <c r="D93">
        <v>17843423.274480999</v>
      </c>
      <c r="E93">
        <v>14113163.68897</v>
      </c>
      <c r="F93">
        <v>19612385.976066001</v>
      </c>
      <c r="G93">
        <v>9270729.9953630008</v>
      </c>
      <c r="H93">
        <v>25562212.420720998</v>
      </c>
      <c r="I93">
        <v>24515431.285367999</v>
      </c>
      <c r="J93">
        <v>11793865.394994</v>
      </c>
      <c r="K93">
        <v>15733318.522113999</v>
      </c>
      <c r="L93">
        <v>11536706.408507001</v>
      </c>
      <c r="M93">
        <v>24357952.152015001</v>
      </c>
      <c r="N93">
        <v>21321803.002122</v>
      </c>
      <c r="O93">
        <v>14095657.468707999</v>
      </c>
      <c r="P93">
        <v>23120250.582865</v>
      </c>
    </row>
    <row r="94" spans="1:16">
      <c r="A94">
        <f t="shared" si="1"/>
        <v>92</v>
      </c>
      <c r="B94">
        <v>15082208.899331</v>
      </c>
      <c r="C94">
        <v>17517390.651377998</v>
      </c>
      <c r="D94">
        <v>17857412.347401001</v>
      </c>
      <c r="E94">
        <v>14366288.193050001</v>
      </c>
      <c r="F94">
        <v>18821882.136043999</v>
      </c>
      <c r="G94">
        <v>9237087.8313519992</v>
      </c>
      <c r="H94">
        <v>25386718.014063001</v>
      </c>
      <c r="I94">
        <v>24678449.195523001</v>
      </c>
      <c r="J94">
        <v>11569608.913579</v>
      </c>
      <c r="K94">
        <v>15678530.144616</v>
      </c>
      <c r="L94">
        <v>11639878.603657</v>
      </c>
      <c r="M94">
        <v>24758117.2313</v>
      </c>
      <c r="N94">
        <v>24442466.021651</v>
      </c>
      <c r="O94">
        <v>14127999.522105001</v>
      </c>
      <c r="P94">
        <v>24008679.659625001</v>
      </c>
    </row>
    <row r="95" spans="1:16">
      <c r="A95">
        <f t="shared" si="1"/>
        <v>93</v>
      </c>
      <c r="B95">
        <v>15078050.189236</v>
      </c>
      <c r="C95">
        <v>17197005.520562001</v>
      </c>
      <c r="D95">
        <v>17402973.859469999</v>
      </c>
      <c r="E95">
        <v>14040107.302652</v>
      </c>
      <c r="F95">
        <v>17981703.61657</v>
      </c>
      <c r="G95">
        <v>9416914.5251729991</v>
      </c>
      <c r="H95">
        <v>25162713.809507001</v>
      </c>
      <c r="I95">
        <v>24629605.819049001</v>
      </c>
      <c r="J95">
        <v>11607776.236523001</v>
      </c>
      <c r="K95">
        <v>15870596.954585999</v>
      </c>
      <c r="L95">
        <v>11689489.084798001</v>
      </c>
      <c r="M95">
        <v>24866702.442632001</v>
      </c>
      <c r="N95">
        <v>24320449.379142001</v>
      </c>
      <c r="O95">
        <v>14255292.593521001</v>
      </c>
      <c r="P95">
        <v>24018953.278551999</v>
      </c>
    </row>
    <row r="96" spans="1:16">
      <c r="A96">
        <f t="shared" si="1"/>
        <v>94</v>
      </c>
      <c r="B96">
        <v>15210576.884996001</v>
      </c>
      <c r="C96">
        <v>17153573.433786001</v>
      </c>
      <c r="D96">
        <v>17433515.711399999</v>
      </c>
      <c r="E96">
        <v>13905548.117690001</v>
      </c>
      <c r="F96">
        <v>16918899.256414</v>
      </c>
      <c r="G96">
        <v>9434116.8325539995</v>
      </c>
      <c r="H96">
        <v>24685240.209052</v>
      </c>
      <c r="I96">
        <v>24685248.312261</v>
      </c>
      <c r="J96">
        <v>11531086.290584</v>
      </c>
      <c r="K96">
        <v>15635681.306724001</v>
      </c>
      <c r="L96">
        <v>11685920.619468</v>
      </c>
      <c r="M96">
        <v>24920874.566279002</v>
      </c>
      <c r="N96">
        <v>24556264.704778001</v>
      </c>
      <c r="O96">
        <v>14165388.673589</v>
      </c>
      <c r="P96">
        <v>24127700.216917999</v>
      </c>
    </row>
    <row r="97" spans="1:16">
      <c r="A97">
        <f t="shared" si="1"/>
        <v>95</v>
      </c>
      <c r="B97">
        <v>15175914.003366999</v>
      </c>
      <c r="C97">
        <v>17098924.477650002</v>
      </c>
      <c r="D97">
        <v>17450699.821281999</v>
      </c>
      <c r="E97">
        <v>13856708.506633</v>
      </c>
      <c r="F97">
        <v>16631901.615474001</v>
      </c>
      <c r="G97">
        <v>9572911.6025750004</v>
      </c>
      <c r="H97">
        <v>24921618.231502</v>
      </c>
      <c r="I97">
        <v>24510194.402607001</v>
      </c>
      <c r="J97">
        <v>11551738.320782</v>
      </c>
      <c r="K97">
        <v>16025945.161746001</v>
      </c>
      <c r="L97">
        <v>11722805.382088</v>
      </c>
      <c r="M97">
        <v>24384395.090856999</v>
      </c>
      <c r="N97">
        <v>24688553.892643999</v>
      </c>
      <c r="O97">
        <v>14128708.744217001</v>
      </c>
      <c r="P97">
        <v>23990295.799084999</v>
      </c>
    </row>
    <row r="98" spans="1:16">
      <c r="A98">
        <f t="shared" si="1"/>
        <v>96</v>
      </c>
      <c r="B98">
        <v>15066128.533851</v>
      </c>
      <c r="C98">
        <v>17033676.598882001</v>
      </c>
      <c r="D98">
        <v>17106506.580058001</v>
      </c>
      <c r="E98">
        <v>13636591.719982</v>
      </c>
      <c r="F98">
        <v>16690106.704546001</v>
      </c>
      <c r="G98">
        <v>9588657.8163849991</v>
      </c>
      <c r="H98">
        <v>24922414.382258002</v>
      </c>
      <c r="I98">
        <v>24316505.150825001</v>
      </c>
      <c r="J98">
        <v>11690390.243493</v>
      </c>
      <c r="K98">
        <v>16107672.407360001</v>
      </c>
      <c r="L98">
        <v>11857911.464201</v>
      </c>
      <c r="M98">
        <v>24515264.902121</v>
      </c>
      <c r="N98">
        <v>24666414.050041001</v>
      </c>
      <c r="O98">
        <v>14209791.286289999</v>
      </c>
      <c r="P98">
        <v>24218354.195069999</v>
      </c>
    </row>
    <row r="99" spans="1:16">
      <c r="A99">
        <f t="shared" si="1"/>
        <v>97</v>
      </c>
      <c r="B99">
        <v>15147017.419538001</v>
      </c>
      <c r="C99">
        <v>16982102.658298999</v>
      </c>
      <c r="D99">
        <v>17101833.395877998</v>
      </c>
      <c r="E99">
        <v>13716296.575886</v>
      </c>
      <c r="F99">
        <v>16993975.898336999</v>
      </c>
      <c r="G99">
        <v>9551163.9730290007</v>
      </c>
      <c r="H99">
        <v>25000269.010627002</v>
      </c>
      <c r="I99">
        <v>24445984.989535</v>
      </c>
      <c r="J99">
        <v>11647635.840628</v>
      </c>
      <c r="K99">
        <v>16242749.056810999</v>
      </c>
      <c r="L99">
        <v>11893283.893238001</v>
      </c>
      <c r="M99">
        <v>24569861.202447999</v>
      </c>
      <c r="N99">
        <v>24694947.388305999</v>
      </c>
      <c r="O99">
        <v>14214759.815254999</v>
      </c>
      <c r="P99">
        <v>24105680.795681</v>
      </c>
    </row>
    <row r="100" spans="1:16">
      <c r="A100">
        <f t="shared" si="1"/>
        <v>98</v>
      </c>
      <c r="B100">
        <v>14984948.918525999</v>
      </c>
      <c r="C100">
        <v>16967053.488072999</v>
      </c>
      <c r="D100">
        <v>17109221.560534999</v>
      </c>
      <c r="E100">
        <v>13733417.686414</v>
      </c>
      <c r="F100">
        <v>17193281.076285001</v>
      </c>
      <c r="G100">
        <v>9503651.2082429994</v>
      </c>
      <c r="H100">
        <v>25077041.533466</v>
      </c>
      <c r="I100">
        <v>24305950.406684</v>
      </c>
      <c r="J100">
        <v>11677976.578447999</v>
      </c>
      <c r="K100">
        <v>16476397.203737</v>
      </c>
      <c r="L100">
        <v>12015900.96053</v>
      </c>
      <c r="M100">
        <v>24500434.882718999</v>
      </c>
      <c r="N100">
        <v>24747960.644933999</v>
      </c>
      <c r="O100">
        <v>14327706.894006001</v>
      </c>
      <c r="P100">
        <v>24043534.990917999</v>
      </c>
    </row>
    <row r="101" spans="1:16">
      <c r="A101">
        <f t="shared" si="1"/>
        <v>99</v>
      </c>
      <c r="B101">
        <v>14785197.403853999</v>
      </c>
      <c r="C101">
        <v>17033990.036664002</v>
      </c>
      <c r="D101">
        <v>17247667.710267</v>
      </c>
      <c r="E101">
        <v>13834787.069002001</v>
      </c>
      <c r="F101">
        <v>17283826.576354001</v>
      </c>
      <c r="G101">
        <v>9523050.0617120005</v>
      </c>
      <c r="H101">
        <v>25229668.025352001</v>
      </c>
      <c r="I101">
        <v>24408711.296475001</v>
      </c>
      <c r="J101">
        <v>11757895.664472001</v>
      </c>
      <c r="K101">
        <v>16544405.874717999</v>
      </c>
      <c r="L101">
        <v>12055726.683281001</v>
      </c>
      <c r="M101">
        <v>24505390.257622</v>
      </c>
      <c r="N101">
        <v>24824957.407331999</v>
      </c>
      <c r="O101">
        <v>14473922.268457999</v>
      </c>
      <c r="P101">
        <v>23913377.052542001</v>
      </c>
    </row>
    <row r="102" spans="1:16">
      <c r="A102">
        <f t="shared" si="1"/>
        <v>100</v>
      </c>
      <c r="B102">
        <v>14925626.535824001</v>
      </c>
      <c r="C102">
        <v>17111825.824542999</v>
      </c>
      <c r="D102">
        <v>17531836.500197001</v>
      </c>
      <c r="E102">
        <v>14029422.293994</v>
      </c>
      <c r="F102">
        <v>17556477.212088</v>
      </c>
      <c r="G102">
        <v>9523959.6395539995</v>
      </c>
      <c r="H102">
        <v>25562687.474353001</v>
      </c>
      <c r="I102">
        <v>24486216.4333</v>
      </c>
      <c r="J102">
        <v>11715245.494140999</v>
      </c>
      <c r="K102">
        <v>16426069.239577999</v>
      </c>
      <c r="L102">
        <v>12042581.000884</v>
      </c>
      <c r="M102">
        <v>24414470.798645001</v>
      </c>
      <c r="N102">
        <v>24900872.738237999</v>
      </c>
      <c r="O102">
        <v>14543579.745811</v>
      </c>
      <c r="P102">
        <v>23855304.695158999</v>
      </c>
    </row>
    <row r="103" spans="1:16">
      <c r="A103">
        <f t="shared" si="1"/>
        <v>101</v>
      </c>
      <c r="B103">
        <v>14740471.917668</v>
      </c>
      <c r="C103">
        <v>17330389.111848</v>
      </c>
      <c r="D103">
        <v>17632957.848807</v>
      </c>
      <c r="E103">
        <v>14265787.079667</v>
      </c>
      <c r="F103">
        <v>17857404.908877</v>
      </c>
      <c r="G103">
        <v>9535647.483918</v>
      </c>
      <c r="H103">
        <v>25505420.848914001</v>
      </c>
      <c r="I103">
        <v>24373004.46026</v>
      </c>
      <c r="J103">
        <v>11777217.718603</v>
      </c>
      <c r="K103">
        <v>16492812.4201</v>
      </c>
      <c r="L103">
        <v>12139612.393595001</v>
      </c>
      <c r="M103">
        <v>24349462.521777</v>
      </c>
      <c r="N103">
        <v>24803970.354343999</v>
      </c>
      <c r="O103">
        <v>14553527.495882001</v>
      </c>
      <c r="P103">
        <v>24116932.259358</v>
      </c>
    </row>
    <row r="104" spans="1:16">
      <c r="A104">
        <f t="shared" si="1"/>
        <v>102</v>
      </c>
      <c r="B104">
        <v>14706131.483628999</v>
      </c>
      <c r="C104">
        <v>17478008.980611999</v>
      </c>
      <c r="D104">
        <v>18072559.732689001</v>
      </c>
      <c r="E104">
        <v>14398889.252743</v>
      </c>
      <c r="F104">
        <v>17598604.051121</v>
      </c>
      <c r="G104">
        <v>9550713.3750860002</v>
      </c>
      <c r="H104">
        <v>25551479.844016001</v>
      </c>
      <c r="I104">
        <v>24472609.272</v>
      </c>
      <c r="J104">
        <v>11762157.754001999</v>
      </c>
      <c r="K104">
        <v>16710676.225773999</v>
      </c>
      <c r="L104">
        <v>12242141.27293</v>
      </c>
      <c r="M104">
        <v>24216910.870669</v>
      </c>
      <c r="N104">
        <v>24614290.151925001</v>
      </c>
      <c r="O104">
        <v>14723096.977467</v>
      </c>
      <c r="P104">
        <v>24286085.805002999</v>
      </c>
    </row>
    <row r="105" spans="1:16">
      <c r="A105">
        <f t="shared" si="1"/>
        <v>103</v>
      </c>
      <c r="B105">
        <v>14971194.622114001</v>
      </c>
      <c r="C105">
        <v>17553128.783429001</v>
      </c>
      <c r="D105">
        <v>17857412.204379998</v>
      </c>
      <c r="E105">
        <v>14466522.745833</v>
      </c>
      <c r="F105">
        <v>17565067.276338998</v>
      </c>
      <c r="G105">
        <v>9509014.9385240003</v>
      </c>
      <c r="H105">
        <v>24951964.440301001</v>
      </c>
      <c r="I105">
        <v>24384870.915844999</v>
      </c>
      <c r="J105">
        <v>11785059.170866</v>
      </c>
      <c r="K105">
        <v>16677746.708503</v>
      </c>
      <c r="L105">
        <v>12244597.606264001</v>
      </c>
      <c r="M105">
        <v>24247079.624643002</v>
      </c>
      <c r="N105">
        <v>24454306.890154999</v>
      </c>
      <c r="O105">
        <v>14867426.579812</v>
      </c>
      <c r="P105">
        <v>24500850.185447998</v>
      </c>
    </row>
    <row r="106" spans="1:16">
      <c r="A106">
        <f t="shared" si="1"/>
        <v>104</v>
      </c>
      <c r="B106">
        <v>14739474.473958001</v>
      </c>
      <c r="C106">
        <v>17603556.730930999</v>
      </c>
      <c r="D106">
        <v>17808484.475710999</v>
      </c>
      <c r="E106">
        <v>14325292.826548001</v>
      </c>
      <c r="F106">
        <v>17071817.277713001</v>
      </c>
      <c r="G106">
        <v>9489221.0090900008</v>
      </c>
      <c r="H106">
        <v>24436460.561960999</v>
      </c>
      <c r="I106">
        <v>24367774.859568</v>
      </c>
      <c r="J106">
        <v>11829120.394001</v>
      </c>
      <c r="K106">
        <v>16763638.539686</v>
      </c>
      <c r="L106">
        <v>12252782.802842</v>
      </c>
      <c r="M106">
        <v>23875488.866418</v>
      </c>
      <c r="N106">
        <v>24367736.320473999</v>
      </c>
      <c r="O106">
        <v>14806606.850347999</v>
      </c>
      <c r="P106">
        <v>24344981.021740999</v>
      </c>
    </row>
    <row r="107" spans="1:16">
      <c r="A107">
        <f t="shared" si="1"/>
        <v>105</v>
      </c>
      <c r="B107">
        <v>14915007.89288</v>
      </c>
      <c r="C107">
        <v>17488664.430672001</v>
      </c>
      <c r="D107">
        <v>17653247.102545001</v>
      </c>
      <c r="E107">
        <v>14313187.816833001</v>
      </c>
      <c r="F107">
        <v>16365600.023099</v>
      </c>
      <c r="G107">
        <v>9432438.2855210006</v>
      </c>
      <c r="H107">
        <v>24328445.130840998</v>
      </c>
      <c r="I107">
        <v>24396282.053084001</v>
      </c>
      <c r="J107">
        <v>11867264.309632</v>
      </c>
      <c r="K107">
        <v>16773396.051990001</v>
      </c>
      <c r="L107">
        <v>12278023.206692001</v>
      </c>
      <c r="M107">
        <v>24038859.159242999</v>
      </c>
      <c r="N107">
        <v>24533077.130125001</v>
      </c>
      <c r="O107">
        <v>14889622.167329</v>
      </c>
      <c r="P107">
        <v>24373652.267602999</v>
      </c>
    </row>
    <row r="108" spans="1:16">
      <c r="A108">
        <f t="shared" si="1"/>
        <v>106</v>
      </c>
      <c r="B108">
        <v>14929825.068577999</v>
      </c>
      <c r="C108">
        <v>17573225.433729</v>
      </c>
      <c r="D108">
        <v>17275346.94723</v>
      </c>
      <c r="E108">
        <v>14186510.996921999</v>
      </c>
      <c r="F108">
        <v>16593860.451661</v>
      </c>
      <c r="G108">
        <v>9288628.0137789994</v>
      </c>
      <c r="H108">
        <v>24697505.074347001</v>
      </c>
      <c r="I108">
        <v>24357015.015640002</v>
      </c>
      <c r="J108">
        <v>11186313.861584</v>
      </c>
      <c r="K108">
        <v>16429249.162776999</v>
      </c>
      <c r="L108">
        <v>12285787.230505999</v>
      </c>
      <c r="M108">
        <v>24069401.166354999</v>
      </c>
      <c r="N108">
        <v>24514709.924490999</v>
      </c>
      <c r="O108">
        <v>14730611.510069</v>
      </c>
      <c r="P108">
        <v>24356999.624361999</v>
      </c>
    </row>
    <row r="109" spans="1:16">
      <c r="A109">
        <f t="shared" si="1"/>
        <v>107</v>
      </c>
      <c r="B109">
        <v>14969477.131203</v>
      </c>
      <c r="C109">
        <v>17325414.971012998</v>
      </c>
      <c r="D109">
        <v>17347842.398580998</v>
      </c>
      <c r="E109">
        <v>13925242.465964001</v>
      </c>
      <c r="F109">
        <v>16482065.6064</v>
      </c>
      <c r="G109">
        <v>9246620.1712900009</v>
      </c>
      <c r="H109">
        <v>24723095.553378001</v>
      </c>
      <c r="I109">
        <v>24609493.905758001</v>
      </c>
      <c r="J109">
        <v>11146005.74811</v>
      </c>
      <c r="K109">
        <v>16341124.486228</v>
      </c>
      <c r="L109">
        <v>12378738.972076001</v>
      </c>
      <c r="M109">
        <v>24429604.411072999</v>
      </c>
      <c r="N109">
        <v>24632040.195346002</v>
      </c>
      <c r="O109">
        <v>14754763.082287</v>
      </c>
      <c r="P109">
        <v>24340738.491181001</v>
      </c>
    </row>
    <row r="110" spans="1:16">
      <c r="A110">
        <f t="shared" si="1"/>
        <v>108</v>
      </c>
      <c r="B110">
        <v>15058808.306564</v>
      </c>
      <c r="C110">
        <v>17186790.535154998</v>
      </c>
      <c r="D110">
        <v>17263675.468477</v>
      </c>
      <c r="E110">
        <v>13789776.642646</v>
      </c>
      <c r="F110">
        <v>16544362.213687999</v>
      </c>
      <c r="G110">
        <v>9212021.9786900003</v>
      </c>
      <c r="H110">
        <v>25281311.650628999</v>
      </c>
      <c r="I110">
        <v>24613083.186923001</v>
      </c>
      <c r="J110">
        <v>11120439.638343999</v>
      </c>
      <c r="K110">
        <v>16524118.097872</v>
      </c>
      <c r="L110">
        <v>12351534.272134</v>
      </c>
      <c r="M110">
        <v>25070035.058006998</v>
      </c>
      <c r="N110">
        <v>24657926.915617</v>
      </c>
      <c r="O110">
        <v>14958670.440129999</v>
      </c>
      <c r="P110">
        <v>24434795.465489998</v>
      </c>
    </row>
    <row r="111" spans="1:16">
      <c r="A111">
        <f t="shared" si="1"/>
        <v>109</v>
      </c>
      <c r="B111">
        <v>15014028.474587001</v>
      </c>
      <c r="C111">
        <v>17258017.655427001</v>
      </c>
      <c r="D111">
        <v>17356943.553707</v>
      </c>
      <c r="E111">
        <v>13584441.950502001</v>
      </c>
      <c r="F111">
        <v>16883778.766270999</v>
      </c>
      <c r="G111">
        <v>9119964.2397000007</v>
      </c>
      <c r="H111">
        <v>24461746.205118999</v>
      </c>
      <c r="I111">
        <v>24638799.995501999</v>
      </c>
      <c r="J111">
        <v>11136269.032644</v>
      </c>
      <c r="K111">
        <v>16465506.14305</v>
      </c>
      <c r="L111">
        <v>12286054.285762001</v>
      </c>
      <c r="M111">
        <v>25069360.480613999</v>
      </c>
      <c r="N111">
        <v>24417959.297054</v>
      </c>
      <c r="O111">
        <v>14931755.370997</v>
      </c>
      <c r="P111">
        <v>24505822.662152998</v>
      </c>
    </row>
    <row r="112" spans="1:16">
      <c r="A112">
        <f t="shared" si="1"/>
        <v>110</v>
      </c>
      <c r="B112">
        <v>15076994.613572</v>
      </c>
      <c r="C112">
        <v>17081039.750840001</v>
      </c>
      <c r="D112">
        <v>17594659.668896999</v>
      </c>
      <c r="E112">
        <v>13560370.08962</v>
      </c>
      <c r="F112">
        <v>16912937.616976</v>
      </c>
      <c r="G112">
        <v>9172929.8667389993</v>
      </c>
      <c r="H112">
        <v>23727632.661733001</v>
      </c>
      <c r="I112">
        <v>24797557.530756</v>
      </c>
      <c r="J112">
        <v>11496864.295585999</v>
      </c>
      <c r="K112">
        <v>16566508.318458</v>
      </c>
      <c r="L112">
        <v>12222434.756782001</v>
      </c>
      <c r="M112">
        <v>24686201.905528001</v>
      </c>
      <c r="N112">
        <v>24444845.068294</v>
      </c>
      <c r="O112">
        <v>14994817.245894</v>
      </c>
      <c r="P112">
        <v>24708411.265441</v>
      </c>
    </row>
    <row r="113" spans="1:16">
      <c r="A113">
        <f t="shared" si="1"/>
        <v>111</v>
      </c>
      <c r="B113">
        <v>14903567.873869</v>
      </c>
      <c r="C113">
        <v>17398418.413231999</v>
      </c>
      <c r="D113">
        <v>17087709.36485</v>
      </c>
      <c r="E113">
        <v>13799322.78891</v>
      </c>
      <c r="F113">
        <v>17129898.606047001</v>
      </c>
      <c r="G113">
        <v>9210232.5185429994</v>
      </c>
      <c r="H113">
        <v>24645076.210735001</v>
      </c>
      <c r="I113">
        <v>24711010.575144</v>
      </c>
      <c r="J113">
        <v>11140301.432971001</v>
      </c>
      <c r="K113">
        <v>16577292.409922</v>
      </c>
      <c r="L113">
        <v>12139313.385124</v>
      </c>
      <c r="M113">
        <v>24536207.650587998</v>
      </c>
      <c r="N113">
        <v>24236233.846468002</v>
      </c>
      <c r="O113">
        <v>14879619.853863001</v>
      </c>
      <c r="P113">
        <v>24536185.955995999</v>
      </c>
    </row>
    <row r="114" spans="1:16">
      <c r="A114">
        <f t="shared" si="1"/>
        <v>112</v>
      </c>
      <c r="B114">
        <v>14893874.000019999</v>
      </c>
      <c r="C114">
        <v>17577205.816721</v>
      </c>
      <c r="D114">
        <v>16736659.276136</v>
      </c>
      <c r="E114">
        <v>13909811.822912</v>
      </c>
      <c r="F114">
        <v>17522177.875294</v>
      </c>
      <c r="G114">
        <v>9244114.5322680008</v>
      </c>
      <c r="H114">
        <v>24138244.467505999</v>
      </c>
      <c r="I114">
        <v>24713561.274379</v>
      </c>
      <c r="J114">
        <v>11106892.034762001</v>
      </c>
      <c r="K114">
        <v>16587917.257394999</v>
      </c>
      <c r="L114">
        <v>12211269.573534001</v>
      </c>
      <c r="M114">
        <v>23850445.779738002</v>
      </c>
      <c r="N114">
        <v>24327076.677099001</v>
      </c>
      <c r="O114">
        <v>14553279.295621</v>
      </c>
      <c r="P114">
        <v>24669989.332432002</v>
      </c>
    </row>
    <row r="115" spans="1:16">
      <c r="A115">
        <f t="shared" si="1"/>
        <v>113</v>
      </c>
      <c r="B115">
        <v>14814111.253779</v>
      </c>
      <c r="C115">
        <v>17868755.571632002</v>
      </c>
      <c r="D115">
        <v>16936719.283282999</v>
      </c>
      <c r="E115">
        <v>13999243.48336</v>
      </c>
      <c r="F115">
        <v>17289127.533248998</v>
      </c>
      <c r="G115">
        <v>9211086.7248270009</v>
      </c>
      <c r="H115">
        <v>24651334.954321999</v>
      </c>
      <c r="I115">
        <v>24868413.357264999</v>
      </c>
      <c r="J115">
        <v>11039654.316183999</v>
      </c>
      <c r="K115">
        <v>16396065.684234999</v>
      </c>
      <c r="L115">
        <v>12062531.093708999</v>
      </c>
      <c r="M115">
        <v>23799862.950700998</v>
      </c>
      <c r="N115">
        <v>24332872.839097999</v>
      </c>
      <c r="O115">
        <v>14472598.344348</v>
      </c>
      <c r="P115">
        <v>24480432.606073</v>
      </c>
    </row>
    <row r="116" spans="1:16">
      <c r="A116">
        <f t="shared" si="1"/>
        <v>114</v>
      </c>
      <c r="B116">
        <v>14751831.014411001</v>
      </c>
      <c r="C116">
        <v>18026881.876010001</v>
      </c>
      <c r="D116">
        <v>16755107.423387</v>
      </c>
      <c r="E116">
        <v>14053463.195552001</v>
      </c>
      <c r="F116">
        <v>17680176.311680999</v>
      </c>
      <c r="G116">
        <v>9193687.0338289998</v>
      </c>
      <c r="H116">
        <v>25044356.246082</v>
      </c>
      <c r="I116">
        <v>24718543.336240999</v>
      </c>
      <c r="J116">
        <v>11233906.136082999</v>
      </c>
      <c r="K116">
        <v>16379596.281745</v>
      </c>
      <c r="L116">
        <v>11919882.080998</v>
      </c>
      <c r="M116">
        <v>24338554.415830001</v>
      </c>
      <c r="N116">
        <v>24214482.969014</v>
      </c>
      <c r="O116">
        <v>14578256.785762999</v>
      </c>
      <c r="P116">
        <v>24276416.387816001</v>
      </c>
    </row>
    <row r="117" spans="1:16">
      <c r="A117">
        <f t="shared" si="1"/>
        <v>115</v>
      </c>
      <c r="B117">
        <v>14827480.969573</v>
      </c>
      <c r="C117">
        <v>17660020.420357998</v>
      </c>
      <c r="D117">
        <v>17456281.975118</v>
      </c>
      <c r="E117">
        <v>14045157.379347</v>
      </c>
      <c r="F117">
        <v>18104828.294004999</v>
      </c>
      <c r="G117">
        <v>9106878.8849250004</v>
      </c>
      <c r="H117">
        <v>24406173.913090002</v>
      </c>
      <c r="I117">
        <v>24763499.162105002</v>
      </c>
      <c r="J117">
        <v>11463482.217635</v>
      </c>
      <c r="K117">
        <v>16438250.035359999</v>
      </c>
      <c r="L117">
        <v>11979345.108995</v>
      </c>
      <c r="M117">
        <v>24447612.831447002</v>
      </c>
      <c r="N117">
        <v>24200698.284844</v>
      </c>
      <c r="O117">
        <v>14631292.230959</v>
      </c>
      <c r="P117">
        <v>24344224.798381999</v>
      </c>
    </row>
    <row r="118" spans="1:16">
      <c r="A118">
        <f t="shared" si="1"/>
        <v>116</v>
      </c>
      <c r="B118">
        <v>14902599.308801999</v>
      </c>
      <c r="C118">
        <v>17618772.741602</v>
      </c>
      <c r="D118">
        <v>17303406.544767</v>
      </c>
      <c r="E118">
        <v>13889095.928214001</v>
      </c>
      <c r="F118">
        <v>17704821.702142999</v>
      </c>
      <c r="G118">
        <v>9076821.8775820006</v>
      </c>
      <c r="H118">
        <v>24660291.201899</v>
      </c>
      <c r="I118">
        <v>24786700.823879998</v>
      </c>
      <c r="J118">
        <v>11359347.119565999</v>
      </c>
      <c r="K118">
        <v>16310752.455788</v>
      </c>
      <c r="L118">
        <v>11983661.104543</v>
      </c>
      <c r="M118">
        <v>25043488.773878001</v>
      </c>
      <c r="N118">
        <v>24207390.558074001</v>
      </c>
      <c r="O118">
        <v>15049532.259563999</v>
      </c>
      <c r="P118">
        <v>24066784.497090001</v>
      </c>
    </row>
    <row r="119" spans="1:16">
      <c r="A119">
        <f t="shared" si="1"/>
        <v>117</v>
      </c>
      <c r="B119">
        <v>14954207.532446999</v>
      </c>
      <c r="C119">
        <v>17599606.912028</v>
      </c>
      <c r="D119">
        <v>15000257.215949001</v>
      </c>
      <c r="E119">
        <v>13862750.593655</v>
      </c>
      <c r="F119">
        <v>17588985.326389</v>
      </c>
      <c r="G119">
        <v>9152220.0763179995</v>
      </c>
      <c r="H119">
        <v>24936444.037503999</v>
      </c>
      <c r="I119">
        <v>24642302.239732999</v>
      </c>
      <c r="J119">
        <v>11328587.171711</v>
      </c>
      <c r="K119">
        <v>16322830.998326</v>
      </c>
      <c r="L119">
        <v>12172480.617079999</v>
      </c>
      <c r="M119">
        <v>24957673.279312</v>
      </c>
      <c r="N119">
        <v>24395710.942102</v>
      </c>
      <c r="O119">
        <v>15155653.418186</v>
      </c>
      <c r="P119">
        <v>24234046.204383999</v>
      </c>
    </row>
    <row r="120" spans="1:16">
      <c r="A120">
        <f t="shared" si="1"/>
        <v>118</v>
      </c>
      <c r="B120">
        <v>15020586.477526</v>
      </c>
      <c r="C120">
        <v>17466263.837388001</v>
      </c>
      <c r="D120">
        <v>14640439.188361</v>
      </c>
      <c r="E120">
        <v>13928436.813012</v>
      </c>
      <c r="F120">
        <v>17261843.700222</v>
      </c>
      <c r="G120">
        <v>9161649.4827830009</v>
      </c>
      <c r="H120">
        <v>24811107.049518999</v>
      </c>
      <c r="I120">
        <v>24645318.877530999</v>
      </c>
      <c r="J120">
        <v>11161728.023734</v>
      </c>
      <c r="K120">
        <v>16380065.834677</v>
      </c>
      <c r="L120">
        <v>12307240.774765</v>
      </c>
      <c r="M120">
        <v>24979172.556442</v>
      </c>
      <c r="N120">
        <v>24420936.648469001</v>
      </c>
      <c r="O120">
        <v>15035888.14841</v>
      </c>
      <c r="P120">
        <v>24380563.236466002</v>
      </c>
    </row>
    <row r="121" spans="1:16">
      <c r="A121">
        <f t="shared" si="1"/>
        <v>119</v>
      </c>
      <c r="B121">
        <v>14957496.200607</v>
      </c>
      <c r="C121">
        <v>17510610.657531999</v>
      </c>
      <c r="D121">
        <v>14505348.86263</v>
      </c>
      <c r="E121">
        <v>13703565.281913999</v>
      </c>
      <c r="F121">
        <v>16836726.446596</v>
      </c>
      <c r="G121">
        <v>9224972.4655889999</v>
      </c>
      <c r="H121">
        <v>24750767.312785</v>
      </c>
      <c r="I121">
        <v>24405653.128605001</v>
      </c>
      <c r="J121">
        <v>11134156.007115999</v>
      </c>
      <c r="K121">
        <v>16685637.231321</v>
      </c>
      <c r="L121">
        <v>12319044.940678</v>
      </c>
      <c r="M121">
        <v>24812683.785229001</v>
      </c>
      <c r="N121">
        <v>24668709.850832999</v>
      </c>
      <c r="O121">
        <v>13908583.787675999</v>
      </c>
      <c r="P121">
        <v>24405665.641971</v>
      </c>
    </row>
    <row r="122" spans="1:16">
      <c r="A122">
        <f t="shared" si="1"/>
        <v>120</v>
      </c>
      <c r="B122">
        <v>15060458.327398</v>
      </c>
      <c r="C122">
        <v>17221892.096092001</v>
      </c>
      <c r="D122">
        <v>14815054.416312</v>
      </c>
      <c r="E122">
        <v>13755362.764594</v>
      </c>
      <c r="F122">
        <v>17055452.82014</v>
      </c>
      <c r="G122">
        <v>9250859.6072199997</v>
      </c>
      <c r="H122">
        <v>24814212.629783001</v>
      </c>
      <c r="I122">
        <v>24410481.779507998</v>
      </c>
      <c r="J122">
        <v>11252991.009845</v>
      </c>
      <c r="K122">
        <v>16741330.676298</v>
      </c>
      <c r="L122">
        <v>12330671.304095</v>
      </c>
      <c r="M122">
        <v>24732479.588748001</v>
      </c>
      <c r="N122">
        <v>24530228.242531002</v>
      </c>
      <c r="O122">
        <v>13869850.752893001</v>
      </c>
      <c r="P122">
        <v>24470287.106819998</v>
      </c>
    </row>
    <row r="123" spans="1:16">
      <c r="A123">
        <f t="shared" si="1"/>
        <v>121</v>
      </c>
      <c r="B123">
        <v>14975477.809792001</v>
      </c>
      <c r="C123">
        <v>16833868.602821</v>
      </c>
      <c r="D123">
        <v>16824524.622882999</v>
      </c>
      <c r="E123">
        <v>13731498.366349</v>
      </c>
      <c r="F123">
        <v>17405368.110410001</v>
      </c>
      <c r="G123">
        <v>9270763.6469759997</v>
      </c>
      <c r="H123">
        <v>24653984.636594001</v>
      </c>
      <c r="I123">
        <v>24474520.911253002</v>
      </c>
      <c r="J123">
        <v>11266473.871848</v>
      </c>
      <c r="K123">
        <v>16666946.170895001</v>
      </c>
      <c r="L123">
        <v>12367325.93372</v>
      </c>
      <c r="M123">
        <v>24734693.581351999</v>
      </c>
      <c r="N123">
        <v>24454689.477233</v>
      </c>
      <c r="O123">
        <v>13991916.661599999</v>
      </c>
      <c r="P123">
        <v>24142490.174155999</v>
      </c>
    </row>
    <row r="124" spans="1:16">
      <c r="A124">
        <f t="shared" si="1"/>
        <v>122</v>
      </c>
      <c r="B124">
        <v>14936561.850772001</v>
      </c>
      <c r="C124">
        <v>15960470.362911001</v>
      </c>
      <c r="D124">
        <v>17339693.731973998</v>
      </c>
      <c r="E124">
        <v>13801123.937515</v>
      </c>
      <c r="F124">
        <v>17280734.742846001</v>
      </c>
      <c r="G124">
        <v>9217432.2572089992</v>
      </c>
      <c r="H124">
        <v>25123981.442644998</v>
      </c>
      <c r="I124">
        <v>24419986.537981998</v>
      </c>
      <c r="J124">
        <v>11258950.461864</v>
      </c>
      <c r="K124">
        <v>16380483.727768</v>
      </c>
      <c r="L124">
        <v>12520722.694061</v>
      </c>
      <c r="M124">
        <v>24518060.591262002</v>
      </c>
      <c r="N124">
        <v>24577305.598044999</v>
      </c>
      <c r="O124">
        <v>14114085.191808</v>
      </c>
      <c r="P124">
        <v>23884527.705734</v>
      </c>
    </row>
    <row r="125" spans="1:16">
      <c r="A125">
        <f t="shared" si="1"/>
        <v>123</v>
      </c>
      <c r="B125">
        <v>15162946.664736001</v>
      </c>
      <c r="C125">
        <v>16066072.047843</v>
      </c>
      <c r="D125">
        <v>17334002.876809999</v>
      </c>
      <c r="E125">
        <v>13907954.612237999</v>
      </c>
      <c r="F125">
        <v>17774838.105365999</v>
      </c>
      <c r="G125">
        <v>9209486.8496390004</v>
      </c>
      <c r="H125">
        <v>25122968.505447999</v>
      </c>
      <c r="I125">
        <v>24482921.445502002</v>
      </c>
      <c r="J125">
        <v>11338680.058723001</v>
      </c>
      <c r="K125">
        <v>16218609.45005</v>
      </c>
      <c r="L125">
        <v>12607805.707769001</v>
      </c>
      <c r="M125">
        <v>24463455.997179002</v>
      </c>
      <c r="N125">
        <v>24502358.102960002</v>
      </c>
      <c r="O125">
        <v>15336914.128711</v>
      </c>
      <c r="P125">
        <v>23837628.539687999</v>
      </c>
    </row>
    <row r="126" spans="1:16">
      <c r="A126">
        <f t="shared" si="1"/>
        <v>124</v>
      </c>
      <c r="B126">
        <v>13561008.818756999</v>
      </c>
      <c r="C126">
        <v>16281761.12851</v>
      </c>
      <c r="D126">
        <v>17806155.939924002</v>
      </c>
      <c r="E126">
        <v>13882897.535371</v>
      </c>
      <c r="F126">
        <v>18278558.524866998</v>
      </c>
      <c r="G126">
        <v>9155477.3566219993</v>
      </c>
      <c r="H126">
        <v>24780685.933384001</v>
      </c>
      <c r="I126">
        <v>24506357.472853001</v>
      </c>
      <c r="J126">
        <v>11277017.15257</v>
      </c>
      <c r="K126">
        <v>16350462.134604</v>
      </c>
      <c r="L126">
        <v>12684289.167832</v>
      </c>
      <c r="M126">
        <v>24106149.094684999</v>
      </c>
      <c r="N126">
        <v>24525654.799134001</v>
      </c>
      <c r="O126">
        <v>15324024.647458</v>
      </c>
      <c r="P126">
        <v>23883314.216249</v>
      </c>
    </row>
    <row r="127" spans="1:16">
      <c r="A127">
        <f t="shared" si="1"/>
        <v>125</v>
      </c>
      <c r="B127">
        <v>13764304.346828001</v>
      </c>
      <c r="C127">
        <v>16354690.585772</v>
      </c>
      <c r="D127">
        <v>17655651.517553002</v>
      </c>
      <c r="E127">
        <v>13934942.713311</v>
      </c>
      <c r="F127">
        <v>18240981.977727</v>
      </c>
      <c r="G127">
        <v>9095014.5804910008</v>
      </c>
      <c r="H127">
        <v>25056615.422547001</v>
      </c>
      <c r="I127">
        <v>24372575.568511002</v>
      </c>
      <c r="J127">
        <v>10904635.235479999</v>
      </c>
      <c r="K127">
        <v>16545150.259083999</v>
      </c>
      <c r="L127">
        <v>12653036.899672</v>
      </c>
      <c r="M127">
        <v>24146504.375757001</v>
      </c>
      <c r="N127">
        <v>24641586.886654001</v>
      </c>
      <c r="O127">
        <v>15189311.220937001</v>
      </c>
      <c r="P127">
        <v>24206512.926906999</v>
      </c>
    </row>
    <row r="128" spans="1:16">
      <c r="A128">
        <f t="shared" si="1"/>
        <v>126</v>
      </c>
      <c r="B128">
        <v>13785769.524527</v>
      </c>
      <c r="C128">
        <v>17283317.014201</v>
      </c>
      <c r="D128">
        <v>17521700.748055</v>
      </c>
      <c r="E128">
        <v>13776128.724146999</v>
      </c>
      <c r="F128">
        <v>18107858.814318001</v>
      </c>
      <c r="G128">
        <v>9150199.8774020001</v>
      </c>
      <c r="H128">
        <v>24941107.562337</v>
      </c>
      <c r="I128">
        <v>24540686.242311001</v>
      </c>
      <c r="J128">
        <v>11048924.616278</v>
      </c>
      <c r="K128">
        <v>16775219.645540001</v>
      </c>
      <c r="L128">
        <v>12058993.168819999</v>
      </c>
      <c r="M128">
        <v>23842297.958521999</v>
      </c>
      <c r="N128">
        <v>24556004.059925999</v>
      </c>
      <c r="O128">
        <v>14960343.957304999</v>
      </c>
      <c r="P128">
        <v>24347322.673714999</v>
      </c>
    </row>
    <row r="129" spans="1:16">
      <c r="A129">
        <f t="shared" si="1"/>
        <v>127</v>
      </c>
      <c r="B129">
        <v>13666725.754629999</v>
      </c>
      <c r="C129">
        <v>17312203.992835</v>
      </c>
      <c r="D129">
        <v>17652916.214846</v>
      </c>
      <c r="E129">
        <v>13588339.385895001</v>
      </c>
      <c r="F129">
        <v>17037163.486676</v>
      </c>
      <c r="G129">
        <v>9156333.1228999998</v>
      </c>
      <c r="H129">
        <v>25214941.242486</v>
      </c>
      <c r="I129">
        <v>24704679.387242001</v>
      </c>
      <c r="J129">
        <v>11132704.223049</v>
      </c>
      <c r="K129">
        <v>16863437.756519999</v>
      </c>
      <c r="L129">
        <v>11998536.178586001</v>
      </c>
      <c r="M129">
        <v>23836680.822902001</v>
      </c>
      <c r="N129">
        <v>24536671.093410999</v>
      </c>
      <c r="O129">
        <v>14711563.578570001</v>
      </c>
      <c r="P129">
        <v>24720122.471662</v>
      </c>
    </row>
    <row r="130" spans="1:16">
      <c r="A130">
        <f t="shared" si="1"/>
        <v>128</v>
      </c>
      <c r="B130">
        <v>15194945.662489001</v>
      </c>
      <c r="C130">
        <v>17440890.030418999</v>
      </c>
      <c r="D130">
        <v>17305069.378118999</v>
      </c>
      <c r="E130">
        <v>13788582.041471001</v>
      </c>
      <c r="F130">
        <v>16677313.654797999</v>
      </c>
      <c r="G130">
        <v>9141958.9453909993</v>
      </c>
      <c r="H130">
        <v>26067591.329613999</v>
      </c>
      <c r="I130">
        <v>24646091.512573998</v>
      </c>
      <c r="J130">
        <v>11037684.876641</v>
      </c>
      <c r="K130">
        <v>16985391.568014</v>
      </c>
      <c r="L130">
        <v>10920184.203032</v>
      </c>
      <c r="M130">
        <v>24154992.775676001</v>
      </c>
      <c r="N130">
        <v>24555335.015820999</v>
      </c>
      <c r="O130">
        <v>14360319.430721</v>
      </c>
      <c r="P130">
        <v>24945830.518807001</v>
      </c>
    </row>
    <row r="131" spans="1:16">
      <c r="A131">
        <f t="shared" ref="A131:A194" si="2">ROW()-2</f>
        <v>129</v>
      </c>
      <c r="B131">
        <v>14930808.290592</v>
      </c>
      <c r="C131">
        <v>17669583.917254001</v>
      </c>
      <c r="D131">
        <v>17462926.477830999</v>
      </c>
      <c r="E131">
        <v>14078285.25176</v>
      </c>
      <c r="F131">
        <v>16956043.789574999</v>
      </c>
      <c r="G131">
        <v>9159990.8499500006</v>
      </c>
      <c r="H131">
        <v>26322742.017590001</v>
      </c>
      <c r="I131">
        <v>24724406.717257001</v>
      </c>
      <c r="J131">
        <v>11330270.354304001</v>
      </c>
      <c r="K131">
        <v>17009738.701733999</v>
      </c>
      <c r="L131">
        <v>9235530.8986770008</v>
      </c>
      <c r="M131">
        <v>24343732.368781</v>
      </c>
      <c r="N131">
        <v>24499012.988892</v>
      </c>
      <c r="O131">
        <v>14070929.263801999</v>
      </c>
      <c r="P131">
        <v>24792841.633946002</v>
      </c>
    </row>
    <row r="132" spans="1:16">
      <c r="A132">
        <f t="shared" si="2"/>
        <v>130</v>
      </c>
      <c r="B132">
        <v>14881201.50821</v>
      </c>
      <c r="C132">
        <v>17644115.609402999</v>
      </c>
      <c r="D132">
        <v>17818249.265861999</v>
      </c>
      <c r="E132">
        <v>14406289.387003001</v>
      </c>
      <c r="F132">
        <v>17119915.327532999</v>
      </c>
      <c r="G132">
        <v>9149918.2252450008</v>
      </c>
      <c r="H132">
        <v>26193244.590955999</v>
      </c>
      <c r="I132">
        <v>24599290.565921001</v>
      </c>
      <c r="J132">
        <v>11191640.705289001</v>
      </c>
      <c r="K132">
        <v>17033790.158838999</v>
      </c>
      <c r="L132">
        <v>8971093.7041609995</v>
      </c>
      <c r="M132">
        <v>24644073.233086001</v>
      </c>
      <c r="N132">
        <v>24554670.359689001</v>
      </c>
      <c r="O132">
        <v>13910523.393875999</v>
      </c>
      <c r="P132">
        <v>24824724.317855999</v>
      </c>
    </row>
    <row r="133" spans="1:16">
      <c r="A133">
        <f t="shared" si="2"/>
        <v>131</v>
      </c>
      <c r="B133">
        <v>14856880.326184999</v>
      </c>
      <c r="C133">
        <v>17551137.953485001</v>
      </c>
      <c r="D133">
        <v>17562455.224537</v>
      </c>
      <c r="E133">
        <v>14673181.484572999</v>
      </c>
      <c r="F133">
        <v>18218976.169335999</v>
      </c>
      <c r="G133">
        <v>9124747.7525299992</v>
      </c>
      <c r="H133">
        <v>26166901.486310001</v>
      </c>
      <c r="I133">
        <v>24521219.676107001</v>
      </c>
      <c r="J133">
        <v>11231317.646183001</v>
      </c>
      <c r="K133">
        <v>16899130.765473999</v>
      </c>
      <c r="L133">
        <v>8475795.9896610007</v>
      </c>
      <c r="M133">
        <v>24676472.142287999</v>
      </c>
      <c r="N133">
        <v>24477257.568062</v>
      </c>
      <c r="O133">
        <v>13825802.435457001</v>
      </c>
      <c r="P133">
        <v>24411561.408656999</v>
      </c>
    </row>
    <row r="134" spans="1:16">
      <c r="A134">
        <f t="shared" si="2"/>
        <v>132</v>
      </c>
      <c r="B134">
        <v>14881181.376404</v>
      </c>
      <c r="C134">
        <v>17527327.028186999</v>
      </c>
      <c r="D134">
        <v>17730756.646942999</v>
      </c>
      <c r="E134">
        <v>14721856.452865999</v>
      </c>
      <c r="F134">
        <v>18104290.795782</v>
      </c>
      <c r="G134">
        <v>9109125.6169300005</v>
      </c>
      <c r="H134">
        <v>26265949.102162</v>
      </c>
      <c r="I134">
        <v>24444815.643497001</v>
      </c>
      <c r="J134">
        <v>11247631.127460999</v>
      </c>
      <c r="K134">
        <v>16616572.526021</v>
      </c>
      <c r="L134">
        <v>8529904.0017460007</v>
      </c>
      <c r="M134">
        <v>24641997.973196</v>
      </c>
      <c r="N134">
        <v>24532049.984981</v>
      </c>
      <c r="O134">
        <v>14030830.358092999</v>
      </c>
      <c r="P134">
        <v>24038891.648657002</v>
      </c>
    </row>
    <row r="135" spans="1:16">
      <c r="A135">
        <f t="shared" si="2"/>
        <v>133</v>
      </c>
      <c r="B135">
        <v>14961529.885051001</v>
      </c>
      <c r="C135">
        <v>17648853.565969002</v>
      </c>
      <c r="D135">
        <v>18039570.068216</v>
      </c>
      <c r="E135">
        <v>14591243.723331001</v>
      </c>
      <c r="F135">
        <v>17981056.551335</v>
      </c>
      <c r="G135">
        <v>9067014.5946040004</v>
      </c>
      <c r="H135">
        <v>26414425.453972999</v>
      </c>
      <c r="I135">
        <v>24305919.789003</v>
      </c>
      <c r="J135">
        <v>11159409.585844999</v>
      </c>
      <c r="K135">
        <v>16454121.378528001</v>
      </c>
      <c r="L135">
        <v>9267147.0439819992</v>
      </c>
      <c r="M135">
        <v>24413053.072096001</v>
      </c>
      <c r="N135">
        <v>24499367.851837002</v>
      </c>
      <c r="O135">
        <v>14015561.330212999</v>
      </c>
      <c r="P135">
        <v>24011105.768289</v>
      </c>
    </row>
    <row r="136" spans="1:16">
      <c r="A136">
        <f t="shared" si="2"/>
        <v>134</v>
      </c>
      <c r="B136">
        <v>14889103.953724001</v>
      </c>
      <c r="C136">
        <v>17872650.430031002</v>
      </c>
      <c r="D136">
        <v>17907088.935424</v>
      </c>
      <c r="E136">
        <v>14442357.278322</v>
      </c>
      <c r="F136">
        <v>17953148.779653002</v>
      </c>
      <c r="G136">
        <v>9049311.5727779996</v>
      </c>
      <c r="H136">
        <v>26436624.628981002</v>
      </c>
      <c r="I136">
        <v>24381710.969282001</v>
      </c>
      <c r="J136">
        <v>11293336.255272999</v>
      </c>
      <c r="K136">
        <v>16470260.348417001</v>
      </c>
      <c r="L136">
        <v>9195357.6550660003</v>
      </c>
      <c r="M136">
        <v>24339231.858383</v>
      </c>
      <c r="N136">
        <v>21181416.421075001</v>
      </c>
      <c r="O136">
        <v>14028697.480456</v>
      </c>
      <c r="P136">
        <v>15500889.855187999</v>
      </c>
    </row>
    <row r="137" spans="1:16">
      <c r="A137">
        <f t="shared" si="2"/>
        <v>135</v>
      </c>
      <c r="B137">
        <v>14928558.553677</v>
      </c>
      <c r="C137">
        <v>18122056.277509</v>
      </c>
      <c r="D137">
        <v>18491449.091653999</v>
      </c>
      <c r="E137">
        <v>14467828.653004</v>
      </c>
      <c r="F137">
        <v>17244333.200754002</v>
      </c>
      <c r="G137">
        <v>9000142.3522519991</v>
      </c>
      <c r="H137">
        <v>25708819.529562</v>
      </c>
      <c r="I137">
        <v>24372098.027828</v>
      </c>
      <c r="J137">
        <v>11090486.685265001</v>
      </c>
      <c r="K137">
        <v>16351989.287629999</v>
      </c>
      <c r="L137">
        <v>9131634.0264299996</v>
      </c>
      <c r="M137">
        <v>24780095.012391001</v>
      </c>
      <c r="N137">
        <v>21258831.469746999</v>
      </c>
      <c r="O137">
        <v>13964969.236724</v>
      </c>
      <c r="P137">
        <v>15607895.895796999</v>
      </c>
    </row>
    <row r="138" spans="1:16">
      <c r="A138">
        <f t="shared" si="2"/>
        <v>136</v>
      </c>
      <c r="B138">
        <v>14912516.571327999</v>
      </c>
      <c r="C138">
        <v>18093095.495158002</v>
      </c>
      <c r="D138">
        <v>18422501.514269002</v>
      </c>
      <c r="E138">
        <v>14522703.216466</v>
      </c>
      <c r="F138">
        <v>17533318.623395</v>
      </c>
      <c r="G138">
        <v>8946579.415151</v>
      </c>
      <c r="H138">
        <v>24767241.426015999</v>
      </c>
      <c r="I138">
        <v>24467862.227584999</v>
      </c>
      <c r="J138">
        <v>11163822.32038</v>
      </c>
      <c r="K138">
        <v>16463543.163309</v>
      </c>
      <c r="L138">
        <v>9148776.4781190008</v>
      </c>
      <c r="M138">
        <v>25051926.334258001</v>
      </c>
      <c r="N138">
        <v>21335717.076781999</v>
      </c>
      <c r="O138">
        <v>13767639.598424001</v>
      </c>
      <c r="P138">
        <v>15688669.881979</v>
      </c>
    </row>
    <row r="139" spans="1:16">
      <c r="A139">
        <f t="shared" si="2"/>
        <v>137</v>
      </c>
      <c r="B139">
        <v>14951344.151759</v>
      </c>
      <c r="C139">
        <v>17861155.913387001</v>
      </c>
      <c r="D139">
        <v>18202900.087370999</v>
      </c>
      <c r="E139">
        <v>14444392.869879</v>
      </c>
      <c r="F139">
        <v>17510541.074122</v>
      </c>
      <c r="G139">
        <v>8950200.4477420002</v>
      </c>
      <c r="H139">
        <v>24025303.730475999</v>
      </c>
      <c r="I139">
        <v>24626499.587551001</v>
      </c>
      <c r="J139">
        <v>11201763.402853999</v>
      </c>
      <c r="K139">
        <v>16375275.413905</v>
      </c>
      <c r="L139">
        <v>9183418.6271269992</v>
      </c>
      <c r="M139">
        <v>25236161.891084</v>
      </c>
      <c r="N139">
        <v>21379900.108268999</v>
      </c>
      <c r="O139">
        <v>13895867.815202</v>
      </c>
      <c r="P139">
        <v>15751675.412008001</v>
      </c>
    </row>
    <row r="140" spans="1:16">
      <c r="A140">
        <f t="shared" si="2"/>
        <v>138</v>
      </c>
      <c r="B140">
        <v>14997626.870074</v>
      </c>
      <c r="C140">
        <v>17627511.896495</v>
      </c>
      <c r="D140">
        <v>18289111.289342001</v>
      </c>
      <c r="E140">
        <v>14564568.094461</v>
      </c>
      <c r="F140">
        <v>17052509.031110998</v>
      </c>
      <c r="G140">
        <v>8917663.503664</v>
      </c>
      <c r="H140">
        <v>23998645.641649999</v>
      </c>
      <c r="I140">
        <v>24636193.272542998</v>
      </c>
      <c r="J140">
        <v>10612939.557387</v>
      </c>
      <c r="K140">
        <v>16224855.808941999</v>
      </c>
      <c r="L140">
        <v>9280317.5912980009</v>
      </c>
      <c r="M140">
        <v>25264059.769639</v>
      </c>
      <c r="N140">
        <v>24636227.358102001</v>
      </c>
      <c r="O140">
        <v>13828981.396312</v>
      </c>
      <c r="P140">
        <v>24180310.472557999</v>
      </c>
    </row>
    <row r="141" spans="1:16">
      <c r="A141">
        <f t="shared" si="2"/>
        <v>139</v>
      </c>
      <c r="B141">
        <v>14981282.288907001</v>
      </c>
      <c r="C141">
        <v>17413586.33061</v>
      </c>
      <c r="D141">
        <v>17897913.264265999</v>
      </c>
      <c r="E141">
        <v>14714822.635175999</v>
      </c>
      <c r="F141">
        <v>17319902.683329999</v>
      </c>
      <c r="G141">
        <v>8855925.5906019993</v>
      </c>
      <c r="H141">
        <v>24253523.653117999</v>
      </c>
      <c r="I141">
        <v>24666762.464800999</v>
      </c>
      <c r="J141">
        <v>10607608.994375</v>
      </c>
      <c r="K141">
        <v>16333194.344508</v>
      </c>
      <c r="L141">
        <v>9362681.4328949992</v>
      </c>
      <c r="M141">
        <v>25181563.146437999</v>
      </c>
      <c r="N141">
        <v>24583065.027159002</v>
      </c>
      <c r="O141">
        <v>13589301.016216001</v>
      </c>
      <c r="P141">
        <v>24192770.782373</v>
      </c>
    </row>
    <row r="142" spans="1:16">
      <c r="A142">
        <f t="shared" si="2"/>
        <v>140</v>
      </c>
      <c r="B142">
        <v>15050121.068817999</v>
      </c>
      <c r="C142">
        <v>17434024.204278</v>
      </c>
      <c r="D142">
        <v>17828359.947838001</v>
      </c>
      <c r="E142">
        <v>14627438.106608</v>
      </c>
      <c r="F142">
        <v>17137005.030506998</v>
      </c>
      <c r="G142">
        <v>8833191.1321009994</v>
      </c>
      <c r="H142">
        <v>24285629.533822998</v>
      </c>
      <c r="I142">
        <v>24634370.947701</v>
      </c>
      <c r="J142">
        <v>10567804.154283</v>
      </c>
      <c r="K142">
        <v>16212963.764229</v>
      </c>
      <c r="L142">
        <v>9348438.5403269995</v>
      </c>
      <c r="M142">
        <v>25252964.810805</v>
      </c>
      <c r="N142">
        <v>24510196.548140999</v>
      </c>
      <c r="O142">
        <v>13797131.802965</v>
      </c>
      <c r="P142">
        <v>24265464.879076</v>
      </c>
    </row>
    <row r="143" spans="1:16">
      <c r="A143">
        <f t="shared" si="2"/>
        <v>141</v>
      </c>
      <c r="B143">
        <v>14995138.544179</v>
      </c>
      <c r="C143">
        <v>17423157.619244002</v>
      </c>
      <c r="D143">
        <v>17632360.408448</v>
      </c>
      <c r="E143">
        <v>14836079.082088999</v>
      </c>
      <c r="F143">
        <v>17269542.094416998</v>
      </c>
      <c r="G143">
        <v>8824115.2932619993</v>
      </c>
      <c r="H143">
        <v>24894393.041152</v>
      </c>
      <c r="I143">
        <v>24581988.515503999</v>
      </c>
      <c r="J143">
        <v>10647144.987893</v>
      </c>
      <c r="K143">
        <v>16356055.316179</v>
      </c>
      <c r="L143">
        <v>9415225.2037569992</v>
      </c>
      <c r="M143">
        <v>25064366.314824998</v>
      </c>
      <c r="N143">
        <v>24623180.209458999</v>
      </c>
      <c r="O143">
        <v>13663007.161015</v>
      </c>
      <c r="P143">
        <v>24237160.095853999</v>
      </c>
    </row>
    <row r="144" spans="1:16">
      <c r="A144">
        <f t="shared" si="2"/>
        <v>142</v>
      </c>
      <c r="B144">
        <v>14866236.327512</v>
      </c>
      <c r="C144">
        <v>17577979.693472002</v>
      </c>
      <c r="D144">
        <v>17310612.301348001</v>
      </c>
      <c r="E144">
        <v>14703675.507277001</v>
      </c>
      <c r="F144">
        <v>17821579.818415999</v>
      </c>
      <c r="G144">
        <v>8833622.621514</v>
      </c>
      <c r="H144">
        <v>24735602.322586</v>
      </c>
      <c r="I144">
        <v>24550926.596489999</v>
      </c>
      <c r="J144">
        <v>11142675.048679</v>
      </c>
      <c r="K144">
        <v>16362708.235628</v>
      </c>
      <c r="L144">
        <v>9445666.7455030009</v>
      </c>
      <c r="M144">
        <v>25242084.029119998</v>
      </c>
      <c r="N144">
        <v>24632655.763276</v>
      </c>
      <c r="O144">
        <v>13677207.21831</v>
      </c>
      <c r="P144">
        <v>24449414.677568998</v>
      </c>
    </row>
    <row r="145" spans="1:16">
      <c r="A145">
        <f t="shared" si="2"/>
        <v>143</v>
      </c>
      <c r="B145">
        <v>14866312.089529</v>
      </c>
      <c r="C145">
        <v>17524768.594928</v>
      </c>
      <c r="D145">
        <v>17628480.573213998</v>
      </c>
      <c r="E145">
        <v>14639868.200236</v>
      </c>
      <c r="F145">
        <v>17957902.093832001</v>
      </c>
      <c r="G145">
        <v>8909129.1566109993</v>
      </c>
      <c r="H145">
        <v>25204826.671429999</v>
      </c>
      <c r="I145">
        <v>24520328.574118</v>
      </c>
      <c r="J145">
        <v>11225379.720055999</v>
      </c>
      <c r="K145">
        <v>16351334.141657</v>
      </c>
      <c r="L145">
        <v>9503082.8033840004</v>
      </c>
      <c r="M145">
        <v>24972402.657290999</v>
      </c>
      <c r="N145">
        <v>24682797.997102998</v>
      </c>
      <c r="O145">
        <v>13928054.779137</v>
      </c>
      <c r="P145">
        <v>24320100.137587</v>
      </c>
    </row>
    <row r="146" spans="1:16">
      <c r="A146">
        <f t="shared" si="2"/>
        <v>144</v>
      </c>
      <c r="B146">
        <v>14844345.440907</v>
      </c>
      <c r="C146">
        <v>16920719.817997001</v>
      </c>
      <c r="D146">
        <v>17421846.232969999</v>
      </c>
      <c r="E146">
        <v>14514022.889521001</v>
      </c>
      <c r="F146">
        <v>17636989.421021</v>
      </c>
      <c r="G146">
        <v>8751591.5437749997</v>
      </c>
      <c r="H146">
        <v>25147146.826986998</v>
      </c>
      <c r="I146">
        <v>24610762.209406</v>
      </c>
      <c r="J146">
        <v>11261442.021003</v>
      </c>
      <c r="K146">
        <v>16172766.022275999</v>
      </c>
      <c r="L146">
        <v>9569537.9278829992</v>
      </c>
      <c r="M146">
        <v>24630826.248764001</v>
      </c>
      <c r="N146">
        <v>24570414.456822</v>
      </c>
      <c r="O146">
        <v>13844235.288066</v>
      </c>
      <c r="P146">
        <v>24490164.520333</v>
      </c>
    </row>
    <row r="147" spans="1:16">
      <c r="A147">
        <f t="shared" si="2"/>
        <v>145</v>
      </c>
      <c r="B147">
        <v>14859203.411427001</v>
      </c>
      <c r="C147">
        <v>16736176.142137</v>
      </c>
      <c r="D147">
        <v>17676260.507851001</v>
      </c>
      <c r="E147">
        <v>14262896.461797999</v>
      </c>
      <c r="F147">
        <v>17115510.603929002</v>
      </c>
      <c r="G147">
        <v>8735926.8924620003</v>
      </c>
      <c r="H147">
        <v>24761383.512419</v>
      </c>
      <c r="I147">
        <v>24560002.266295001</v>
      </c>
      <c r="J147">
        <v>11246767.596581001</v>
      </c>
      <c r="K147">
        <v>16163086.659086</v>
      </c>
      <c r="L147">
        <v>9645213.9425690006</v>
      </c>
      <c r="M147">
        <v>24761288.372526001</v>
      </c>
      <c r="N147">
        <v>24460565.456579</v>
      </c>
      <c r="O147">
        <v>14070234.876614001</v>
      </c>
      <c r="P147">
        <v>24520137.733840998</v>
      </c>
    </row>
    <row r="148" spans="1:16">
      <c r="A148">
        <f t="shared" si="2"/>
        <v>146</v>
      </c>
      <c r="B148">
        <v>15057977.855903</v>
      </c>
      <c r="C148">
        <v>16549049.867756</v>
      </c>
      <c r="D148">
        <v>17582125.914455</v>
      </c>
      <c r="E148">
        <v>14068989.554811001</v>
      </c>
      <c r="F148">
        <v>16851647.645321</v>
      </c>
      <c r="G148">
        <v>8720522.4130489994</v>
      </c>
      <c r="H148">
        <v>24789878.190857999</v>
      </c>
      <c r="I148">
        <v>24609294.787368</v>
      </c>
      <c r="J148">
        <v>11219900.383807</v>
      </c>
      <c r="K148">
        <v>16127867.032143001</v>
      </c>
      <c r="L148">
        <v>9693156.9747519996</v>
      </c>
      <c r="M148">
        <v>24669224.352697998</v>
      </c>
      <c r="N148">
        <v>24490432.313581999</v>
      </c>
      <c r="O148">
        <v>14623627.760964001</v>
      </c>
      <c r="P148">
        <v>24470749.848723002</v>
      </c>
    </row>
    <row r="149" spans="1:16">
      <c r="A149">
        <f t="shared" si="2"/>
        <v>147</v>
      </c>
      <c r="B149">
        <v>14852311.944219001</v>
      </c>
      <c r="C149">
        <v>16474156.712993</v>
      </c>
      <c r="D149">
        <v>17061544.705832001</v>
      </c>
      <c r="E149">
        <v>13908032.472984999</v>
      </c>
      <c r="F149">
        <v>16572251.337808</v>
      </c>
      <c r="G149">
        <v>8593018.0909630004</v>
      </c>
      <c r="H149">
        <v>23360453.707685001</v>
      </c>
      <c r="I149">
        <v>24638345.335657001</v>
      </c>
      <c r="J149">
        <v>11397649.130194999</v>
      </c>
      <c r="K149">
        <v>15934166.959448</v>
      </c>
      <c r="L149">
        <v>9311481.7981749997</v>
      </c>
      <c r="M149">
        <v>24598790.793726999</v>
      </c>
      <c r="N149">
        <v>17195657.336169999</v>
      </c>
      <c r="O149">
        <v>14604447.844201</v>
      </c>
      <c r="P149">
        <v>24678085.289476998</v>
      </c>
    </row>
    <row r="150" spans="1:16">
      <c r="A150">
        <f t="shared" si="2"/>
        <v>148</v>
      </c>
      <c r="B150">
        <v>14852519.250696</v>
      </c>
      <c r="C150">
        <v>16839859.788823999</v>
      </c>
      <c r="D150">
        <v>17073004.658190999</v>
      </c>
      <c r="E150">
        <v>13970916.893340001</v>
      </c>
      <c r="F150">
        <v>16721178.556117</v>
      </c>
      <c r="G150">
        <v>8754644.9528599996</v>
      </c>
      <c r="H150">
        <v>23939328.037620001</v>
      </c>
      <c r="I150">
        <v>24667037.700025</v>
      </c>
      <c r="J150">
        <v>11394606.263038</v>
      </c>
      <c r="K150">
        <v>16202729.426406</v>
      </c>
      <c r="L150">
        <v>9412021.7782739997</v>
      </c>
      <c r="M150">
        <v>24336119.298287999</v>
      </c>
      <c r="N150">
        <v>17293214.633331001</v>
      </c>
      <c r="O150">
        <v>14455632.854665</v>
      </c>
      <c r="P150">
        <v>24647344.175806001</v>
      </c>
    </row>
    <row r="151" spans="1:16">
      <c r="A151">
        <f t="shared" si="2"/>
        <v>149</v>
      </c>
      <c r="B151">
        <v>14684097.511670999</v>
      </c>
      <c r="C151">
        <v>17084260.259557001</v>
      </c>
      <c r="D151">
        <v>16944428.302381001</v>
      </c>
      <c r="E151">
        <v>14226475.609555</v>
      </c>
      <c r="F151">
        <v>16671408.880625</v>
      </c>
      <c r="G151">
        <v>8739347.6370260008</v>
      </c>
      <c r="H151">
        <v>23768930.896619</v>
      </c>
      <c r="I151">
        <v>24734766.320163</v>
      </c>
      <c r="J151">
        <v>11387434.077313</v>
      </c>
      <c r="K151">
        <v>16159343.709403001</v>
      </c>
      <c r="L151">
        <v>9420983.9550679997</v>
      </c>
      <c r="M151">
        <v>24176156.889952999</v>
      </c>
      <c r="N151">
        <v>17380825.642294001</v>
      </c>
      <c r="O151">
        <v>14351457.860098001</v>
      </c>
      <c r="P151">
        <v>24617085.570847999</v>
      </c>
    </row>
    <row r="152" spans="1:16">
      <c r="A152">
        <f t="shared" si="2"/>
        <v>150</v>
      </c>
      <c r="B152">
        <v>14623562.092559</v>
      </c>
      <c r="C152">
        <v>17227357.330564</v>
      </c>
      <c r="D152">
        <v>17236887.813255999</v>
      </c>
      <c r="E152">
        <v>14282674.116509</v>
      </c>
      <c r="F152">
        <v>16720407.91553</v>
      </c>
      <c r="G152">
        <v>8620826.2754510008</v>
      </c>
      <c r="H152">
        <v>22978353.892769001</v>
      </c>
      <c r="I152">
        <v>24801976.882904001</v>
      </c>
      <c r="J152">
        <v>11376218.072999001</v>
      </c>
      <c r="K152">
        <v>16310257.191824</v>
      </c>
      <c r="L152">
        <v>9435536.9306439999</v>
      </c>
      <c r="M152">
        <v>24395418.507877</v>
      </c>
      <c r="N152">
        <v>17458380.457624</v>
      </c>
      <c r="O152">
        <v>13982339.140471</v>
      </c>
      <c r="P152">
        <v>24684396.618517</v>
      </c>
    </row>
    <row r="153" spans="1:16">
      <c r="A153">
        <f t="shared" si="2"/>
        <v>151</v>
      </c>
      <c r="B153">
        <v>14860134.032012001</v>
      </c>
      <c r="C153">
        <v>17256591.139272001</v>
      </c>
      <c r="D153">
        <v>17125087.393941998</v>
      </c>
      <c r="E153">
        <v>14247657.404416</v>
      </c>
      <c r="F153">
        <v>16531172.179986</v>
      </c>
      <c r="G153">
        <v>8427226.6839710008</v>
      </c>
      <c r="H153">
        <v>24106435.500317998</v>
      </c>
      <c r="I153">
        <v>24908011.496943999</v>
      </c>
      <c r="J153">
        <v>11061462.319458</v>
      </c>
      <c r="K153">
        <v>16427577.867059</v>
      </c>
      <c r="L153">
        <v>9902057.3409449998</v>
      </c>
      <c r="M153">
        <v>24330121.072563998</v>
      </c>
      <c r="N153">
        <v>24967334.748176999</v>
      </c>
      <c r="O153">
        <v>14050393.457541</v>
      </c>
      <c r="P153">
        <v>24519676.187635001</v>
      </c>
    </row>
    <row r="154" spans="1:16">
      <c r="A154">
        <f t="shared" si="2"/>
        <v>152</v>
      </c>
      <c r="B154">
        <v>14715267.678343</v>
      </c>
      <c r="C154">
        <v>17304420.417041998</v>
      </c>
      <c r="D154">
        <v>17154443.486152999</v>
      </c>
      <c r="E154">
        <v>14162422.676200001</v>
      </c>
      <c r="F154">
        <v>16348548.032477999</v>
      </c>
      <c r="G154">
        <v>8393102.7855670005</v>
      </c>
      <c r="H154">
        <v>24099834.515790999</v>
      </c>
      <c r="I154">
        <v>24934771.785321001</v>
      </c>
      <c r="J154">
        <v>11045401.067414001</v>
      </c>
      <c r="K154">
        <v>16164941.533294</v>
      </c>
      <c r="L154">
        <v>9961373.3004819993</v>
      </c>
      <c r="M154">
        <v>24378128.183967002</v>
      </c>
      <c r="N154">
        <v>24954426.363201998</v>
      </c>
      <c r="O154">
        <v>14124521.174667001</v>
      </c>
      <c r="P154">
        <v>24396872.593793001</v>
      </c>
    </row>
    <row r="155" spans="1:16">
      <c r="A155">
        <f t="shared" si="2"/>
        <v>153</v>
      </c>
      <c r="B155">
        <v>14923020.986132</v>
      </c>
      <c r="C155">
        <v>17009302.198380001</v>
      </c>
      <c r="D155">
        <v>17137367.904706001</v>
      </c>
      <c r="E155">
        <v>13840865.508219</v>
      </c>
      <c r="F155">
        <v>16456124.181569999</v>
      </c>
      <c r="G155">
        <v>8359696.9992310004</v>
      </c>
      <c r="H155">
        <v>23752241.763356999</v>
      </c>
      <c r="I155">
        <v>24902740.961688999</v>
      </c>
      <c r="J155">
        <v>10972634.196526</v>
      </c>
      <c r="K155">
        <v>16263007.050731</v>
      </c>
      <c r="L155">
        <v>9982941.8927209992</v>
      </c>
      <c r="M155">
        <v>24425637.324545</v>
      </c>
      <c r="N155">
        <v>24980780.717971999</v>
      </c>
      <c r="O155">
        <v>13727617.422607999</v>
      </c>
      <c r="P155">
        <v>22479204.256739002</v>
      </c>
    </row>
    <row r="156" spans="1:16">
      <c r="A156">
        <f t="shared" si="2"/>
        <v>154</v>
      </c>
      <c r="B156">
        <v>14985461.669476001</v>
      </c>
      <c r="C156">
        <v>16868467.114472002</v>
      </c>
      <c r="D156">
        <v>16957657.966846999</v>
      </c>
      <c r="E156">
        <v>13805443.338393001</v>
      </c>
      <c r="F156">
        <v>16512561.931489</v>
      </c>
      <c r="G156">
        <v>8425385.3413590007</v>
      </c>
      <c r="H156">
        <v>24566520.554361001</v>
      </c>
      <c r="I156">
        <v>24794337.810454998</v>
      </c>
      <c r="J156">
        <v>10938899.992741</v>
      </c>
      <c r="K156">
        <v>16269672.999382</v>
      </c>
      <c r="L156">
        <v>10038748.264567999</v>
      </c>
      <c r="M156">
        <v>24324345.882406</v>
      </c>
      <c r="N156">
        <v>24909802.051589001</v>
      </c>
      <c r="O156">
        <v>13635298.529588001</v>
      </c>
      <c r="P156">
        <v>22451981.644338999</v>
      </c>
    </row>
    <row r="157" spans="1:16">
      <c r="A157">
        <f t="shared" si="2"/>
        <v>155</v>
      </c>
      <c r="B157">
        <v>15075712.17178</v>
      </c>
      <c r="C157">
        <v>16810099.746523</v>
      </c>
      <c r="D157">
        <v>17240907.534676999</v>
      </c>
      <c r="E157">
        <v>13829633.371066</v>
      </c>
      <c r="F157">
        <v>16671253.950415</v>
      </c>
      <c r="G157">
        <v>8657424.9679129999</v>
      </c>
      <c r="H157">
        <v>24298132.759040002</v>
      </c>
      <c r="I157">
        <v>24763948.643564999</v>
      </c>
      <c r="J157">
        <v>10998694.20664</v>
      </c>
      <c r="K157">
        <v>16259885.846685</v>
      </c>
      <c r="L157">
        <v>10091315.335896</v>
      </c>
      <c r="M157">
        <v>24261584.016123999</v>
      </c>
      <c r="N157">
        <v>24763891.274854001</v>
      </c>
      <c r="O157">
        <v>13694734.429832</v>
      </c>
      <c r="P157">
        <v>22425179.744144998</v>
      </c>
    </row>
    <row r="158" spans="1:16">
      <c r="A158">
        <f t="shared" si="2"/>
        <v>156</v>
      </c>
      <c r="B158">
        <v>15046503.461455001</v>
      </c>
      <c r="C158">
        <v>16573476.716217</v>
      </c>
      <c r="D158">
        <v>17232536.874384001</v>
      </c>
      <c r="E158">
        <v>13649945.570842</v>
      </c>
      <c r="F158">
        <v>16848414.437298</v>
      </c>
      <c r="G158">
        <v>8454866.7357860003</v>
      </c>
      <c r="H158">
        <v>24290452.147303</v>
      </c>
      <c r="I158">
        <v>24771745.632759001</v>
      </c>
      <c r="J158">
        <v>10920860.618420999</v>
      </c>
      <c r="K158">
        <v>16364796.919558</v>
      </c>
      <c r="L158">
        <v>9863593.3016650006</v>
      </c>
      <c r="M158">
        <v>24904679.733003002</v>
      </c>
      <c r="N158">
        <v>24696381.928596999</v>
      </c>
      <c r="O158">
        <v>13649943.480703</v>
      </c>
      <c r="P158">
        <v>22538518.382094</v>
      </c>
    </row>
    <row r="159" spans="1:16">
      <c r="A159">
        <f t="shared" si="2"/>
        <v>157</v>
      </c>
      <c r="B159">
        <v>15059289.357411001</v>
      </c>
      <c r="C159">
        <v>16860288.374828</v>
      </c>
      <c r="D159">
        <v>17287971.494667999</v>
      </c>
      <c r="E159">
        <v>13662840.433165999</v>
      </c>
      <c r="F159">
        <v>16808267.847778</v>
      </c>
      <c r="G159">
        <v>8502427.3888639994</v>
      </c>
      <c r="H159">
        <v>24835951.22583</v>
      </c>
      <c r="I159">
        <v>24835882.471700002</v>
      </c>
      <c r="J159">
        <v>10902939.050418001</v>
      </c>
      <c r="K159">
        <v>16248796.605844</v>
      </c>
      <c r="L159">
        <v>9843170.5504369996</v>
      </c>
      <c r="M159">
        <v>25218959.195884999</v>
      </c>
      <c r="N159">
        <v>24556139.949976999</v>
      </c>
      <c r="O159">
        <v>13912725.385043999</v>
      </c>
      <c r="P159">
        <v>24336964.023418002</v>
      </c>
    </row>
    <row r="160" spans="1:16">
      <c r="A160">
        <f t="shared" si="2"/>
        <v>158</v>
      </c>
      <c r="B160">
        <v>15023785.243167</v>
      </c>
      <c r="C160">
        <v>16915344.535324</v>
      </c>
      <c r="D160">
        <v>16837402.905198</v>
      </c>
      <c r="E160">
        <v>13749868.484247999</v>
      </c>
      <c r="F160">
        <v>16777381.011004001</v>
      </c>
      <c r="G160">
        <v>8525551.2389410008</v>
      </c>
      <c r="H160">
        <v>24994065.886730999</v>
      </c>
      <c r="I160">
        <v>24956166.783326</v>
      </c>
      <c r="J160">
        <v>10976056.791507</v>
      </c>
      <c r="K160">
        <v>16151702.101891</v>
      </c>
      <c r="L160">
        <v>9814310.4510510005</v>
      </c>
      <c r="M160">
        <v>24975171.044356</v>
      </c>
      <c r="N160">
        <v>24657008.142041001</v>
      </c>
      <c r="O160">
        <v>13859852.157483</v>
      </c>
      <c r="P160">
        <v>24257305.219884001</v>
      </c>
    </row>
    <row r="161" spans="1:16">
      <c r="A161">
        <f t="shared" si="2"/>
        <v>159</v>
      </c>
      <c r="B161">
        <v>14788175.774582</v>
      </c>
      <c r="C161">
        <v>17163480.151434001</v>
      </c>
      <c r="D161">
        <v>16326013.024615999</v>
      </c>
      <c r="E161">
        <v>13745032.202817</v>
      </c>
      <c r="F161">
        <v>16696343.805230999</v>
      </c>
      <c r="G161">
        <v>8513364.8986419998</v>
      </c>
      <c r="H161">
        <v>25019286.683614001</v>
      </c>
      <c r="I161">
        <v>24720524.942678999</v>
      </c>
      <c r="J161">
        <v>10867955.975346001</v>
      </c>
      <c r="K161">
        <v>15979499.608502001</v>
      </c>
      <c r="L161">
        <v>9448236.5067110006</v>
      </c>
      <c r="M161">
        <v>25540140.849057999</v>
      </c>
      <c r="N161">
        <v>24501080.378221001</v>
      </c>
      <c r="O161">
        <v>13767872.79871</v>
      </c>
      <c r="P161">
        <v>24285537.435506999</v>
      </c>
    </row>
    <row r="162" spans="1:16">
      <c r="A162">
        <f t="shared" si="2"/>
        <v>160</v>
      </c>
      <c r="B162">
        <v>14841422.186702</v>
      </c>
      <c r="C162">
        <v>17200108.779938001</v>
      </c>
      <c r="D162">
        <v>16428700.364531999</v>
      </c>
      <c r="E162">
        <v>13923917.452403</v>
      </c>
      <c r="F162">
        <v>16912158.539225001</v>
      </c>
      <c r="G162">
        <v>8682953.3546319995</v>
      </c>
      <c r="H162">
        <v>24710010.650787</v>
      </c>
      <c r="I162">
        <v>24655203.717666</v>
      </c>
      <c r="J162">
        <v>10997645.197957</v>
      </c>
      <c r="K162">
        <v>16197202.560899001</v>
      </c>
      <c r="L162">
        <v>9704177.9897869993</v>
      </c>
      <c r="M162">
        <v>25138596.15081</v>
      </c>
      <c r="N162">
        <v>24636982.721044999</v>
      </c>
      <c r="O162">
        <v>13883312.967164</v>
      </c>
      <c r="P162">
        <v>23998456.299299002</v>
      </c>
    </row>
    <row r="163" spans="1:16">
      <c r="A163">
        <f t="shared" si="2"/>
        <v>161</v>
      </c>
      <c r="B163">
        <v>14881184.142960999</v>
      </c>
      <c r="C163">
        <v>17130815.107058998</v>
      </c>
      <c r="D163">
        <v>16330175.04198</v>
      </c>
      <c r="E163">
        <v>13871879.322577</v>
      </c>
      <c r="F163">
        <v>16880837.929145999</v>
      </c>
      <c r="G163">
        <v>8656048.9383969996</v>
      </c>
      <c r="H163">
        <v>24919880.070367999</v>
      </c>
      <c r="I163">
        <v>24537076.055334002</v>
      </c>
      <c r="J163">
        <v>11162129.902163999</v>
      </c>
      <c r="K163">
        <v>16002923.465745</v>
      </c>
      <c r="L163">
        <v>9776223.0142279994</v>
      </c>
      <c r="M163">
        <v>25200654.340468001</v>
      </c>
      <c r="N163">
        <v>24663402.952936999</v>
      </c>
      <c r="O163">
        <v>14099282.858805999</v>
      </c>
      <c r="P163">
        <v>24131061.641185999</v>
      </c>
    </row>
    <row r="164" spans="1:16">
      <c r="A164">
        <f t="shared" si="2"/>
        <v>162</v>
      </c>
      <c r="B164">
        <v>14648664.994594</v>
      </c>
      <c r="C164">
        <v>16892151.692565002</v>
      </c>
      <c r="D164">
        <v>16883724.136831</v>
      </c>
      <c r="E164">
        <v>13168351.233417001</v>
      </c>
      <c r="F164">
        <v>16536271.699518001</v>
      </c>
      <c r="G164">
        <v>8241892.5247290004</v>
      </c>
      <c r="H164">
        <v>24871443.805736002</v>
      </c>
      <c r="I164">
        <v>24456912.185757998</v>
      </c>
      <c r="J164">
        <v>10922504.995612999</v>
      </c>
      <c r="K164">
        <v>16133122.158731</v>
      </c>
      <c r="L164">
        <v>9796971.0789180007</v>
      </c>
      <c r="M164">
        <v>25510494.320549</v>
      </c>
      <c r="N164">
        <v>24581609.996824998</v>
      </c>
      <c r="O164">
        <v>14240732.908988999</v>
      </c>
      <c r="P164">
        <v>24246074.306136001</v>
      </c>
    </row>
    <row r="165" spans="1:16">
      <c r="A165">
        <f t="shared" si="2"/>
        <v>163</v>
      </c>
      <c r="B165">
        <v>14694439.277100001</v>
      </c>
      <c r="C165">
        <v>16736790.481695</v>
      </c>
      <c r="D165">
        <v>17513631.151914999</v>
      </c>
      <c r="E165">
        <v>11558494.990350001</v>
      </c>
      <c r="F165">
        <v>16654667.812944001</v>
      </c>
      <c r="G165">
        <v>8256477.5992390001</v>
      </c>
      <c r="H165">
        <v>25117452.985482998</v>
      </c>
      <c r="I165">
        <v>24554512.599704001</v>
      </c>
      <c r="J165">
        <v>10936826.04116</v>
      </c>
      <c r="K165">
        <v>16436980.038699999</v>
      </c>
      <c r="L165">
        <v>10179534.673172999</v>
      </c>
      <c r="M165">
        <v>25154595.630809002</v>
      </c>
      <c r="N165">
        <v>24733383.983662002</v>
      </c>
      <c r="O165">
        <v>14232558.299953001</v>
      </c>
      <c r="P165">
        <v>24256352.141518001</v>
      </c>
    </row>
    <row r="166" spans="1:16">
      <c r="A166">
        <f t="shared" si="2"/>
        <v>164</v>
      </c>
      <c r="B166">
        <v>14727240.615521001</v>
      </c>
      <c r="C166">
        <v>16931257.134486001</v>
      </c>
      <c r="D166">
        <v>17485805.111373</v>
      </c>
      <c r="E166">
        <v>11657181.760447999</v>
      </c>
      <c r="F166">
        <v>16308926.06418</v>
      </c>
      <c r="G166">
        <v>8297042.9402200002</v>
      </c>
      <c r="H166">
        <v>24095350.886527002</v>
      </c>
      <c r="I166">
        <v>24352966.551422998</v>
      </c>
      <c r="J166">
        <v>11046613.594086999</v>
      </c>
      <c r="K166">
        <v>16545847.509333</v>
      </c>
      <c r="L166">
        <v>10129632.739665</v>
      </c>
      <c r="M166">
        <v>25104380.262782998</v>
      </c>
      <c r="N166">
        <v>24669501.077016</v>
      </c>
      <c r="O166">
        <v>14260107.889455</v>
      </c>
      <c r="P166">
        <v>24510180.299651001</v>
      </c>
    </row>
    <row r="167" spans="1:16">
      <c r="A167">
        <f t="shared" si="2"/>
        <v>165</v>
      </c>
      <c r="B167">
        <v>14609235.812788</v>
      </c>
      <c r="C167">
        <v>17009187.461064</v>
      </c>
      <c r="D167">
        <v>17829656.916609</v>
      </c>
      <c r="E167">
        <v>11768430.244395001</v>
      </c>
      <c r="F167">
        <v>16268590.685512001</v>
      </c>
      <c r="G167">
        <v>8253438.176008</v>
      </c>
      <c r="H167">
        <v>23289649.596283</v>
      </c>
      <c r="I167">
        <v>24484020.596700002</v>
      </c>
      <c r="J167">
        <v>10864581.859859001</v>
      </c>
      <c r="K167">
        <v>16842509.698286999</v>
      </c>
      <c r="L167">
        <v>10077866.174915999</v>
      </c>
      <c r="M167">
        <v>24982153.846992001</v>
      </c>
      <c r="N167">
        <v>24748430.330805998</v>
      </c>
      <c r="O167">
        <v>14181341.759056</v>
      </c>
      <c r="P167">
        <v>24431815.005849998</v>
      </c>
    </row>
    <row r="168" spans="1:16">
      <c r="A168">
        <f t="shared" si="2"/>
        <v>166</v>
      </c>
      <c r="B168">
        <v>14817445.39074</v>
      </c>
      <c r="C168">
        <v>17387550.859241001</v>
      </c>
      <c r="D168">
        <v>17845156.022429999</v>
      </c>
      <c r="E168">
        <v>12404583.486125</v>
      </c>
      <c r="F168">
        <v>16707201.760094</v>
      </c>
      <c r="G168">
        <v>8615816.7477020007</v>
      </c>
      <c r="H168">
        <v>23510458.436236002</v>
      </c>
      <c r="I168">
        <v>24372002.500626002</v>
      </c>
      <c r="J168">
        <v>11042115.075901</v>
      </c>
      <c r="K168">
        <v>16804615.944549002</v>
      </c>
      <c r="L168">
        <v>10147858.578709001</v>
      </c>
      <c r="M168">
        <v>24970283.857974999</v>
      </c>
      <c r="N168">
        <v>24773558.852313001</v>
      </c>
      <c r="O168">
        <v>14110129.090043999</v>
      </c>
      <c r="P168">
        <v>24218440.117261998</v>
      </c>
    </row>
    <row r="169" spans="1:16">
      <c r="A169">
        <f t="shared" si="2"/>
        <v>167</v>
      </c>
      <c r="B169">
        <v>14945099.356497001</v>
      </c>
      <c r="C169">
        <v>17258019.954301</v>
      </c>
      <c r="D169">
        <v>17661017.185756002</v>
      </c>
      <c r="E169">
        <v>14371036.939158</v>
      </c>
      <c r="F169">
        <v>16536246.511669001</v>
      </c>
      <c r="G169">
        <v>8609803.5115239993</v>
      </c>
      <c r="H169">
        <v>23684332.661485001</v>
      </c>
      <c r="I169">
        <v>24432723.727123</v>
      </c>
      <c r="J169">
        <v>11144218.634622</v>
      </c>
      <c r="K169">
        <v>16743157.581560999</v>
      </c>
      <c r="L169">
        <v>10185077.184741</v>
      </c>
      <c r="M169">
        <v>24851594.499508999</v>
      </c>
      <c r="N169">
        <v>24869334.543145001</v>
      </c>
      <c r="O169">
        <v>14137444.660264</v>
      </c>
      <c r="P169">
        <v>24381403.106679998</v>
      </c>
    </row>
    <row r="170" spans="1:16">
      <c r="A170">
        <f t="shared" si="2"/>
        <v>168</v>
      </c>
      <c r="B170">
        <v>14274289.695307</v>
      </c>
      <c r="C170">
        <v>16924829.929386001</v>
      </c>
      <c r="D170">
        <v>17802893.044298001</v>
      </c>
      <c r="E170">
        <v>14321039.821718</v>
      </c>
      <c r="F170">
        <v>16835300.679347001</v>
      </c>
      <c r="G170">
        <v>8576466.2608129997</v>
      </c>
      <c r="H170">
        <v>24510194.581401002</v>
      </c>
      <c r="I170">
        <v>24579056.230078001</v>
      </c>
      <c r="J170">
        <v>10958230.567987001</v>
      </c>
      <c r="K170">
        <v>16651083.94468</v>
      </c>
      <c r="L170">
        <v>10189382.872292999</v>
      </c>
      <c r="M170">
        <v>24911458.670444001</v>
      </c>
      <c r="N170">
        <v>24770350.833684001</v>
      </c>
      <c r="O170">
        <v>13961145.550218999</v>
      </c>
      <c r="P170">
        <v>24272245.305135999</v>
      </c>
    </row>
    <row r="171" spans="1:16">
      <c r="A171">
        <f t="shared" si="2"/>
        <v>169</v>
      </c>
      <c r="B171">
        <v>14214321.862880001</v>
      </c>
      <c r="C171">
        <v>17033831.835813001</v>
      </c>
      <c r="D171">
        <v>17543003.715172</v>
      </c>
      <c r="E171">
        <v>14271959.579108</v>
      </c>
      <c r="F171">
        <v>17158347.664319001</v>
      </c>
      <c r="G171">
        <v>8595922.6639590003</v>
      </c>
      <c r="H171">
        <v>25293756.486903999</v>
      </c>
      <c r="I171">
        <v>24621569.033525001</v>
      </c>
      <c r="J171">
        <v>11092923.748455999</v>
      </c>
      <c r="K171">
        <v>16790150.023715999</v>
      </c>
      <c r="L171">
        <v>10270953.995835001</v>
      </c>
      <c r="M171">
        <v>24725405.354001001</v>
      </c>
      <c r="N171">
        <v>24690658.194508001</v>
      </c>
      <c r="O171">
        <v>13856315.501581</v>
      </c>
      <c r="P171">
        <v>24298749.239854999</v>
      </c>
    </row>
    <row r="172" spans="1:16">
      <c r="A172">
        <f t="shared" si="2"/>
        <v>170</v>
      </c>
      <c r="B172">
        <v>14292646.519541999</v>
      </c>
      <c r="C172">
        <v>16841317.318925001</v>
      </c>
      <c r="D172">
        <v>17318892.772622</v>
      </c>
      <c r="E172">
        <v>14138614.183355</v>
      </c>
      <c r="F172">
        <v>17035718.364803001</v>
      </c>
      <c r="G172">
        <v>8604770.6113680005</v>
      </c>
      <c r="H172">
        <v>24578244.552377</v>
      </c>
      <c r="I172">
        <v>24680972.121064</v>
      </c>
      <c r="J172">
        <v>11169114.769634999</v>
      </c>
      <c r="K172">
        <v>16729947.282214001</v>
      </c>
      <c r="L172">
        <v>10274796.097426999</v>
      </c>
      <c r="M172">
        <v>24732701.330371998</v>
      </c>
      <c r="N172">
        <v>24698229.405726001</v>
      </c>
      <c r="O172">
        <v>13359957.108251</v>
      </c>
      <c r="P172">
        <v>24358486.132982999</v>
      </c>
    </row>
    <row r="173" spans="1:16">
      <c r="A173">
        <f t="shared" si="2"/>
        <v>171</v>
      </c>
      <c r="B173">
        <v>14210440.502048999</v>
      </c>
      <c r="C173">
        <v>16876168.008469999</v>
      </c>
      <c r="D173">
        <v>17403756.020612001</v>
      </c>
      <c r="E173">
        <v>13970818.799461</v>
      </c>
      <c r="F173">
        <v>17070241.022070002</v>
      </c>
      <c r="G173">
        <v>8601056.0839409996</v>
      </c>
      <c r="H173">
        <v>24535553.451779</v>
      </c>
      <c r="I173">
        <v>24705642.562881</v>
      </c>
      <c r="J173">
        <v>10998954.295325</v>
      </c>
      <c r="K173">
        <v>16678652.619437</v>
      </c>
      <c r="L173">
        <v>10272645.626767</v>
      </c>
      <c r="M173">
        <v>24843495.061338</v>
      </c>
      <c r="N173">
        <v>24620290.510069001</v>
      </c>
      <c r="O173">
        <v>13308041.310028</v>
      </c>
      <c r="P173">
        <v>24301213.110162999</v>
      </c>
    </row>
    <row r="174" spans="1:16">
      <c r="A174">
        <f t="shared" si="2"/>
        <v>172</v>
      </c>
      <c r="B174">
        <v>14819659.605342999</v>
      </c>
      <c r="C174">
        <v>17153611.488451999</v>
      </c>
      <c r="D174">
        <v>16839220.954002</v>
      </c>
      <c r="E174">
        <v>13840836.297126001</v>
      </c>
      <c r="F174">
        <v>16950775.293476</v>
      </c>
      <c r="G174">
        <v>8308353.7284500003</v>
      </c>
      <c r="H174">
        <v>23253697.194208</v>
      </c>
      <c r="I174">
        <v>24543727.468733002</v>
      </c>
      <c r="J174">
        <v>11087235.237064</v>
      </c>
      <c r="K174">
        <v>15641176.141876999</v>
      </c>
      <c r="L174">
        <v>10226574.514923999</v>
      </c>
      <c r="M174">
        <v>24747108.293202002</v>
      </c>
      <c r="N174">
        <v>24628139.259957001</v>
      </c>
      <c r="O174">
        <v>13461281.246314</v>
      </c>
      <c r="P174">
        <v>24460027.125032</v>
      </c>
    </row>
    <row r="175" spans="1:16">
      <c r="A175">
        <f t="shared" si="2"/>
        <v>173</v>
      </c>
      <c r="B175">
        <v>14942910.523968</v>
      </c>
      <c r="C175">
        <v>16889517.586808</v>
      </c>
      <c r="D175">
        <v>16724925.560184</v>
      </c>
      <c r="E175">
        <v>13814592.202021999</v>
      </c>
      <c r="F175">
        <v>16779455.971241001</v>
      </c>
      <c r="G175">
        <v>8277962.6948109996</v>
      </c>
      <c r="H175">
        <v>23268106.419980001</v>
      </c>
      <c r="I175">
        <v>24602202.473069001</v>
      </c>
      <c r="J175">
        <v>10998549.574222</v>
      </c>
      <c r="K175">
        <v>15568997.239809999</v>
      </c>
      <c r="L175">
        <v>10107193.948654</v>
      </c>
      <c r="M175">
        <v>24788266.295042999</v>
      </c>
      <c r="N175">
        <v>24703395.046126999</v>
      </c>
      <c r="O175">
        <v>13289940.525211999</v>
      </c>
      <c r="P175">
        <v>24669560.681825001</v>
      </c>
    </row>
    <row r="176" spans="1:16">
      <c r="A176">
        <f t="shared" si="2"/>
        <v>174</v>
      </c>
      <c r="B176">
        <v>14540963.104813</v>
      </c>
      <c r="C176">
        <v>16892160.013606999</v>
      </c>
      <c r="D176">
        <v>16104212.021947</v>
      </c>
      <c r="E176">
        <v>13347048.576353</v>
      </c>
      <c r="F176">
        <v>16590660.306849999</v>
      </c>
      <c r="G176">
        <v>7491340.1560859997</v>
      </c>
      <c r="H176">
        <v>23192960.936356001</v>
      </c>
      <c r="I176">
        <v>24626728.152341999</v>
      </c>
      <c r="J176">
        <v>10047273.722079</v>
      </c>
      <c r="K176">
        <v>15591626.27517</v>
      </c>
      <c r="L176">
        <v>10061219.630294999</v>
      </c>
      <c r="M176">
        <v>24744388.863191001</v>
      </c>
      <c r="N176">
        <v>24761313.919277001</v>
      </c>
      <c r="O176">
        <v>13857272.561442001</v>
      </c>
      <c r="P176">
        <v>24660257.125698</v>
      </c>
    </row>
    <row r="177" spans="1:16">
      <c r="A177">
        <f t="shared" si="2"/>
        <v>175</v>
      </c>
      <c r="B177">
        <v>14571918.967057001</v>
      </c>
      <c r="C177">
        <v>16693649.168272</v>
      </c>
      <c r="D177">
        <v>16110884.497455999</v>
      </c>
      <c r="E177">
        <v>13311036.459860999</v>
      </c>
      <c r="F177">
        <v>16139400.149219999</v>
      </c>
      <c r="G177">
        <v>7381838.4375830004</v>
      </c>
      <c r="H177">
        <v>22687551.832952999</v>
      </c>
      <c r="I177">
        <v>24634393.054481</v>
      </c>
      <c r="J177">
        <v>8951363.6098120008</v>
      </c>
      <c r="K177">
        <v>15514415.806778001</v>
      </c>
      <c r="L177">
        <v>10010683.115001</v>
      </c>
      <c r="M177">
        <v>24584547.488039002</v>
      </c>
      <c r="N177">
        <v>24667750.943533</v>
      </c>
      <c r="O177">
        <v>13899707.218552999</v>
      </c>
      <c r="P177">
        <v>24684435.934191</v>
      </c>
    </row>
    <row r="178" spans="1:16">
      <c r="A178">
        <f t="shared" si="2"/>
        <v>176</v>
      </c>
      <c r="B178">
        <v>14672772.985691</v>
      </c>
      <c r="C178">
        <v>16599038.552564001</v>
      </c>
      <c r="D178">
        <v>16354723.546165001</v>
      </c>
      <c r="E178">
        <v>13261218.425679</v>
      </c>
      <c r="F178">
        <v>15983974.975271</v>
      </c>
      <c r="G178">
        <v>7566493.9782800004</v>
      </c>
      <c r="H178">
        <v>24428535.360791001</v>
      </c>
      <c r="I178">
        <v>24943718.96252</v>
      </c>
      <c r="J178">
        <v>8515387.2321540006</v>
      </c>
      <c r="K178">
        <v>16501898.105045</v>
      </c>
      <c r="L178">
        <v>10070644.858437</v>
      </c>
      <c r="M178">
        <v>24510230.584171999</v>
      </c>
      <c r="N178">
        <v>24461161.270004001</v>
      </c>
      <c r="O178">
        <v>13810655.210833</v>
      </c>
      <c r="P178">
        <v>24691764.184813999</v>
      </c>
    </row>
    <row r="179" spans="1:16">
      <c r="A179">
        <f t="shared" si="2"/>
        <v>177</v>
      </c>
      <c r="B179">
        <v>14644811.505658999</v>
      </c>
      <c r="C179">
        <v>16447632.827877</v>
      </c>
      <c r="D179">
        <v>16469693.704871001</v>
      </c>
      <c r="E179">
        <v>13188677.386342</v>
      </c>
      <c r="F179">
        <v>16201919.488085</v>
      </c>
      <c r="G179">
        <v>7505710.6213339996</v>
      </c>
      <c r="H179">
        <v>24070242.679722</v>
      </c>
      <c r="I179">
        <v>23945215.781399</v>
      </c>
      <c r="J179">
        <v>8320305.5329010002</v>
      </c>
      <c r="K179">
        <v>13039448.955833999</v>
      </c>
      <c r="L179">
        <v>10186619.150597</v>
      </c>
      <c r="M179">
        <v>24149074.282074999</v>
      </c>
      <c r="N179">
        <v>24372517.824297</v>
      </c>
      <c r="O179">
        <v>13873441.295356</v>
      </c>
      <c r="P179">
        <v>24518393.643502999</v>
      </c>
    </row>
    <row r="180" spans="1:16">
      <c r="A180">
        <f t="shared" si="2"/>
        <v>178</v>
      </c>
      <c r="B180">
        <v>14911129.979460999</v>
      </c>
      <c r="C180">
        <v>16336524.699437</v>
      </c>
      <c r="D180">
        <v>17320869.670162</v>
      </c>
      <c r="E180">
        <v>13002773.84595</v>
      </c>
      <c r="F180">
        <v>16286295.135253999</v>
      </c>
      <c r="G180">
        <v>7248610.2062510001</v>
      </c>
      <c r="H180">
        <v>24477896.270583</v>
      </c>
      <c r="I180">
        <v>21943178.140206002</v>
      </c>
      <c r="J180">
        <v>8840032.2050320003</v>
      </c>
      <c r="K180">
        <v>13066918.202395</v>
      </c>
      <c r="L180">
        <v>10224396.495663</v>
      </c>
      <c r="M180">
        <v>23817588.051064</v>
      </c>
      <c r="N180">
        <v>24301409.563669998</v>
      </c>
      <c r="O180">
        <v>13925641.728092</v>
      </c>
      <c r="P180">
        <v>24805343.377546001</v>
      </c>
    </row>
    <row r="181" spans="1:16">
      <c r="A181">
        <f t="shared" si="2"/>
        <v>179</v>
      </c>
      <c r="B181">
        <v>14816171.967583001</v>
      </c>
      <c r="C181">
        <v>16464578.907472</v>
      </c>
      <c r="D181">
        <v>17185377.854855001</v>
      </c>
      <c r="E181">
        <v>12935220.721747</v>
      </c>
      <c r="F181">
        <v>16798326.286091</v>
      </c>
      <c r="G181">
        <v>7332335.6236540005</v>
      </c>
      <c r="H181">
        <v>24599169.248950001</v>
      </c>
      <c r="I181">
        <v>22014344.497680999</v>
      </c>
      <c r="J181">
        <v>10194718.264547</v>
      </c>
      <c r="K181">
        <v>13094194.569966</v>
      </c>
      <c r="L181">
        <v>10194707.087484</v>
      </c>
      <c r="M181">
        <v>23982200.919597</v>
      </c>
      <c r="N181">
        <v>24374053.207605001</v>
      </c>
      <c r="O181">
        <v>13868469.536715001</v>
      </c>
      <c r="P181">
        <v>24696861.546289999</v>
      </c>
    </row>
    <row r="182" spans="1:16">
      <c r="A182">
        <f t="shared" si="2"/>
        <v>180</v>
      </c>
      <c r="B182">
        <v>14671610.537534</v>
      </c>
      <c r="C182">
        <v>14302288.765474999</v>
      </c>
      <c r="D182">
        <v>17313302.899913002</v>
      </c>
      <c r="E182">
        <v>12085254.623055</v>
      </c>
      <c r="F182">
        <v>16922660.690710999</v>
      </c>
      <c r="G182">
        <v>7344415.0696179997</v>
      </c>
      <c r="H182">
        <v>24147223.205159999</v>
      </c>
      <c r="I182">
        <v>21994493.006622002</v>
      </c>
      <c r="J182">
        <v>10791540.133985</v>
      </c>
      <c r="K182">
        <v>13043687.385205001</v>
      </c>
      <c r="L182">
        <v>10187610.795573</v>
      </c>
      <c r="M182">
        <v>24162766.029957</v>
      </c>
      <c r="N182">
        <v>24736534.435575001</v>
      </c>
      <c r="O182">
        <v>13858330.521568</v>
      </c>
      <c r="P182">
        <v>24526208.996479001</v>
      </c>
    </row>
    <row r="183" spans="1:16">
      <c r="A183">
        <f t="shared" si="2"/>
        <v>181</v>
      </c>
      <c r="B183">
        <v>13817867.678571999</v>
      </c>
      <c r="C183">
        <v>13603511.088758999</v>
      </c>
      <c r="D183">
        <v>16781919.512244999</v>
      </c>
      <c r="E183">
        <v>11918114.520043001</v>
      </c>
      <c r="F183">
        <v>16692743.698899001</v>
      </c>
      <c r="G183">
        <v>7373668.0853709998</v>
      </c>
      <c r="H183">
        <v>24727161.051415</v>
      </c>
      <c r="I183">
        <v>22771091.495471999</v>
      </c>
      <c r="J183">
        <v>11209556.338765999</v>
      </c>
      <c r="K183">
        <v>15150227.268057</v>
      </c>
      <c r="L183">
        <v>10216455.362430001</v>
      </c>
      <c r="M183">
        <v>24550074.947241999</v>
      </c>
      <c r="N183">
        <v>23363622.678139001</v>
      </c>
      <c r="O183">
        <v>14033852.054744</v>
      </c>
      <c r="P183">
        <v>24470428.990617</v>
      </c>
    </row>
    <row r="184" spans="1:16">
      <c r="A184">
        <f t="shared" si="2"/>
        <v>182</v>
      </c>
      <c r="B184">
        <v>13793120.696210001</v>
      </c>
      <c r="C184">
        <v>13693503.576185999</v>
      </c>
      <c r="D184">
        <v>16681613.667484</v>
      </c>
      <c r="E184">
        <v>12188130.150814001</v>
      </c>
      <c r="F184">
        <v>16315516.632291</v>
      </c>
      <c r="G184">
        <v>8399936.6774000004</v>
      </c>
      <c r="H184">
        <v>24415441.344652001</v>
      </c>
      <c r="I184">
        <v>24912779.605742</v>
      </c>
      <c r="J184">
        <v>11451910.313924</v>
      </c>
      <c r="K184">
        <v>15172973.249777</v>
      </c>
      <c r="L184">
        <v>10154608.234447001</v>
      </c>
      <c r="M184">
        <v>25110747.710455</v>
      </c>
      <c r="N184">
        <v>23362442.037556998</v>
      </c>
      <c r="O184">
        <v>13996776.972933</v>
      </c>
      <c r="P184">
        <v>24368399.046727002</v>
      </c>
    </row>
    <row r="185" spans="1:16">
      <c r="A185">
        <f t="shared" si="2"/>
        <v>183</v>
      </c>
      <c r="B185">
        <v>13640639.549957</v>
      </c>
      <c r="C185">
        <v>13828677.832745001</v>
      </c>
      <c r="D185">
        <v>16773275.881960999</v>
      </c>
      <c r="E185">
        <v>12122603.239616999</v>
      </c>
      <c r="F185">
        <v>14257879.976738</v>
      </c>
      <c r="G185">
        <v>8394026.1367269997</v>
      </c>
      <c r="H185">
        <v>24345762.510279998</v>
      </c>
      <c r="I185">
        <v>23621790.352931999</v>
      </c>
      <c r="J185">
        <v>11266429.825379999</v>
      </c>
      <c r="K185">
        <v>15410514.31181</v>
      </c>
      <c r="L185">
        <v>10158716.906314</v>
      </c>
      <c r="M185">
        <v>25400101.919643998</v>
      </c>
      <c r="N185">
        <v>23375579.264098</v>
      </c>
      <c r="O185">
        <v>14167813.414387999</v>
      </c>
      <c r="P185">
        <v>24518085.638592001</v>
      </c>
    </row>
    <row r="186" spans="1:16">
      <c r="A186">
        <f t="shared" si="2"/>
        <v>184</v>
      </c>
      <c r="B186">
        <v>13315015.297522999</v>
      </c>
      <c r="C186">
        <v>15807843.293413</v>
      </c>
      <c r="D186">
        <v>16072942.156211</v>
      </c>
      <c r="E186">
        <v>12622307.761224</v>
      </c>
      <c r="F186">
        <v>14036586.935992001</v>
      </c>
      <c r="G186">
        <v>8210322.0347109996</v>
      </c>
      <c r="H186">
        <v>23604619.039088</v>
      </c>
      <c r="I186">
        <v>23662922.695032001</v>
      </c>
      <c r="J186">
        <v>11321306.096628999</v>
      </c>
      <c r="K186">
        <v>15595595.69359</v>
      </c>
      <c r="L186">
        <v>10211502.555588</v>
      </c>
      <c r="M186">
        <v>25369894.614629999</v>
      </c>
      <c r="N186">
        <v>23218613.403336</v>
      </c>
      <c r="O186">
        <v>14298369.952799</v>
      </c>
      <c r="P186">
        <v>24494520.133214001</v>
      </c>
    </row>
    <row r="187" spans="1:16">
      <c r="A187">
        <f t="shared" si="2"/>
        <v>185</v>
      </c>
      <c r="B187">
        <v>13226582.893541999</v>
      </c>
      <c r="C187">
        <v>17024028.242587</v>
      </c>
      <c r="D187">
        <v>16513401.473281</v>
      </c>
      <c r="E187">
        <v>12977193.546863001</v>
      </c>
      <c r="F187">
        <v>14102558.531907</v>
      </c>
      <c r="G187">
        <v>8232021.7123349998</v>
      </c>
      <c r="H187">
        <v>23092993.832205001</v>
      </c>
      <c r="I187">
        <v>21495967.719563</v>
      </c>
      <c r="J187">
        <v>11286164.263776001</v>
      </c>
      <c r="K187">
        <v>16167082.692312</v>
      </c>
      <c r="L187">
        <v>9966981.8136519995</v>
      </c>
      <c r="M187">
        <v>25257082.973476999</v>
      </c>
      <c r="N187">
        <v>24596224.718819998</v>
      </c>
      <c r="O187">
        <v>14566235.803973</v>
      </c>
      <c r="P187">
        <v>24517918.092130002</v>
      </c>
    </row>
    <row r="188" spans="1:16">
      <c r="A188">
        <f t="shared" si="2"/>
        <v>186</v>
      </c>
      <c r="B188">
        <v>13427096.577514</v>
      </c>
      <c r="C188">
        <v>17018317.954744</v>
      </c>
      <c r="D188">
        <v>16475595.159283999</v>
      </c>
      <c r="E188">
        <v>13252601.477654001</v>
      </c>
      <c r="F188">
        <v>14448405.046587</v>
      </c>
      <c r="G188">
        <v>8244814.2445569998</v>
      </c>
      <c r="H188">
        <v>23011040.412645001</v>
      </c>
      <c r="I188">
        <v>21564058.557549</v>
      </c>
      <c r="J188">
        <v>11360477.320838001</v>
      </c>
      <c r="K188">
        <v>16119250.213075999</v>
      </c>
      <c r="L188">
        <v>10078186.134562001</v>
      </c>
      <c r="M188">
        <v>24856097.72696</v>
      </c>
      <c r="N188">
        <v>24619198.249336999</v>
      </c>
      <c r="O188">
        <v>14584350.137628</v>
      </c>
      <c r="P188">
        <v>24479204.915424</v>
      </c>
    </row>
    <row r="189" spans="1:16">
      <c r="A189">
        <f t="shared" si="2"/>
        <v>187</v>
      </c>
      <c r="B189">
        <v>13351256.383569</v>
      </c>
      <c r="C189">
        <v>16335009.91391</v>
      </c>
      <c r="D189">
        <v>16508025.206519</v>
      </c>
      <c r="E189">
        <v>13569815.549016999</v>
      </c>
      <c r="F189">
        <v>16642005.128451999</v>
      </c>
      <c r="G189">
        <v>8162362.5735860001</v>
      </c>
      <c r="H189">
        <v>22863265.810896002</v>
      </c>
      <c r="I189">
        <v>22558753.111366</v>
      </c>
      <c r="J189">
        <v>11335149.361656999</v>
      </c>
      <c r="K189">
        <v>15947191.089903999</v>
      </c>
      <c r="L189">
        <v>10188000.757944001</v>
      </c>
      <c r="M189">
        <v>24395096.1943</v>
      </c>
      <c r="N189">
        <v>24533358.62762</v>
      </c>
      <c r="O189">
        <v>14718162.921406001</v>
      </c>
      <c r="P189">
        <v>24288587.120873</v>
      </c>
    </row>
    <row r="190" spans="1:16">
      <c r="A190">
        <f t="shared" si="2"/>
        <v>188</v>
      </c>
      <c r="B190">
        <v>13538640.088972</v>
      </c>
      <c r="C190">
        <v>16394861.161579</v>
      </c>
      <c r="D190">
        <v>17044088.592181001</v>
      </c>
      <c r="E190">
        <v>13968353.765797</v>
      </c>
      <c r="F190">
        <v>17171088.317049999</v>
      </c>
      <c r="G190">
        <v>8231883.307887</v>
      </c>
      <c r="H190">
        <v>23926251.402605001</v>
      </c>
      <c r="I190">
        <v>22471202.347380001</v>
      </c>
      <c r="J190">
        <v>11248493.980723999</v>
      </c>
      <c r="K190">
        <v>15863633.840834999</v>
      </c>
      <c r="L190">
        <v>10178597.846712001</v>
      </c>
      <c r="M190">
        <v>24571710.511268001</v>
      </c>
      <c r="N190">
        <v>24587125.919303</v>
      </c>
      <c r="O190">
        <v>14696932.158082001</v>
      </c>
      <c r="P190">
        <v>24357738.740254998</v>
      </c>
    </row>
    <row r="191" spans="1:16">
      <c r="A191">
        <f t="shared" si="2"/>
        <v>189</v>
      </c>
      <c r="B191">
        <v>14444452.872498</v>
      </c>
      <c r="C191">
        <v>16537440.568573</v>
      </c>
      <c r="D191">
        <v>16972271.192736998</v>
      </c>
      <c r="E191">
        <v>14007690.481476</v>
      </c>
      <c r="F191">
        <v>16994212.886055</v>
      </c>
      <c r="G191">
        <v>8232414.7453960003</v>
      </c>
      <c r="H191">
        <v>24426563.008432001</v>
      </c>
      <c r="I191">
        <v>24748991.699561</v>
      </c>
      <c r="J191">
        <v>11285642.477295</v>
      </c>
      <c r="K191">
        <v>16698761.347289</v>
      </c>
      <c r="L191">
        <v>10329375.501943</v>
      </c>
      <c r="M191">
        <v>24702401.413238999</v>
      </c>
      <c r="N191">
        <v>24625161.716628999</v>
      </c>
      <c r="O191">
        <v>14503003.090425</v>
      </c>
      <c r="P191">
        <v>24396289.453455001</v>
      </c>
    </row>
    <row r="192" spans="1:16">
      <c r="A192">
        <f t="shared" si="2"/>
        <v>190</v>
      </c>
      <c r="B192">
        <v>14213255.536456</v>
      </c>
      <c r="C192">
        <v>16801353.835406002</v>
      </c>
      <c r="D192">
        <v>17195494.490835</v>
      </c>
      <c r="E192">
        <v>14031886.68705</v>
      </c>
      <c r="F192">
        <v>17270489.959254999</v>
      </c>
      <c r="G192">
        <v>7761563.3046690002</v>
      </c>
      <c r="H192">
        <v>23702964.429958999</v>
      </c>
      <c r="I192">
        <v>24693700.636968002</v>
      </c>
      <c r="J192">
        <v>10663774.650981</v>
      </c>
      <c r="K192">
        <v>15621148.346379001</v>
      </c>
      <c r="L192">
        <v>9968248.7667769995</v>
      </c>
      <c r="M192">
        <v>24864304.692947999</v>
      </c>
      <c r="N192">
        <v>24571062.795134</v>
      </c>
      <c r="O192">
        <v>14157357.350421</v>
      </c>
      <c r="P192">
        <v>24344333.427166</v>
      </c>
    </row>
    <row r="193" spans="1:16">
      <c r="A193">
        <f t="shared" si="2"/>
        <v>191</v>
      </c>
      <c r="B193">
        <v>14412263.009764999</v>
      </c>
      <c r="C193">
        <v>17576127.753603</v>
      </c>
      <c r="D193">
        <v>17115002.827784002</v>
      </c>
      <c r="E193">
        <v>13957308.830631999</v>
      </c>
      <c r="F193">
        <v>17203768.390889999</v>
      </c>
      <c r="G193">
        <v>7814671.1060140003</v>
      </c>
      <c r="H193">
        <v>23942388.846205998</v>
      </c>
      <c r="I193">
        <v>24685071.476852</v>
      </c>
      <c r="J193">
        <v>10588690.735001</v>
      </c>
      <c r="K193">
        <v>15519627.392434999</v>
      </c>
      <c r="L193">
        <v>9755402.1880350001</v>
      </c>
      <c r="M193">
        <v>24248801.334775999</v>
      </c>
      <c r="N193">
        <v>15834574.295553001</v>
      </c>
      <c r="O193">
        <v>13033837.582483999</v>
      </c>
      <c r="P193">
        <v>18062748.048046999</v>
      </c>
    </row>
    <row r="194" spans="1:16">
      <c r="A194">
        <f t="shared" si="2"/>
        <v>192</v>
      </c>
      <c r="B194">
        <v>14435434.118803</v>
      </c>
      <c r="C194">
        <v>17668172.533294</v>
      </c>
      <c r="D194">
        <v>17130900.309781998</v>
      </c>
      <c r="E194">
        <v>13971578.825154999</v>
      </c>
      <c r="F194">
        <v>17256536.503024001</v>
      </c>
      <c r="G194">
        <v>7892787.0932710003</v>
      </c>
      <c r="H194">
        <v>23895220.206122</v>
      </c>
      <c r="I194">
        <v>24691775.587512001</v>
      </c>
      <c r="J194">
        <v>10576577.145306</v>
      </c>
      <c r="K194">
        <v>15594799.670381</v>
      </c>
      <c r="L194">
        <v>9765780.9679780006</v>
      </c>
      <c r="M194">
        <v>24360918.425657</v>
      </c>
      <c r="N194">
        <v>15854391.615900001</v>
      </c>
      <c r="O194">
        <v>13033773.987469001</v>
      </c>
      <c r="P194">
        <v>18116218.941298999</v>
      </c>
    </row>
    <row r="195" spans="1:16">
      <c r="A195">
        <f t="shared" ref="A195:A258" si="3">ROW()-2</f>
        <v>193</v>
      </c>
      <c r="B195">
        <v>14268605.161413001</v>
      </c>
      <c r="C195">
        <v>17037759.515202001</v>
      </c>
      <c r="D195">
        <v>17110199.079383001</v>
      </c>
      <c r="E195">
        <v>13323047.204557</v>
      </c>
      <c r="F195">
        <v>16684219.315446001</v>
      </c>
      <c r="G195">
        <v>7916713.5482409997</v>
      </c>
      <c r="H195">
        <v>23350167.735567</v>
      </c>
      <c r="I195">
        <v>24683242.380488001</v>
      </c>
      <c r="J195">
        <v>10545227.751034001</v>
      </c>
      <c r="K195">
        <v>15370401.285937</v>
      </c>
      <c r="L195">
        <v>9867231.6687829997</v>
      </c>
      <c r="M195">
        <v>24487788.111357</v>
      </c>
      <c r="N195">
        <v>15867785.663459999</v>
      </c>
      <c r="O195">
        <v>13033718.313693</v>
      </c>
      <c r="P195">
        <v>18210579.832646001</v>
      </c>
    </row>
    <row r="196" spans="1:16">
      <c r="A196">
        <f t="shared" si="3"/>
        <v>194</v>
      </c>
      <c r="B196">
        <v>14445077.905786</v>
      </c>
      <c r="C196">
        <v>16715218.344694</v>
      </c>
      <c r="D196">
        <v>16819527.488754001</v>
      </c>
      <c r="E196">
        <v>12884053.974223999</v>
      </c>
      <c r="F196">
        <v>16544106.320955001</v>
      </c>
      <c r="G196">
        <v>7702941.615425</v>
      </c>
      <c r="H196">
        <v>24260092.956797998</v>
      </c>
      <c r="I196">
        <v>24644710.452759001</v>
      </c>
      <c r="J196">
        <v>10664197.263682</v>
      </c>
      <c r="K196">
        <v>16490110.916609</v>
      </c>
      <c r="L196">
        <v>10157657.180353001</v>
      </c>
      <c r="M196">
        <v>24539961.113015998</v>
      </c>
      <c r="N196">
        <v>15931138.720431</v>
      </c>
      <c r="O196">
        <v>13356706.422088999</v>
      </c>
      <c r="P196">
        <v>18189600.756781001</v>
      </c>
    </row>
    <row r="197" spans="1:16">
      <c r="A197">
        <f t="shared" si="3"/>
        <v>195</v>
      </c>
      <c r="B197">
        <v>14498833.596720001</v>
      </c>
      <c r="C197">
        <v>16822222.984733999</v>
      </c>
      <c r="D197">
        <v>17033822.335792001</v>
      </c>
      <c r="E197">
        <v>12996043.78767</v>
      </c>
      <c r="F197">
        <v>16656655.945261</v>
      </c>
      <c r="G197">
        <v>7707392.0619019996</v>
      </c>
      <c r="H197">
        <v>24385160.229417</v>
      </c>
      <c r="I197">
        <v>24502792.784341998</v>
      </c>
      <c r="J197">
        <v>10781747.910708001</v>
      </c>
      <c r="K197">
        <v>16745923.188898001</v>
      </c>
      <c r="L197">
        <v>10486748.903751999</v>
      </c>
      <c r="M197">
        <v>25217690.908507999</v>
      </c>
      <c r="N197">
        <v>24741576.611292999</v>
      </c>
      <c r="O197">
        <v>14457544.586232999</v>
      </c>
      <c r="P197">
        <v>24517585.851392001</v>
      </c>
    </row>
    <row r="198" spans="1:16">
      <c r="A198">
        <f t="shared" si="3"/>
        <v>196</v>
      </c>
      <c r="B198">
        <v>14599247.218867</v>
      </c>
      <c r="C198">
        <v>16992903.317078002</v>
      </c>
      <c r="D198">
        <v>17317222.514536001</v>
      </c>
      <c r="E198">
        <v>12832800.638432</v>
      </c>
      <c r="F198">
        <v>16032159.858302001</v>
      </c>
      <c r="G198">
        <v>7763116.7313519996</v>
      </c>
      <c r="H198">
        <v>24219500.343058001</v>
      </c>
      <c r="I198">
        <v>24628428.790118001</v>
      </c>
      <c r="J198">
        <v>10811220.331250001</v>
      </c>
      <c r="K198">
        <v>16660125.513220999</v>
      </c>
      <c r="L198">
        <v>10573273.730998</v>
      </c>
      <c r="M198">
        <v>25097770.059928998</v>
      </c>
      <c r="N198">
        <v>24853315.509955999</v>
      </c>
      <c r="O198">
        <v>14567966.513299</v>
      </c>
      <c r="P198">
        <v>24480784.114519</v>
      </c>
    </row>
    <row r="199" spans="1:16">
      <c r="A199">
        <f t="shared" si="3"/>
        <v>197</v>
      </c>
      <c r="B199">
        <v>14843560.643942</v>
      </c>
      <c r="C199">
        <v>17531929.303162999</v>
      </c>
      <c r="D199">
        <v>17464834.345492002</v>
      </c>
      <c r="E199">
        <v>13368828.817983</v>
      </c>
      <c r="F199">
        <v>16683853.364597</v>
      </c>
      <c r="G199">
        <v>7610293.3350870004</v>
      </c>
      <c r="H199">
        <v>24754148.581688002</v>
      </c>
      <c r="I199">
        <v>24709383.316192999</v>
      </c>
      <c r="J199">
        <v>10883670.181314001</v>
      </c>
      <c r="K199">
        <v>16903754.697174001</v>
      </c>
      <c r="L199">
        <v>10718810.505849</v>
      </c>
      <c r="M199">
        <v>24754153.247434001</v>
      </c>
      <c r="N199">
        <v>24874135.454124998</v>
      </c>
      <c r="O199">
        <v>14600606.703383001</v>
      </c>
      <c r="P199">
        <v>24444507.865051001</v>
      </c>
    </row>
    <row r="200" spans="1:16">
      <c r="A200">
        <f t="shared" si="3"/>
        <v>198</v>
      </c>
      <c r="B200">
        <v>14700900.43572</v>
      </c>
      <c r="C200">
        <v>17605902.280928999</v>
      </c>
      <c r="D200">
        <v>17849702.261557002</v>
      </c>
      <c r="E200">
        <v>13768574.189041</v>
      </c>
      <c r="F200">
        <v>16954640.449769001</v>
      </c>
      <c r="G200">
        <v>8210716.8515630001</v>
      </c>
      <c r="H200">
        <v>22715163.579149</v>
      </c>
      <c r="I200">
        <v>24775152.974057</v>
      </c>
      <c r="J200">
        <v>10947624.738646001</v>
      </c>
      <c r="K200">
        <v>12273341.446962001</v>
      </c>
      <c r="L200">
        <v>10849731.073935</v>
      </c>
      <c r="M200">
        <v>22566020.997341</v>
      </c>
      <c r="N200">
        <v>24804959.263022002</v>
      </c>
      <c r="O200">
        <v>14763979.060129</v>
      </c>
      <c r="P200">
        <v>24627239.368558001</v>
      </c>
    </row>
    <row r="201" spans="1:16">
      <c r="A201">
        <f t="shared" si="3"/>
        <v>199</v>
      </c>
      <c r="B201">
        <v>14759365.693638001</v>
      </c>
      <c r="C201">
        <v>17627127.742134001</v>
      </c>
      <c r="D201">
        <v>17755461.611219998</v>
      </c>
      <c r="E201">
        <v>13619901.303967001</v>
      </c>
      <c r="F201">
        <v>16970514.924224999</v>
      </c>
      <c r="G201">
        <v>8199952.5886159996</v>
      </c>
      <c r="H201">
        <v>22905558.597800002</v>
      </c>
      <c r="I201">
        <v>24885348.416606002</v>
      </c>
      <c r="J201">
        <v>10867358.267531</v>
      </c>
      <c r="K201">
        <v>12269617.507622</v>
      </c>
      <c r="L201">
        <v>10844624.594791001</v>
      </c>
      <c r="M201">
        <v>22742205.416228</v>
      </c>
      <c r="N201">
        <v>24736836.266166002</v>
      </c>
      <c r="O201">
        <v>14754063.933696</v>
      </c>
      <c r="P201">
        <v>24517419.564998999</v>
      </c>
    </row>
    <row r="202" spans="1:16">
      <c r="A202">
        <f t="shared" si="3"/>
        <v>200</v>
      </c>
      <c r="B202">
        <v>14801917.684649</v>
      </c>
      <c r="C202">
        <v>17670632.486715999</v>
      </c>
      <c r="D202">
        <v>17700669.335322998</v>
      </c>
      <c r="E202">
        <v>13829171.835896</v>
      </c>
      <c r="F202">
        <v>17573741.561391</v>
      </c>
      <c r="G202">
        <v>8138142.8591160001</v>
      </c>
      <c r="H202">
        <v>22869024.949106</v>
      </c>
      <c r="I202">
        <v>24787241.808343001</v>
      </c>
      <c r="J202">
        <v>10921968.108072</v>
      </c>
      <c r="K202">
        <v>12244290.617381001</v>
      </c>
      <c r="L202">
        <v>10876369.450475</v>
      </c>
      <c r="M202">
        <v>22731791.316585999</v>
      </c>
      <c r="N202">
        <v>24713688.062284999</v>
      </c>
      <c r="O202">
        <v>14939862.013193</v>
      </c>
      <c r="P202">
        <v>24481387.810704999</v>
      </c>
    </row>
    <row r="203" spans="1:16">
      <c r="A203">
        <f t="shared" si="3"/>
        <v>201</v>
      </c>
      <c r="B203">
        <v>14570534.316535</v>
      </c>
      <c r="C203">
        <v>17631859.278464001</v>
      </c>
      <c r="D203">
        <v>17602232.628653999</v>
      </c>
      <c r="E203">
        <v>13635840.034908</v>
      </c>
      <c r="F203">
        <v>17594811.963982001</v>
      </c>
      <c r="G203">
        <v>8241613.5201329999</v>
      </c>
      <c r="H203">
        <v>22393416.736556001</v>
      </c>
      <c r="I203">
        <v>24763859.352614</v>
      </c>
      <c r="J203">
        <v>10876783.762097999</v>
      </c>
      <c r="K203">
        <v>12262274.494827</v>
      </c>
      <c r="L203">
        <v>10564005.971974</v>
      </c>
      <c r="M203">
        <v>22870404.766056001</v>
      </c>
      <c r="N203">
        <v>24690803.728962</v>
      </c>
      <c r="O203">
        <v>14817998.213399</v>
      </c>
      <c r="P203">
        <v>24374614.542300999</v>
      </c>
    </row>
    <row r="204" spans="1:16">
      <c r="A204">
        <f t="shared" si="3"/>
        <v>202</v>
      </c>
      <c r="B204">
        <v>14526769.53717</v>
      </c>
      <c r="C204">
        <v>17623122.374088999</v>
      </c>
      <c r="D204">
        <v>17339949.210687999</v>
      </c>
      <c r="E204">
        <v>13531826.017428</v>
      </c>
      <c r="F204">
        <v>17114272.676454</v>
      </c>
      <c r="G204">
        <v>7973469.503877</v>
      </c>
      <c r="H204">
        <v>22420868.900795002</v>
      </c>
      <c r="I204">
        <v>24799069.224637002</v>
      </c>
      <c r="J204">
        <v>11127437.626684001</v>
      </c>
      <c r="K204">
        <v>16840325.927834999</v>
      </c>
      <c r="L204">
        <v>10648795.808339</v>
      </c>
      <c r="M204">
        <v>24975702.783202</v>
      </c>
      <c r="N204">
        <v>24755262.216591999</v>
      </c>
      <c r="O204">
        <v>14807904.730779</v>
      </c>
      <c r="P204">
        <v>24241916.565924</v>
      </c>
    </row>
    <row r="205" spans="1:16">
      <c r="A205">
        <f t="shared" si="3"/>
        <v>203</v>
      </c>
      <c r="B205">
        <v>14424386.848981</v>
      </c>
      <c r="C205">
        <v>17411423.137251001</v>
      </c>
      <c r="D205">
        <v>17171089.991610002</v>
      </c>
      <c r="E205">
        <v>13585696.684063001</v>
      </c>
      <c r="F205">
        <v>16944033.045038</v>
      </c>
      <c r="G205">
        <v>7988726.2937129997</v>
      </c>
      <c r="H205">
        <v>22259113.016562</v>
      </c>
      <c r="I205">
        <v>24921842.248360001</v>
      </c>
      <c r="J205">
        <v>11150093.259133</v>
      </c>
      <c r="K205">
        <v>16729557.371967001</v>
      </c>
      <c r="L205">
        <v>10717784.833447</v>
      </c>
      <c r="M205">
        <v>24892514.612397</v>
      </c>
      <c r="N205">
        <v>24790350.569750998</v>
      </c>
      <c r="O205">
        <v>14870749.561597001</v>
      </c>
      <c r="P205">
        <v>24418190.011890002</v>
      </c>
    </row>
    <row r="206" spans="1:16">
      <c r="A206">
        <f t="shared" si="3"/>
        <v>204</v>
      </c>
      <c r="B206">
        <v>14324444.453807</v>
      </c>
      <c r="C206">
        <v>17213714.360307001</v>
      </c>
      <c r="D206">
        <v>17213735.421721999</v>
      </c>
      <c r="E206">
        <v>13661407.342936</v>
      </c>
      <c r="F206">
        <v>16898859.971014</v>
      </c>
      <c r="G206">
        <v>8000878.1355950003</v>
      </c>
      <c r="H206">
        <v>22170405.540732</v>
      </c>
      <c r="I206">
        <v>24956366.881469999</v>
      </c>
      <c r="J206">
        <v>11196161.385092</v>
      </c>
      <c r="K206">
        <v>16872051.849304002</v>
      </c>
      <c r="L206">
        <v>10784244.96349</v>
      </c>
      <c r="M206">
        <v>24796234.059797</v>
      </c>
      <c r="N206">
        <v>24796200.905990999</v>
      </c>
      <c r="O206">
        <v>14620146.816733001</v>
      </c>
      <c r="P206">
        <v>24524321.334488999</v>
      </c>
    </row>
    <row r="207" spans="1:16">
      <c r="A207">
        <f t="shared" si="3"/>
        <v>205</v>
      </c>
      <c r="B207">
        <v>14355954.921881</v>
      </c>
      <c r="C207">
        <v>17029115.114222001</v>
      </c>
      <c r="D207">
        <v>17453625.079615999</v>
      </c>
      <c r="E207">
        <v>13777083.562111</v>
      </c>
      <c r="F207">
        <v>16995217.027782001</v>
      </c>
      <c r="G207">
        <v>8029521.3774650004</v>
      </c>
      <c r="H207">
        <v>22395882.566151999</v>
      </c>
      <c r="I207">
        <v>24903236.500539999</v>
      </c>
      <c r="J207">
        <v>10831598.197162</v>
      </c>
      <c r="K207">
        <v>16702786.442348</v>
      </c>
      <c r="L207">
        <v>11110568.981587</v>
      </c>
      <c r="M207">
        <v>24601991.531213999</v>
      </c>
      <c r="N207">
        <v>24773223.046167001</v>
      </c>
      <c r="O207">
        <v>14824389.736822</v>
      </c>
      <c r="P207">
        <v>24545396.801183999</v>
      </c>
    </row>
    <row r="208" spans="1:16">
      <c r="A208">
        <f t="shared" si="3"/>
        <v>206</v>
      </c>
      <c r="B208">
        <v>14392118.149509</v>
      </c>
      <c r="C208">
        <v>17305370.654576998</v>
      </c>
      <c r="D208">
        <v>17382485.799679998</v>
      </c>
      <c r="E208">
        <v>13911610.153733</v>
      </c>
      <c r="F208">
        <v>17235863.271494001</v>
      </c>
      <c r="G208">
        <v>8318930.5958179999</v>
      </c>
      <c r="H208">
        <v>23375457.477419</v>
      </c>
      <c r="I208">
        <v>24922977.715107001</v>
      </c>
      <c r="J208">
        <v>10898255.225049</v>
      </c>
      <c r="K208">
        <v>16692861.696784001</v>
      </c>
      <c r="L208">
        <v>10555175.456799001</v>
      </c>
      <c r="M208">
        <v>23976203.734182999</v>
      </c>
      <c r="N208">
        <v>24665144.472043</v>
      </c>
      <c r="O208">
        <v>14697729.247207999</v>
      </c>
      <c r="P208">
        <v>24524175.196779002</v>
      </c>
    </row>
    <row r="209" spans="1:16">
      <c r="A209">
        <f t="shared" si="3"/>
        <v>207</v>
      </c>
      <c r="B209">
        <v>14520422.535878001</v>
      </c>
      <c r="C209">
        <v>17333487.827463999</v>
      </c>
      <c r="D209">
        <v>17319539.756239999</v>
      </c>
      <c r="E209">
        <v>13943001.514988</v>
      </c>
      <c r="F209">
        <v>17319558.232455</v>
      </c>
      <c r="G209">
        <v>8322208.7447560001</v>
      </c>
      <c r="H209">
        <v>23361702.754384</v>
      </c>
      <c r="I209">
        <v>24827680.753086999</v>
      </c>
      <c r="J209">
        <v>10995838.659387</v>
      </c>
      <c r="K209">
        <v>16839386.642018002</v>
      </c>
      <c r="L209">
        <v>10544179.366576999</v>
      </c>
      <c r="M209">
        <v>23918846.473763999</v>
      </c>
      <c r="N209">
        <v>24615102.149998002</v>
      </c>
      <c r="O209">
        <v>14804559.961811</v>
      </c>
      <c r="P209">
        <v>24517162.176378999</v>
      </c>
    </row>
    <row r="210" spans="1:16">
      <c r="A210">
        <f t="shared" si="3"/>
        <v>208</v>
      </c>
      <c r="B210">
        <v>14561137.807308</v>
      </c>
      <c r="C210">
        <v>17175627.083280001</v>
      </c>
      <c r="D210">
        <v>17047211.165382002</v>
      </c>
      <c r="E210">
        <v>13915876.685596</v>
      </c>
      <c r="F210">
        <v>17189223.893732</v>
      </c>
      <c r="G210">
        <v>8183952.7519950001</v>
      </c>
      <c r="H210">
        <v>23901845.233943</v>
      </c>
      <c r="I210">
        <v>24790625.734761</v>
      </c>
      <c r="J210">
        <v>10901640.485935999</v>
      </c>
      <c r="K210">
        <v>16789614.606302999</v>
      </c>
      <c r="L210">
        <v>10533309.032449</v>
      </c>
      <c r="M210">
        <v>23692697.736848999</v>
      </c>
      <c r="N210">
        <v>24677667.982918002</v>
      </c>
      <c r="O210">
        <v>15020449.204226</v>
      </c>
      <c r="P210">
        <v>24427252.134661</v>
      </c>
    </row>
    <row r="211" spans="1:16">
      <c r="A211">
        <f t="shared" si="3"/>
        <v>209</v>
      </c>
      <c r="B211">
        <v>14631146.606381999</v>
      </c>
      <c r="C211">
        <v>17313081.777015999</v>
      </c>
      <c r="D211">
        <v>17002097.094787002</v>
      </c>
      <c r="E211">
        <v>13982785.785729</v>
      </c>
      <c r="F211">
        <v>17265018.299371</v>
      </c>
      <c r="G211">
        <v>8184649.6113320002</v>
      </c>
      <c r="H211">
        <v>23858880.543607999</v>
      </c>
      <c r="I211">
        <v>23536401.804442</v>
      </c>
      <c r="J211">
        <v>11230935.671417</v>
      </c>
      <c r="K211">
        <v>16518331.979627</v>
      </c>
      <c r="L211">
        <v>10542948.611764001</v>
      </c>
      <c r="M211">
        <v>23806613.072741002</v>
      </c>
      <c r="N211">
        <v>24725910.618909001</v>
      </c>
      <c r="O211">
        <v>15176837.111200999</v>
      </c>
      <c r="P211">
        <v>24434527.741372999</v>
      </c>
    </row>
    <row r="212" spans="1:16">
      <c r="A212">
        <f t="shared" si="3"/>
        <v>210</v>
      </c>
      <c r="B212">
        <v>14539925.597123999</v>
      </c>
      <c r="C212">
        <v>17292759.605958</v>
      </c>
      <c r="D212">
        <v>16990549.007114999</v>
      </c>
      <c r="E212">
        <v>14049681.547242001</v>
      </c>
      <c r="F212">
        <v>11626551.672320001</v>
      </c>
      <c r="G212">
        <v>8129073.349219</v>
      </c>
      <c r="H212">
        <v>25100830.634296998</v>
      </c>
      <c r="I212">
        <v>23509237.941055</v>
      </c>
      <c r="J212">
        <v>10981590.37039</v>
      </c>
      <c r="K212">
        <v>16343173.966957999</v>
      </c>
      <c r="L212">
        <v>11160898.758478001</v>
      </c>
      <c r="M212">
        <v>24441696.370117001</v>
      </c>
      <c r="N212">
        <v>24455391.531691998</v>
      </c>
      <c r="O212">
        <v>15547516.337941</v>
      </c>
      <c r="P212">
        <v>24482770.862075001</v>
      </c>
    </row>
    <row r="213" spans="1:16">
      <c r="A213">
        <f t="shared" si="3"/>
        <v>211</v>
      </c>
      <c r="B213">
        <v>14455445.140961001</v>
      </c>
      <c r="C213">
        <v>17306671.762975998</v>
      </c>
      <c r="D213">
        <v>17464849.971868999</v>
      </c>
      <c r="E213">
        <v>14098461.046069</v>
      </c>
      <c r="F213">
        <v>11688125.201314</v>
      </c>
      <c r="G213">
        <v>7868095.0776880002</v>
      </c>
      <c r="H213">
        <v>23646595.908617999</v>
      </c>
      <c r="I213">
        <v>23507517.071708001</v>
      </c>
      <c r="J213">
        <v>10377477.548991</v>
      </c>
      <c r="K213">
        <v>16149529.334022</v>
      </c>
      <c r="L213">
        <v>11214041.127468999</v>
      </c>
      <c r="M213">
        <v>24300200.997788001</v>
      </c>
      <c r="N213">
        <v>24558118.270849999</v>
      </c>
      <c r="O213">
        <v>15418822.911713</v>
      </c>
      <c r="P213">
        <v>24544396.101419002</v>
      </c>
    </row>
    <row r="214" spans="1:16">
      <c r="A214">
        <f t="shared" si="3"/>
        <v>212</v>
      </c>
      <c r="B214">
        <v>14571876.381686</v>
      </c>
      <c r="C214">
        <v>17436753.266672</v>
      </c>
      <c r="D214">
        <v>18042212.308839999</v>
      </c>
      <c r="E214">
        <v>14138070.529499</v>
      </c>
      <c r="F214">
        <v>11706170.482593</v>
      </c>
      <c r="G214">
        <v>7962393.5401929999</v>
      </c>
      <c r="H214">
        <v>23430975.013987001</v>
      </c>
      <c r="I214">
        <v>23418546.649413999</v>
      </c>
      <c r="J214">
        <v>10402098.260232</v>
      </c>
      <c r="K214">
        <v>16072537.484455001</v>
      </c>
      <c r="L214">
        <v>11261445.356844001</v>
      </c>
      <c r="M214">
        <v>24605810.847936001</v>
      </c>
      <c r="N214">
        <v>24483022.077998001</v>
      </c>
      <c r="O214">
        <v>15125823.304984</v>
      </c>
      <c r="P214">
        <v>24702116.650968999</v>
      </c>
    </row>
    <row r="215" spans="1:16">
      <c r="A215">
        <f t="shared" si="3"/>
        <v>213</v>
      </c>
      <c r="B215">
        <v>14630955.526582999</v>
      </c>
      <c r="C215">
        <v>17525934.938175999</v>
      </c>
      <c r="D215">
        <v>18179308.925092999</v>
      </c>
      <c r="E215">
        <v>14136869.453311</v>
      </c>
      <c r="F215">
        <v>11814621.106696</v>
      </c>
      <c r="G215">
        <v>7945522.8098050002</v>
      </c>
      <c r="H215">
        <v>23466776.663051002</v>
      </c>
      <c r="I215">
        <v>24694325.122354001</v>
      </c>
      <c r="J215">
        <v>10238961.621235</v>
      </c>
      <c r="K215">
        <v>16435439.769640001</v>
      </c>
      <c r="L215">
        <v>11277183.074028</v>
      </c>
      <c r="M215">
        <v>24972294.528868999</v>
      </c>
      <c r="N215">
        <v>24516964.718045</v>
      </c>
      <c r="O215">
        <v>15032433.268743999</v>
      </c>
      <c r="P215">
        <v>24790890.872301999</v>
      </c>
    </row>
    <row r="216" spans="1:16">
      <c r="A216">
        <f t="shared" si="3"/>
        <v>214</v>
      </c>
      <c r="B216">
        <v>14709363.090421</v>
      </c>
      <c r="C216">
        <v>17253883.927882001</v>
      </c>
      <c r="D216">
        <v>17381708.740555</v>
      </c>
      <c r="E216">
        <v>13634241.901587</v>
      </c>
      <c r="F216">
        <v>17180749.067010999</v>
      </c>
      <c r="G216">
        <v>7985679.7357879998</v>
      </c>
      <c r="H216">
        <v>23088577.330954999</v>
      </c>
      <c r="I216">
        <v>24713998.265574001</v>
      </c>
      <c r="J216">
        <v>9198272.5472229999</v>
      </c>
      <c r="K216">
        <v>16567820.071461</v>
      </c>
      <c r="L216">
        <v>11241565.805132</v>
      </c>
      <c r="M216">
        <v>24935137.328375001</v>
      </c>
      <c r="N216">
        <v>24893378.692791998</v>
      </c>
      <c r="O216">
        <v>14531972.03614</v>
      </c>
      <c r="P216">
        <v>24865605.180319</v>
      </c>
    </row>
    <row r="217" spans="1:16">
      <c r="A217">
        <f t="shared" si="3"/>
        <v>215</v>
      </c>
      <c r="B217">
        <v>14714986.370073</v>
      </c>
      <c r="C217">
        <v>17181575.166055001</v>
      </c>
      <c r="D217">
        <v>16966836.640831001</v>
      </c>
      <c r="E217">
        <v>13390832.113159001</v>
      </c>
      <c r="F217">
        <v>17227847.092039999</v>
      </c>
      <c r="G217">
        <v>8229355.7424940001</v>
      </c>
      <c r="H217">
        <v>24383459.961932998</v>
      </c>
      <c r="I217">
        <v>24678995.144781001</v>
      </c>
      <c r="J217">
        <v>9632764.4099460002</v>
      </c>
      <c r="K217">
        <v>16639052.289112</v>
      </c>
      <c r="L217">
        <v>11234607.167525001</v>
      </c>
      <c r="M217">
        <v>25192523.608910002</v>
      </c>
      <c r="N217">
        <v>24788256.407880001</v>
      </c>
      <c r="O217">
        <v>14425894.92423</v>
      </c>
      <c r="P217">
        <v>24733513.646400001</v>
      </c>
    </row>
    <row r="218" spans="1:16">
      <c r="A218">
        <f t="shared" si="3"/>
        <v>216</v>
      </c>
      <c r="B218">
        <v>14730206.800340001</v>
      </c>
      <c r="C218">
        <v>17195524.920366</v>
      </c>
      <c r="D218">
        <v>16544410.367555</v>
      </c>
      <c r="E218">
        <v>13247176.802771</v>
      </c>
      <c r="F218">
        <v>17388235.856205001</v>
      </c>
      <c r="G218">
        <v>8275227.5555880005</v>
      </c>
      <c r="H218">
        <v>24403859.470375001</v>
      </c>
      <c r="I218">
        <v>24793795.398616001</v>
      </c>
      <c r="J218">
        <v>9667180.5675709993</v>
      </c>
      <c r="K218">
        <v>16574842.868474999</v>
      </c>
      <c r="L218">
        <v>11236125.433342</v>
      </c>
      <c r="M218">
        <v>24862232.585322998</v>
      </c>
      <c r="N218">
        <v>24807462.934735999</v>
      </c>
      <c r="O218">
        <v>14682141.825412</v>
      </c>
      <c r="P218">
        <v>24617463.423407</v>
      </c>
    </row>
    <row r="219" spans="1:16">
      <c r="A219">
        <f t="shared" si="3"/>
        <v>217</v>
      </c>
      <c r="B219">
        <v>14588290.705104001</v>
      </c>
      <c r="C219">
        <v>16906899.818787999</v>
      </c>
      <c r="D219">
        <v>16350481.692159999</v>
      </c>
      <c r="E219">
        <v>13104067.704913</v>
      </c>
      <c r="F219">
        <v>17079356.791423</v>
      </c>
      <c r="G219">
        <v>8307425.9841600005</v>
      </c>
      <c r="H219">
        <v>24175985.353140999</v>
      </c>
      <c r="I219">
        <v>24826499.805893</v>
      </c>
      <c r="J219">
        <v>9817387.6544470005</v>
      </c>
      <c r="K219">
        <v>16535865.998066001</v>
      </c>
      <c r="L219">
        <v>11282510.234784</v>
      </c>
      <c r="M219">
        <v>24424075.103468001</v>
      </c>
      <c r="N219">
        <v>24758530.875557002</v>
      </c>
      <c r="O219">
        <v>14654478.957467999</v>
      </c>
      <c r="P219">
        <v>24503587.799516998</v>
      </c>
    </row>
    <row r="220" spans="1:16">
      <c r="A220">
        <f t="shared" si="3"/>
        <v>218</v>
      </c>
      <c r="B220">
        <v>14664971.247995</v>
      </c>
      <c r="C220">
        <v>16890072.416379001</v>
      </c>
      <c r="D220">
        <v>17216611.028581999</v>
      </c>
      <c r="E220">
        <v>13513059.713607</v>
      </c>
      <c r="F220">
        <v>17321663.246764001</v>
      </c>
      <c r="G220">
        <v>8309069.4054760002</v>
      </c>
      <c r="H220">
        <v>24132518.967828002</v>
      </c>
      <c r="I220">
        <v>24764106.268233001</v>
      </c>
      <c r="J220">
        <v>7245915.21086</v>
      </c>
      <c r="K220">
        <v>14201815.848734999</v>
      </c>
      <c r="L220">
        <v>11297857.439074</v>
      </c>
      <c r="M220">
        <v>24378602.151641</v>
      </c>
      <c r="N220">
        <v>24777638.454077002</v>
      </c>
      <c r="O220">
        <v>14944838.976387</v>
      </c>
      <c r="P220">
        <v>24404876.452551998</v>
      </c>
    </row>
    <row r="221" spans="1:16">
      <c r="A221">
        <f t="shared" si="3"/>
        <v>219</v>
      </c>
      <c r="B221">
        <v>14741757.228905</v>
      </c>
      <c r="C221">
        <v>16929773.579160001</v>
      </c>
      <c r="D221">
        <v>17262855.269956</v>
      </c>
      <c r="E221">
        <v>13591220.220682001</v>
      </c>
      <c r="F221">
        <v>17282470.076912001</v>
      </c>
      <c r="G221">
        <v>8301618.9692219999</v>
      </c>
      <c r="H221">
        <v>24346669.898065999</v>
      </c>
      <c r="I221">
        <v>24823538.926454</v>
      </c>
      <c r="J221">
        <v>7219263.3086270001</v>
      </c>
      <c r="K221">
        <v>14195946.914548</v>
      </c>
      <c r="L221">
        <v>11315897.567565</v>
      </c>
      <c r="M221">
        <v>24477295.869061999</v>
      </c>
      <c r="N221">
        <v>24796605.559829</v>
      </c>
      <c r="O221">
        <v>15223811.403531</v>
      </c>
      <c r="P221">
        <v>24372756.266594999</v>
      </c>
    </row>
    <row r="222" spans="1:16">
      <c r="A222">
        <f t="shared" si="3"/>
        <v>220</v>
      </c>
      <c r="B222">
        <v>14634141.311991001</v>
      </c>
      <c r="C222">
        <v>16789029.437654998</v>
      </c>
      <c r="D222">
        <v>17243799.320818</v>
      </c>
      <c r="E222">
        <v>13730995.229868</v>
      </c>
      <c r="F222">
        <v>17038678.128508002</v>
      </c>
      <c r="G222">
        <v>8247980.7912029997</v>
      </c>
      <c r="H222">
        <v>24250797.114055999</v>
      </c>
      <c r="I222">
        <v>24748377.898506001</v>
      </c>
      <c r="J222">
        <v>7014705.3093600003</v>
      </c>
      <c r="K222">
        <v>12936521.035202</v>
      </c>
      <c r="L222">
        <v>11308668.989193</v>
      </c>
      <c r="M222">
        <v>24444801.610157002</v>
      </c>
      <c r="N222">
        <v>24855783.495956998</v>
      </c>
      <c r="O222">
        <v>14895698.709577</v>
      </c>
      <c r="P222">
        <v>24353945.18414</v>
      </c>
    </row>
    <row r="223" spans="1:16">
      <c r="A223">
        <f t="shared" si="3"/>
        <v>221</v>
      </c>
      <c r="B223">
        <v>14653891.898802999</v>
      </c>
      <c r="C223">
        <v>16797634.695416</v>
      </c>
      <c r="D223">
        <v>17141608.143458001</v>
      </c>
      <c r="E223">
        <v>13711256.297736</v>
      </c>
      <c r="F223">
        <v>17046431.857852999</v>
      </c>
      <c r="G223">
        <v>8090380.8291429998</v>
      </c>
      <c r="H223">
        <v>24767260.595288001</v>
      </c>
      <c r="I223">
        <v>20646806.04304</v>
      </c>
      <c r="J223">
        <v>7009044.759966</v>
      </c>
      <c r="K223">
        <v>12886199.132913001</v>
      </c>
      <c r="L223">
        <v>11329321.446311999</v>
      </c>
      <c r="M223">
        <v>24516743.507521</v>
      </c>
      <c r="N223">
        <v>24793984.844648998</v>
      </c>
      <c r="O223">
        <v>14997535.161882</v>
      </c>
      <c r="P223">
        <v>24477603.228408001</v>
      </c>
    </row>
    <row r="224" spans="1:16">
      <c r="A224">
        <f t="shared" si="3"/>
        <v>222</v>
      </c>
      <c r="B224">
        <v>14539724.869764</v>
      </c>
      <c r="C224">
        <v>17016414.017631002</v>
      </c>
      <c r="D224">
        <v>17168023.211167</v>
      </c>
      <c r="E224">
        <v>13599152.246001</v>
      </c>
      <c r="F224">
        <v>15752993.627595</v>
      </c>
      <c r="G224">
        <v>8071676.3404679997</v>
      </c>
      <c r="H224">
        <v>25054538.765126999</v>
      </c>
      <c r="I224">
        <v>20574164.697021998</v>
      </c>
      <c r="J224">
        <v>10615278.644669</v>
      </c>
      <c r="K224">
        <v>14696765.753265001</v>
      </c>
      <c r="L224">
        <v>11330399.712514</v>
      </c>
      <c r="M224">
        <v>24562283.104045</v>
      </c>
      <c r="N224">
        <v>24693407.569279999</v>
      </c>
      <c r="O224">
        <v>14934053.289243</v>
      </c>
      <c r="P224">
        <v>24393787.594556</v>
      </c>
    </row>
    <row r="225" spans="1:16">
      <c r="A225">
        <f t="shared" si="3"/>
        <v>223</v>
      </c>
      <c r="B225">
        <v>14392567.574839</v>
      </c>
      <c r="C225">
        <v>17168864.287710998</v>
      </c>
      <c r="D225">
        <v>17213408.519648999</v>
      </c>
      <c r="E225">
        <v>13712829.220317001</v>
      </c>
      <c r="F225">
        <v>15764889.368032999</v>
      </c>
      <c r="G225">
        <v>8108034.727004</v>
      </c>
      <c r="H225">
        <v>25682184.464421</v>
      </c>
      <c r="I225">
        <v>20575336.699122999</v>
      </c>
      <c r="J225">
        <v>10719674.737188</v>
      </c>
      <c r="K225">
        <v>14748900.872059001</v>
      </c>
      <c r="L225">
        <v>11400999.99807</v>
      </c>
      <c r="M225">
        <v>24387978.618523002</v>
      </c>
      <c r="N225">
        <v>24672915.829426002</v>
      </c>
      <c r="O225">
        <v>14679008.992456</v>
      </c>
      <c r="P225">
        <v>24594446.673200998</v>
      </c>
    </row>
    <row r="226" spans="1:16">
      <c r="A226">
        <f t="shared" si="3"/>
        <v>224</v>
      </c>
      <c r="B226">
        <v>14466054.692278</v>
      </c>
      <c r="C226">
        <v>17471842.351566002</v>
      </c>
      <c r="D226">
        <v>17374302.015048999</v>
      </c>
      <c r="E226">
        <v>13717649.82793</v>
      </c>
      <c r="F226">
        <v>16131162.77256</v>
      </c>
      <c r="G226">
        <v>8109019.1008310001</v>
      </c>
      <c r="H226">
        <v>24280639.314653002</v>
      </c>
      <c r="I226">
        <v>20704283.469000001</v>
      </c>
      <c r="J226">
        <v>11231622.21115</v>
      </c>
      <c r="K226">
        <v>16466958.239646999</v>
      </c>
      <c r="L226">
        <v>11349080.816284999</v>
      </c>
      <c r="M226">
        <v>24523092.898456998</v>
      </c>
      <c r="N226">
        <v>24626622.203154001</v>
      </c>
      <c r="O226">
        <v>15063707.461859999</v>
      </c>
      <c r="P226">
        <v>24522980.811014</v>
      </c>
    </row>
    <row r="227" spans="1:16">
      <c r="A227">
        <f t="shared" si="3"/>
        <v>225</v>
      </c>
      <c r="B227">
        <v>14494670.607564</v>
      </c>
      <c r="C227">
        <v>17688955.635214999</v>
      </c>
      <c r="D227">
        <v>17406495.256914001</v>
      </c>
      <c r="E227">
        <v>13852170.376523999</v>
      </c>
      <c r="F227">
        <v>16031398.45576</v>
      </c>
      <c r="G227">
        <v>7978853.4142960003</v>
      </c>
      <c r="H227">
        <v>24125458.172607999</v>
      </c>
      <c r="I227">
        <v>24723510.797869999</v>
      </c>
      <c r="J227">
        <v>11187527.309219999</v>
      </c>
      <c r="K227">
        <v>16378653.504344</v>
      </c>
      <c r="L227">
        <v>11347313.854408</v>
      </c>
      <c r="M227">
        <v>24555111.177767999</v>
      </c>
      <c r="N227">
        <v>24658478.024487998</v>
      </c>
      <c r="O227">
        <v>15135848.529038999</v>
      </c>
      <c r="P227">
        <v>24287872.166776001</v>
      </c>
    </row>
    <row r="228" spans="1:16">
      <c r="A228">
        <f t="shared" si="3"/>
        <v>226</v>
      </c>
      <c r="B228">
        <v>14545588.884440999</v>
      </c>
      <c r="C228">
        <v>17594969.333563998</v>
      </c>
      <c r="D228">
        <v>14350515.662921</v>
      </c>
      <c r="E228">
        <v>13971539.664597999</v>
      </c>
      <c r="F228">
        <v>17246931.472313002</v>
      </c>
      <c r="G228">
        <v>7958766.1957919998</v>
      </c>
      <c r="H228">
        <v>24433942.053824998</v>
      </c>
      <c r="I228">
        <v>24807219.910845</v>
      </c>
      <c r="J228">
        <v>11149443.489835</v>
      </c>
      <c r="K228">
        <v>16388454.225225</v>
      </c>
      <c r="L228">
        <v>11326453.356556</v>
      </c>
      <c r="M228">
        <v>24586970.847385999</v>
      </c>
      <c r="N228">
        <v>24755044.182551</v>
      </c>
      <c r="O228">
        <v>15580442.938549001</v>
      </c>
      <c r="P228">
        <v>24484678.766431998</v>
      </c>
    </row>
    <row r="229" spans="1:16">
      <c r="A229">
        <f t="shared" si="3"/>
        <v>227</v>
      </c>
      <c r="B229">
        <v>14628026.209170001</v>
      </c>
      <c r="C229">
        <v>17502756.780574001</v>
      </c>
      <c r="D229">
        <v>14309347.221763</v>
      </c>
      <c r="E229">
        <v>13715904.967932999</v>
      </c>
      <c r="F229">
        <v>17285255.11961</v>
      </c>
      <c r="G229">
        <v>7933633.5130169997</v>
      </c>
      <c r="H229">
        <v>23824978.558830999</v>
      </c>
      <c r="I229">
        <v>24812379.606672</v>
      </c>
      <c r="J229">
        <v>11078114.948448</v>
      </c>
      <c r="K229">
        <v>16268450.066241</v>
      </c>
      <c r="L229">
        <v>11297746.650744</v>
      </c>
      <c r="M229">
        <v>24747451.305505998</v>
      </c>
      <c r="N229">
        <v>24760437.990332998</v>
      </c>
      <c r="O229">
        <v>15918018.41848</v>
      </c>
      <c r="P229">
        <v>24264967.242428001</v>
      </c>
    </row>
    <row r="230" spans="1:16">
      <c r="A230">
        <f t="shared" si="3"/>
        <v>228</v>
      </c>
      <c r="B230">
        <v>14579731.097961999</v>
      </c>
      <c r="C230">
        <v>17355038.803355001</v>
      </c>
      <c r="D230">
        <v>14294529.245416</v>
      </c>
      <c r="E230">
        <v>13622237.286676999</v>
      </c>
      <c r="F230">
        <v>17166894.667624</v>
      </c>
      <c r="G230">
        <v>7945917.0219040001</v>
      </c>
      <c r="H230">
        <v>24817617.722043</v>
      </c>
      <c r="I230">
        <v>24727086.978342</v>
      </c>
      <c r="J230">
        <v>10874722.493357999</v>
      </c>
      <c r="K230">
        <v>16162219.058498999</v>
      </c>
      <c r="L230">
        <v>11385597.788078001</v>
      </c>
      <c r="M230">
        <v>24908595.423696</v>
      </c>
      <c r="N230">
        <v>24765786.131632</v>
      </c>
      <c r="O230">
        <v>15812508.863111001</v>
      </c>
      <c r="P230">
        <v>24309546.246858999</v>
      </c>
    </row>
    <row r="231" spans="1:16">
      <c r="A231">
        <f t="shared" si="3"/>
        <v>229</v>
      </c>
      <c r="B231">
        <v>14639177.827973999</v>
      </c>
      <c r="C231">
        <v>17336129.244704001</v>
      </c>
      <c r="D231">
        <v>14391894.686022</v>
      </c>
      <c r="E231">
        <v>13561427.864382001</v>
      </c>
      <c r="F231">
        <v>17223509.692106999</v>
      </c>
      <c r="G231">
        <v>8034527.1348350001</v>
      </c>
      <c r="H231">
        <v>24529178.354734998</v>
      </c>
      <c r="I231">
        <v>24758213.476505999</v>
      </c>
      <c r="J231">
        <v>10750134.655412</v>
      </c>
      <c r="K231">
        <v>13627277.274612</v>
      </c>
      <c r="L231">
        <v>11416380.329681</v>
      </c>
      <c r="M231">
        <v>24809709.393527001</v>
      </c>
      <c r="N231">
        <v>24835557.295129001</v>
      </c>
      <c r="O231">
        <v>15993670.417631</v>
      </c>
      <c r="P231">
        <v>24491393.17365</v>
      </c>
    </row>
    <row r="232" spans="1:16">
      <c r="A232">
        <f t="shared" si="3"/>
        <v>230</v>
      </c>
      <c r="B232">
        <v>13737793.280048</v>
      </c>
      <c r="C232">
        <v>17131691.855312999</v>
      </c>
      <c r="D232">
        <v>17224119.683667999</v>
      </c>
      <c r="E232">
        <v>13509291.264696</v>
      </c>
      <c r="F232">
        <v>17211725.210916001</v>
      </c>
      <c r="G232">
        <v>8041180.2826939998</v>
      </c>
      <c r="H232">
        <v>24422757.507715002</v>
      </c>
      <c r="I232">
        <v>24648876.750686001</v>
      </c>
      <c r="J232">
        <v>10746223.105562</v>
      </c>
      <c r="K232">
        <v>13547487.300409</v>
      </c>
      <c r="L232">
        <v>11507541.755178001</v>
      </c>
      <c r="M232">
        <v>24918066.283302002</v>
      </c>
      <c r="N232">
        <v>24763550.486970998</v>
      </c>
      <c r="O232">
        <v>15664411.90511</v>
      </c>
      <c r="P232">
        <v>24472672.430725999</v>
      </c>
    </row>
    <row r="233" spans="1:16">
      <c r="A233">
        <f t="shared" si="3"/>
        <v>231</v>
      </c>
      <c r="B233">
        <v>13687623.746895</v>
      </c>
      <c r="C233">
        <v>17102258.158845998</v>
      </c>
      <c r="D233">
        <v>17564168.427297</v>
      </c>
      <c r="E233">
        <v>13730604.907594999</v>
      </c>
      <c r="F233">
        <v>17200068.911963999</v>
      </c>
      <c r="G233">
        <v>8055870.5661530001</v>
      </c>
      <c r="H233">
        <v>24503935.202048</v>
      </c>
      <c r="I233">
        <v>24654606.046078</v>
      </c>
      <c r="J233">
        <v>10783268.3727</v>
      </c>
      <c r="K233">
        <v>13629502.621982999</v>
      </c>
      <c r="L233">
        <v>11543707.525028</v>
      </c>
      <c r="M233">
        <v>24987448.809870999</v>
      </c>
      <c r="N233">
        <v>24781554.884868</v>
      </c>
      <c r="O233">
        <v>15191223.720970999</v>
      </c>
      <c r="P233">
        <v>24454171.123356</v>
      </c>
    </row>
    <row r="234" spans="1:16">
      <c r="A234">
        <f t="shared" si="3"/>
        <v>232</v>
      </c>
      <c r="B234">
        <v>13657536.564228</v>
      </c>
      <c r="C234">
        <v>16941491.245556999</v>
      </c>
      <c r="D234">
        <v>17531432.271164998</v>
      </c>
      <c r="E234">
        <v>13762562.342331</v>
      </c>
      <c r="F234">
        <v>17049077.975575</v>
      </c>
      <c r="G234">
        <v>8035597.4194790004</v>
      </c>
      <c r="H234">
        <v>24850410.171016</v>
      </c>
      <c r="I234">
        <v>24585002.247885</v>
      </c>
      <c r="J234">
        <v>10893418.174435999</v>
      </c>
      <c r="K234">
        <v>13707914.505214</v>
      </c>
      <c r="L234">
        <v>11557631.74461</v>
      </c>
      <c r="M234">
        <v>24965974.443774</v>
      </c>
      <c r="N234">
        <v>24786728.629926998</v>
      </c>
      <c r="O234">
        <v>15393054.769799</v>
      </c>
      <c r="P234">
        <v>24572515.678284001</v>
      </c>
    </row>
    <row r="235" spans="1:16">
      <c r="A235">
        <f t="shared" si="3"/>
        <v>233</v>
      </c>
      <c r="B235">
        <v>13624030.778849</v>
      </c>
      <c r="C235">
        <v>16996650.310369</v>
      </c>
      <c r="D235">
        <v>17473879.596682999</v>
      </c>
      <c r="E235">
        <v>13782634.602066999</v>
      </c>
      <c r="F235">
        <v>17104455.071881998</v>
      </c>
      <c r="G235">
        <v>8198360.0605739998</v>
      </c>
      <c r="H235">
        <v>25454805.266369998</v>
      </c>
      <c r="I235">
        <v>24590934.293499</v>
      </c>
      <c r="J235">
        <v>11049944.897291999</v>
      </c>
      <c r="K235">
        <v>16427221.697131</v>
      </c>
      <c r="L235">
        <v>11574238.938216001</v>
      </c>
      <c r="M235">
        <v>25021840.415426999</v>
      </c>
      <c r="N235">
        <v>24741311.273570001</v>
      </c>
      <c r="O235">
        <v>15042617.089988001</v>
      </c>
      <c r="P235">
        <v>24603373.555449001</v>
      </c>
    </row>
    <row r="236" spans="1:16">
      <c r="A236">
        <f t="shared" si="3"/>
        <v>234</v>
      </c>
      <c r="B236">
        <v>14600398.784311</v>
      </c>
      <c r="C236">
        <v>17171830.045775</v>
      </c>
      <c r="D236">
        <v>17631380.058977</v>
      </c>
      <c r="E236">
        <v>12382717.901009001</v>
      </c>
      <c r="F236">
        <v>17361385.796201002</v>
      </c>
      <c r="G236">
        <v>8212740.0094299996</v>
      </c>
      <c r="H236">
        <v>25523940.228822</v>
      </c>
      <c r="I236">
        <v>24734056.700552002</v>
      </c>
      <c r="J236">
        <v>11032071.894881001</v>
      </c>
      <c r="K236">
        <v>16536895.32405</v>
      </c>
      <c r="L236">
        <v>11646128.938100999</v>
      </c>
      <c r="M236">
        <v>25417460.747335002</v>
      </c>
      <c r="N236">
        <v>24771732.848611999</v>
      </c>
      <c r="O236">
        <v>14661915.955266001</v>
      </c>
      <c r="P236">
        <v>24621586.470880002</v>
      </c>
    </row>
    <row r="237" spans="1:16">
      <c r="A237">
        <f t="shared" si="3"/>
        <v>235</v>
      </c>
      <c r="B237">
        <v>14619038.130744001</v>
      </c>
      <c r="C237">
        <v>17275615.575210001</v>
      </c>
      <c r="D237">
        <v>17693931.132208001</v>
      </c>
      <c r="E237">
        <v>12316744.853101</v>
      </c>
      <c r="F237">
        <v>16888267.991517</v>
      </c>
      <c r="G237">
        <v>8148992.4325679997</v>
      </c>
      <c r="H237">
        <v>25592818.154259998</v>
      </c>
      <c r="I237">
        <v>24714361.791701999</v>
      </c>
      <c r="J237">
        <v>10925925.075701</v>
      </c>
      <c r="K237">
        <v>16562613.223742001</v>
      </c>
      <c r="L237">
        <v>11618202.385996001</v>
      </c>
      <c r="M237">
        <v>25301827.927866999</v>
      </c>
      <c r="N237">
        <v>24764341.603227001</v>
      </c>
      <c r="O237">
        <v>15022772.36538</v>
      </c>
      <c r="P237">
        <v>24751792.839501001</v>
      </c>
    </row>
    <row r="238" spans="1:16">
      <c r="A238">
        <f t="shared" si="3"/>
        <v>236</v>
      </c>
      <c r="B238">
        <v>14676864.268048</v>
      </c>
      <c r="C238">
        <v>17435264.791896999</v>
      </c>
      <c r="D238">
        <v>17807837.810439002</v>
      </c>
      <c r="E238">
        <v>12331931.70827</v>
      </c>
      <c r="F238">
        <v>16843922.182934999</v>
      </c>
      <c r="G238">
        <v>8178227.629582</v>
      </c>
      <c r="H238">
        <v>25435816.032442998</v>
      </c>
      <c r="I238">
        <v>24744565.442049</v>
      </c>
      <c r="J238">
        <v>10979770.134091999</v>
      </c>
      <c r="K238">
        <v>16526860.919725001</v>
      </c>
      <c r="L238">
        <v>11626267.521795001</v>
      </c>
      <c r="M238">
        <v>25278891.919052999</v>
      </c>
      <c r="N238">
        <v>24757013.453416999</v>
      </c>
      <c r="O238">
        <v>14876699.034466</v>
      </c>
      <c r="P238">
        <v>24682393.290614001</v>
      </c>
    </row>
    <row r="239" spans="1:16">
      <c r="A239">
        <f t="shared" si="3"/>
        <v>237</v>
      </c>
      <c r="B239">
        <v>14783179.642065</v>
      </c>
      <c r="C239">
        <v>17410338.821171001</v>
      </c>
      <c r="D239">
        <v>17974446.366668999</v>
      </c>
      <c r="E239">
        <v>12365574.59512</v>
      </c>
      <c r="F239">
        <v>16874838.327300999</v>
      </c>
      <c r="G239">
        <v>8199234.5495610004</v>
      </c>
      <c r="H239">
        <v>25140443.720876001</v>
      </c>
      <c r="I239">
        <v>24650898.551254999</v>
      </c>
      <c r="J239">
        <v>11073287.11404</v>
      </c>
      <c r="K239">
        <v>16447631.80734</v>
      </c>
      <c r="L239">
        <v>11623313.994166</v>
      </c>
      <c r="M239">
        <v>25372995.071697</v>
      </c>
      <c r="N239">
        <v>24712605.175205</v>
      </c>
      <c r="O239">
        <v>15173879.939172</v>
      </c>
      <c r="P239">
        <v>24528397.571171001</v>
      </c>
    </row>
    <row r="240" spans="1:16">
      <c r="A240">
        <f t="shared" si="3"/>
        <v>238</v>
      </c>
      <c r="B240">
        <v>14700318.186225001</v>
      </c>
      <c r="C240">
        <v>17404002.211185999</v>
      </c>
      <c r="D240">
        <v>17874606.071001001</v>
      </c>
      <c r="E240">
        <v>13773353.991242001</v>
      </c>
      <c r="F240">
        <v>15928066.975648001</v>
      </c>
      <c r="G240">
        <v>8242034.761682</v>
      </c>
      <c r="H240">
        <v>25105893.070415001</v>
      </c>
      <c r="I240">
        <v>24631994.891447999</v>
      </c>
      <c r="J240">
        <v>11080252.19492</v>
      </c>
      <c r="K240">
        <v>16375203.24302</v>
      </c>
      <c r="L240">
        <v>11509794.375589</v>
      </c>
      <c r="M240">
        <v>24767321.163941</v>
      </c>
      <c r="N240">
        <v>24730230.077383999</v>
      </c>
      <c r="O240">
        <v>15480521.065233</v>
      </c>
      <c r="P240">
        <v>24498030.340346999</v>
      </c>
    </row>
    <row r="241" spans="1:16">
      <c r="A241">
        <f t="shared" si="3"/>
        <v>239</v>
      </c>
      <c r="B241">
        <v>14679395.627171</v>
      </c>
      <c r="C241">
        <v>17241121.228347</v>
      </c>
      <c r="D241">
        <v>17489465.524129</v>
      </c>
      <c r="E241">
        <v>13743435.137685001</v>
      </c>
      <c r="F241">
        <v>16219023.869924</v>
      </c>
      <c r="G241">
        <v>8294586.0048489999</v>
      </c>
      <c r="H241">
        <v>25021362.380727001</v>
      </c>
      <c r="I241">
        <v>24649772.118528999</v>
      </c>
      <c r="J241">
        <v>11217046.230704</v>
      </c>
      <c r="K241">
        <v>16395283.845152</v>
      </c>
      <c r="L241">
        <v>11512720.538596001</v>
      </c>
      <c r="M241">
        <v>24896245.029052</v>
      </c>
      <c r="N241">
        <v>24723172.235401999</v>
      </c>
      <c r="O241">
        <v>15638320.841515999</v>
      </c>
      <c r="P241">
        <v>24443974.997393001</v>
      </c>
    </row>
    <row r="242" spans="1:16">
      <c r="A242">
        <f t="shared" si="3"/>
        <v>240</v>
      </c>
      <c r="B242">
        <v>14594519.329278</v>
      </c>
      <c r="C242">
        <v>17105975.437957998</v>
      </c>
      <c r="D242">
        <v>17501173.672458999</v>
      </c>
      <c r="E242">
        <v>13609351.972418001</v>
      </c>
      <c r="F242">
        <v>16239264.175935</v>
      </c>
      <c r="G242">
        <v>8305766.5518270005</v>
      </c>
      <c r="H242">
        <v>24728409.297417998</v>
      </c>
      <c r="I242">
        <v>24594648.803915001</v>
      </c>
      <c r="J242">
        <v>11276679.787435999</v>
      </c>
      <c r="K242">
        <v>16442232.476999</v>
      </c>
      <c r="L242">
        <v>11478608.047552001</v>
      </c>
      <c r="M242">
        <v>24814311.405960001</v>
      </c>
      <c r="N242">
        <v>24703957.169925999</v>
      </c>
      <c r="O242">
        <v>15465751.592513001</v>
      </c>
      <c r="P242">
        <v>24438271.065637</v>
      </c>
    </row>
    <row r="243" spans="1:16">
      <c r="A243">
        <f t="shared" si="3"/>
        <v>241</v>
      </c>
      <c r="B243">
        <v>14423777.927085999</v>
      </c>
      <c r="C243">
        <v>17077932.149411</v>
      </c>
      <c r="D243">
        <v>17500581.794496998</v>
      </c>
      <c r="E243">
        <v>13617870.352676</v>
      </c>
      <c r="F243">
        <v>16333450.440558</v>
      </c>
      <c r="G243">
        <v>8311383.5355789997</v>
      </c>
      <c r="H243">
        <v>24243936.859232001</v>
      </c>
      <c r="I243">
        <v>24648624.146529</v>
      </c>
      <c r="J243">
        <v>11197397.278835</v>
      </c>
      <c r="K243">
        <v>16521609.562625</v>
      </c>
      <c r="L243">
        <v>11471134.710128</v>
      </c>
      <c r="M243">
        <v>24856029.698933002</v>
      </c>
      <c r="N243">
        <v>24831423.228478</v>
      </c>
      <c r="O243">
        <v>15150604.076902</v>
      </c>
      <c r="P243">
        <v>24397012.277088001</v>
      </c>
    </row>
    <row r="244" spans="1:16">
      <c r="A244">
        <f t="shared" si="3"/>
        <v>242</v>
      </c>
      <c r="B244">
        <v>14409126.025923001</v>
      </c>
      <c r="C244">
        <v>17125498.216215</v>
      </c>
      <c r="D244">
        <v>17610024.906906001</v>
      </c>
      <c r="E244">
        <v>13604267.568791</v>
      </c>
      <c r="F244">
        <v>17021412.180406999</v>
      </c>
      <c r="G244">
        <v>8282811.9595560003</v>
      </c>
      <c r="H244">
        <v>24192673.85354</v>
      </c>
      <c r="I244">
        <v>24690246.447174001</v>
      </c>
      <c r="J244">
        <v>11213853.668964</v>
      </c>
      <c r="K244">
        <v>16878994.419259999</v>
      </c>
      <c r="L244">
        <v>11523999.395419</v>
      </c>
      <c r="M244">
        <v>24836213.128166001</v>
      </c>
      <c r="N244">
        <v>24738714.577923998</v>
      </c>
      <c r="O244">
        <v>15282648.398344999</v>
      </c>
      <c r="P244">
        <v>24498288.093541</v>
      </c>
    </row>
    <row r="245" spans="1:16">
      <c r="A245">
        <f t="shared" si="3"/>
        <v>243</v>
      </c>
      <c r="B245">
        <v>14337547.554524999</v>
      </c>
      <c r="C245">
        <v>17284337.523706</v>
      </c>
      <c r="D245">
        <v>17763444.862668999</v>
      </c>
      <c r="E245">
        <v>13715992.399816001</v>
      </c>
      <c r="F245">
        <v>17254854.538825002</v>
      </c>
      <c r="G245">
        <v>8276252.5220539998</v>
      </c>
      <c r="H245">
        <v>24433305.672417998</v>
      </c>
      <c r="I245">
        <v>24731713.702934001</v>
      </c>
      <c r="J245">
        <v>11232713.452035001</v>
      </c>
      <c r="K245">
        <v>16819240.713027999</v>
      </c>
      <c r="L245">
        <v>11511097.402535999</v>
      </c>
      <c r="M245">
        <v>24659428.430980999</v>
      </c>
      <c r="N245">
        <v>24755900.958670001</v>
      </c>
      <c r="O245">
        <v>15267133.607445</v>
      </c>
      <c r="P245">
        <v>24492397.579950001</v>
      </c>
    </row>
    <row r="246" spans="1:16">
      <c r="A246">
        <f t="shared" si="3"/>
        <v>244</v>
      </c>
      <c r="B246">
        <v>14482681.939842001</v>
      </c>
      <c r="C246">
        <v>17355434.697002999</v>
      </c>
      <c r="D246">
        <v>17547164.566982001</v>
      </c>
      <c r="E246">
        <v>13701919.074501</v>
      </c>
      <c r="F246">
        <v>17278771.881545998</v>
      </c>
      <c r="G246">
        <v>8222937.5878360001</v>
      </c>
      <c r="H246">
        <v>23297037.297148</v>
      </c>
      <c r="I246">
        <v>24797151.803208999</v>
      </c>
      <c r="J246">
        <v>11079806.99839</v>
      </c>
      <c r="K246">
        <v>16732804.390414</v>
      </c>
      <c r="L246">
        <v>11576899.023925999</v>
      </c>
      <c r="M246">
        <v>24724757.213523999</v>
      </c>
      <c r="N246">
        <v>24736805.208152</v>
      </c>
      <c r="O246">
        <v>15390299.654968999</v>
      </c>
      <c r="P246">
        <v>24533857.338987999</v>
      </c>
    </row>
    <row r="247" spans="1:16">
      <c r="A247">
        <f t="shared" si="3"/>
        <v>245</v>
      </c>
      <c r="B247">
        <v>14591915.203461999</v>
      </c>
      <c r="C247">
        <v>17214985.019097999</v>
      </c>
      <c r="D247">
        <v>17197601.671606999</v>
      </c>
      <c r="E247">
        <v>13546313.075089</v>
      </c>
      <c r="F247">
        <v>17071065.994180001</v>
      </c>
      <c r="G247">
        <v>8203558.7540130001</v>
      </c>
      <c r="H247">
        <v>23851600.21116</v>
      </c>
      <c r="I247">
        <v>24838201.925051998</v>
      </c>
      <c r="J247">
        <v>11198442.456631999</v>
      </c>
      <c r="K247">
        <v>16790316.784449</v>
      </c>
      <c r="L247">
        <v>11447071.498035001</v>
      </c>
      <c r="M247">
        <v>24492504.06913</v>
      </c>
      <c r="N247">
        <v>24646297.340224002</v>
      </c>
      <c r="O247">
        <v>14794933.465976</v>
      </c>
      <c r="P247">
        <v>23085683.314553998</v>
      </c>
    </row>
    <row r="248" spans="1:16">
      <c r="A248">
        <f t="shared" si="3"/>
        <v>246</v>
      </c>
      <c r="B248">
        <v>14613859.505147001</v>
      </c>
      <c r="C248">
        <v>17009898.118489001</v>
      </c>
      <c r="D248">
        <v>16992970.850699998</v>
      </c>
      <c r="E248">
        <v>13398909.192624001</v>
      </c>
      <c r="F248">
        <v>17186723.409867998</v>
      </c>
      <c r="G248">
        <v>8193583.3317729998</v>
      </c>
      <c r="H248">
        <v>23650569.185557999</v>
      </c>
      <c r="I248">
        <v>24782819.139368001</v>
      </c>
      <c r="J248">
        <v>11217074.466600999</v>
      </c>
      <c r="K248">
        <v>16623697.618184</v>
      </c>
      <c r="L248">
        <v>11501523.145307999</v>
      </c>
      <c r="M248">
        <v>24651639.020838998</v>
      </c>
      <c r="N248">
        <v>24770808.971071001</v>
      </c>
      <c r="O248">
        <v>14955021.405285999</v>
      </c>
      <c r="P248">
        <v>23003010.261821002</v>
      </c>
    </row>
    <row r="249" spans="1:16">
      <c r="A249">
        <f t="shared" si="3"/>
        <v>247</v>
      </c>
      <c r="B249">
        <v>14740498.961414</v>
      </c>
      <c r="C249">
        <v>16988839.604823001</v>
      </c>
      <c r="D249">
        <v>17118803.194667</v>
      </c>
      <c r="E249">
        <v>13421800.933445999</v>
      </c>
      <c r="F249">
        <v>16949664.882137001</v>
      </c>
      <c r="G249">
        <v>8168124.3378999997</v>
      </c>
      <c r="H249">
        <v>23422450.542121001</v>
      </c>
      <c r="I249">
        <v>24728123.91353</v>
      </c>
      <c r="J249">
        <v>11223362.405780001</v>
      </c>
      <c r="K249">
        <v>16696666.023924001</v>
      </c>
      <c r="L249">
        <v>11525002.03379</v>
      </c>
      <c r="M249">
        <v>24656983.426713999</v>
      </c>
      <c r="N249">
        <v>24787654.724328</v>
      </c>
      <c r="O249">
        <v>15024579.710573001</v>
      </c>
      <c r="P249">
        <v>23086166.710491002</v>
      </c>
    </row>
    <row r="250" spans="1:16">
      <c r="A250">
        <f t="shared" si="3"/>
        <v>248</v>
      </c>
      <c r="B250">
        <v>14707499.925016999</v>
      </c>
      <c r="C250">
        <v>17052013.229956001</v>
      </c>
      <c r="D250">
        <v>17373055.634146001</v>
      </c>
      <c r="E250">
        <v>13730405.210002</v>
      </c>
      <c r="F250">
        <v>16791522.014701001</v>
      </c>
      <c r="G250">
        <v>8211620.4793640003</v>
      </c>
      <c r="H250">
        <v>24685818.216421999</v>
      </c>
      <c r="I250">
        <v>24638800.646768998</v>
      </c>
      <c r="J250">
        <v>11323136.460859001</v>
      </c>
      <c r="K250">
        <v>16802419.887221999</v>
      </c>
      <c r="L250">
        <v>11514927.147134</v>
      </c>
      <c r="M250">
        <v>24545097.323414002</v>
      </c>
      <c r="N250">
        <v>24852099.319711</v>
      </c>
      <c r="O250">
        <v>15120710.90632</v>
      </c>
      <c r="P250">
        <v>23034962.684638001</v>
      </c>
    </row>
    <row r="251" spans="1:16">
      <c r="A251">
        <f t="shared" si="3"/>
        <v>249</v>
      </c>
      <c r="B251">
        <v>14625255.578544</v>
      </c>
      <c r="C251">
        <v>17291978.282524999</v>
      </c>
      <c r="D251">
        <v>17668866.286773998</v>
      </c>
      <c r="E251">
        <v>13885404.564715</v>
      </c>
      <c r="F251">
        <v>16864710.748537</v>
      </c>
      <c r="G251">
        <v>8223815.6002559997</v>
      </c>
      <c r="H251">
        <v>25109320.080453001</v>
      </c>
      <c r="I251">
        <v>24597386.349888001</v>
      </c>
      <c r="J251">
        <v>11223668.959912</v>
      </c>
      <c r="K251">
        <v>16969497.515629999</v>
      </c>
      <c r="L251">
        <v>11670598.619453</v>
      </c>
      <c r="M251">
        <v>24655805.817210998</v>
      </c>
      <c r="N251">
        <v>24928324.185146999</v>
      </c>
      <c r="O251">
        <v>15777305.299934</v>
      </c>
      <c r="P251">
        <v>24632328.491787001</v>
      </c>
    </row>
    <row r="252" spans="1:16">
      <c r="A252">
        <f t="shared" si="3"/>
        <v>250</v>
      </c>
      <c r="B252">
        <v>14696441.186224001</v>
      </c>
      <c r="C252">
        <v>17477924.332892001</v>
      </c>
      <c r="D252">
        <v>17978637.998073999</v>
      </c>
      <c r="E252">
        <v>13982341.03036</v>
      </c>
      <c r="F252">
        <v>16960009.247954</v>
      </c>
      <c r="G252">
        <v>8212575.7562889997</v>
      </c>
      <c r="H252">
        <v>25912519.076473001</v>
      </c>
      <c r="I252">
        <v>24626113.417388</v>
      </c>
      <c r="J252">
        <v>11208122.391799999</v>
      </c>
      <c r="K252">
        <v>16445873.144955</v>
      </c>
      <c r="L252">
        <v>11667598.382735999</v>
      </c>
      <c r="M252">
        <v>24579572.556317002</v>
      </c>
      <c r="N252">
        <v>24825650.080129001</v>
      </c>
      <c r="O252">
        <v>15538225.565406</v>
      </c>
      <c r="P252">
        <v>24637674.053771999</v>
      </c>
    </row>
    <row r="253" spans="1:16">
      <c r="A253">
        <f t="shared" si="3"/>
        <v>251</v>
      </c>
      <c r="B253">
        <v>14726150.870324999</v>
      </c>
      <c r="C253">
        <v>17530168.302186999</v>
      </c>
      <c r="D253">
        <v>17908373.341781002</v>
      </c>
      <c r="E253">
        <v>13900201.454623001</v>
      </c>
      <c r="F253">
        <v>17139461.441931002</v>
      </c>
      <c r="G253">
        <v>8233738.7186709996</v>
      </c>
      <c r="H253">
        <v>25951663.527479999</v>
      </c>
      <c r="I253">
        <v>24631447.670894001</v>
      </c>
      <c r="J253">
        <v>11236037.293168999</v>
      </c>
      <c r="K253">
        <v>16537773.609146001</v>
      </c>
      <c r="L253">
        <v>11753766.230397001</v>
      </c>
      <c r="M253">
        <v>24666250.157542001</v>
      </c>
      <c r="N253">
        <v>24830261.421103999</v>
      </c>
      <c r="O253">
        <v>15461996.445589</v>
      </c>
      <c r="P253">
        <v>24631363.674725</v>
      </c>
    </row>
    <row r="254" spans="1:16">
      <c r="A254">
        <f t="shared" si="3"/>
        <v>252</v>
      </c>
      <c r="B254">
        <v>14624203.029899999</v>
      </c>
      <c r="C254">
        <v>17517790.898123998</v>
      </c>
      <c r="D254">
        <v>17930587.493919998</v>
      </c>
      <c r="E254">
        <v>13819650.869005</v>
      </c>
      <c r="F254">
        <v>17476975.601743001</v>
      </c>
      <c r="G254">
        <v>8213517.3587109996</v>
      </c>
      <c r="H254">
        <v>26237350.044303998</v>
      </c>
      <c r="I254">
        <v>24729588.208932001</v>
      </c>
      <c r="J254">
        <v>11268697.359714</v>
      </c>
      <c r="K254">
        <v>16535674.758632001</v>
      </c>
      <c r="L254">
        <v>11811215.161250999</v>
      </c>
      <c r="M254">
        <v>24752873.377634</v>
      </c>
      <c r="N254">
        <v>24834853.765951</v>
      </c>
      <c r="O254">
        <v>15770762.701933</v>
      </c>
      <c r="P254">
        <v>24834752.195122</v>
      </c>
    </row>
    <row r="255" spans="1:16">
      <c r="A255">
        <f t="shared" si="3"/>
        <v>253</v>
      </c>
      <c r="B255">
        <v>14626224.308556</v>
      </c>
      <c r="C255">
        <v>17443257.917959001</v>
      </c>
      <c r="D255">
        <v>17905425.453609999</v>
      </c>
      <c r="E255">
        <v>13878138.968991</v>
      </c>
      <c r="F255">
        <v>17735255.225131001</v>
      </c>
      <c r="G255">
        <v>8163418.1438530004</v>
      </c>
      <c r="H255">
        <v>24743204.292388</v>
      </c>
      <c r="I255">
        <v>24720032.804363001</v>
      </c>
      <c r="J255">
        <v>11310388.407344</v>
      </c>
      <c r="K255">
        <v>16379466.002217</v>
      </c>
      <c r="L255">
        <v>11831454.43134</v>
      </c>
      <c r="M255">
        <v>24909887.497398</v>
      </c>
      <c r="N255">
        <v>24781007.639848001</v>
      </c>
      <c r="O255">
        <v>15564492.219438</v>
      </c>
      <c r="P255">
        <v>24792623.302816998</v>
      </c>
    </row>
    <row r="256" spans="1:16">
      <c r="A256">
        <f t="shared" si="3"/>
        <v>254</v>
      </c>
      <c r="B256">
        <v>14417978.356202001</v>
      </c>
      <c r="C256">
        <v>17452998.696591001</v>
      </c>
      <c r="D256">
        <v>17751580.917183001</v>
      </c>
      <c r="E256">
        <v>13987324.070164001</v>
      </c>
      <c r="F256">
        <v>17886589.585794002</v>
      </c>
      <c r="G256">
        <v>8192511.1094800001</v>
      </c>
      <c r="H256">
        <v>24518721.153700002</v>
      </c>
      <c r="I256">
        <v>24687468.434484001</v>
      </c>
      <c r="J256">
        <v>11292091.074982001</v>
      </c>
      <c r="K256">
        <v>16994776.247377999</v>
      </c>
      <c r="L256">
        <v>11345939.170556</v>
      </c>
      <c r="M256">
        <v>25064597.462441001</v>
      </c>
      <c r="N256">
        <v>24855572.244996</v>
      </c>
      <c r="O256">
        <v>15494471.516136</v>
      </c>
      <c r="P256">
        <v>24696089.221136998</v>
      </c>
    </row>
    <row r="257" spans="1:16">
      <c r="A257">
        <f t="shared" si="3"/>
        <v>255</v>
      </c>
      <c r="B257">
        <v>14432464.555565</v>
      </c>
      <c r="C257">
        <v>17385534.366131</v>
      </c>
      <c r="D257">
        <v>17696810.743227001</v>
      </c>
      <c r="E257">
        <v>14125473.059668999</v>
      </c>
      <c r="F257">
        <v>17819982.951517001</v>
      </c>
      <c r="G257">
        <v>8229542.9959690003</v>
      </c>
      <c r="H257">
        <v>24807763.545823</v>
      </c>
      <c r="I257">
        <v>24592478.520640001</v>
      </c>
      <c r="J257">
        <v>11152703.405464999</v>
      </c>
      <c r="K257">
        <v>16772170.470302001</v>
      </c>
      <c r="L257">
        <v>11328665.797150999</v>
      </c>
      <c r="M257">
        <v>25047624.251256999</v>
      </c>
      <c r="N257">
        <v>24836768.254324999</v>
      </c>
      <c r="O257">
        <v>15657496.020079</v>
      </c>
      <c r="P257">
        <v>24669567.469199002</v>
      </c>
    </row>
    <row r="258" spans="1:16">
      <c r="A258">
        <f t="shared" si="3"/>
        <v>256</v>
      </c>
      <c r="B258">
        <v>14453716.15205</v>
      </c>
      <c r="C258">
        <v>17493778.433369</v>
      </c>
      <c r="D258">
        <v>17594787.104451001</v>
      </c>
      <c r="E258">
        <v>14118935.930806</v>
      </c>
      <c r="F258">
        <v>17748482.92069</v>
      </c>
      <c r="G258">
        <v>8233751.0461050002</v>
      </c>
      <c r="H258">
        <v>24620517.046246</v>
      </c>
      <c r="I258">
        <v>24577974.102880001</v>
      </c>
      <c r="J258">
        <v>11076680.135506</v>
      </c>
      <c r="K258">
        <v>17032871.179198001</v>
      </c>
      <c r="L258">
        <v>11350704.581684999</v>
      </c>
      <c r="M258">
        <v>24966358.806756001</v>
      </c>
      <c r="N258">
        <v>24763403.095192999</v>
      </c>
      <c r="O258">
        <v>15370087.695956999</v>
      </c>
      <c r="P258">
        <v>24507391.850602999</v>
      </c>
    </row>
    <row r="259" spans="1:16">
      <c r="A259">
        <f t="shared" ref="A259:A322" si="4">ROW()-2</f>
        <v>257</v>
      </c>
      <c r="B259">
        <v>14417374.810343999</v>
      </c>
      <c r="C259">
        <v>17497550.683324002</v>
      </c>
      <c r="D259">
        <v>17576545.857207999</v>
      </c>
      <c r="E259">
        <v>14197581.947393</v>
      </c>
      <c r="F259">
        <v>17447661.090114001</v>
      </c>
      <c r="G259">
        <v>8275495.5621130001</v>
      </c>
      <c r="H259">
        <v>25649132.640147999</v>
      </c>
      <c r="I259">
        <v>24518591.293400999</v>
      </c>
      <c r="J259">
        <v>11128612.815381</v>
      </c>
      <c r="K259">
        <v>17174832.308145002</v>
      </c>
      <c r="L259">
        <v>11404154.999594999</v>
      </c>
      <c r="M259">
        <v>24947023.975352</v>
      </c>
      <c r="N259">
        <v>24788195.957536999</v>
      </c>
      <c r="O259">
        <v>15480342.374576</v>
      </c>
      <c r="P259">
        <v>24476586.763785999</v>
      </c>
    </row>
    <row r="260" spans="1:16">
      <c r="A260">
        <f t="shared" si="4"/>
        <v>258</v>
      </c>
      <c r="B260">
        <v>14449141.597779</v>
      </c>
      <c r="C260">
        <v>17359980.319972999</v>
      </c>
      <c r="D260">
        <v>17681219.132394999</v>
      </c>
      <c r="E260">
        <v>13725106.752604</v>
      </c>
      <c r="F260">
        <v>17179661.571320999</v>
      </c>
      <c r="G260">
        <v>8108738.051554</v>
      </c>
      <c r="H260">
        <v>25672076.045067001</v>
      </c>
      <c r="I260">
        <v>24571798.318489</v>
      </c>
      <c r="J260">
        <v>11114171.576789999</v>
      </c>
      <c r="K260">
        <v>16902774.845998</v>
      </c>
      <c r="L260">
        <v>11944631.355805</v>
      </c>
      <c r="M260">
        <v>24942429.392623</v>
      </c>
      <c r="N260">
        <v>24727243.173076998</v>
      </c>
      <c r="O260">
        <v>15774315.281606</v>
      </c>
      <c r="P260">
        <v>24557774.448835</v>
      </c>
    </row>
    <row r="261" spans="1:16">
      <c r="A261">
        <f t="shared" si="4"/>
        <v>259</v>
      </c>
      <c r="B261">
        <v>14393902.765019</v>
      </c>
      <c r="C261">
        <v>17157130.967335999</v>
      </c>
      <c r="D261">
        <v>17562000.983201001</v>
      </c>
      <c r="E261">
        <v>13506697.444553999</v>
      </c>
      <c r="F261">
        <v>16928376.756907001</v>
      </c>
      <c r="G261">
        <v>8092862.8199129999</v>
      </c>
      <c r="H261">
        <v>25199862.149943002</v>
      </c>
      <c r="I261">
        <v>24695284.974054001</v>
      </c>
      <c r="J261">
        <v>11189062.056785</v>
      </c>
      <c r="K261">
        <v>17218711.407483</v>
      </c>
      <c r="L261">
        <v>11904949.048196999</v>
      </c>
      <c r="M261">
        <v>24880339.018155001</v>
      </c>
      <c r="N261">
        <v>24305943.319290999</v>
      </c>
      <c r="O261">
        <v>15725821.337183001</v>
      </c>
      <c r="P261">
        <v>24596760.331257001</v>
      </c>
    </row>
    <row r="262" spans="1:16">
      <c r="A262">
        <f t="shared" si="4"/>
        <v>260</v>
      </c>
      <c r="B262">
        <v>14411047.642147999</v>
      </c>
      <c r="C262">
        <v>17189225.740416002</v>
      </c>
      <c r="D262">
        <v>17537041.266412001</v>
      </c>
      <c r="E262">
        <v>13508113.076622</v>
      </c>
      <c r="F262">
        <v>17087555.054788001</v>
      </c>
      <c r="G262">
        <v>8113464.1752169998</v>
      </c>
      <c r="H262">
        <v>25371259.593263999</v>
      </c>
      <c r="I262">
        <v>24677695.065315001</v>
      </c>
      <c r="J262">
        <v>11246839.313725</v>
      </c>
      <c r="K262">
        <v>17033806.340296999</v>
      </c>
      <c r="L262">
        <v>11875588.412567999</v>
      </c>
      <c r="M262">
        <v>24990815.875165999</v>
      </c>
      <c r="N262">
        <v>24303994.361473002</v>
      </c>
      <c r="O262">
        <v>15740659.795182999</v>
      </c>
      <c r="P262">
        <v>24537862.393555</v>
      </c>
    </row>
    <row r="263" spans="1:16">
      <c r="A263">
        <f t="shared" si="4"/>
        <v>261</v>
      </c>
      <c r="B263">
        <v>14476098.353164</v>
      </c>
      <c r="C263">
        <v>17200746.551941998</v>
      </c>
      <c r="D263">
        <v>17654500.213273998</v>
      </c>
      <c r="E263">
        <v>13496948.758756001</v>
      </c>
      <c r="F263">
        <v>17358612.438981999</v>
      </c>
      <c r="G263">
        <v>8084132.4647979997</v>
      </c>
      <c r="H263">
        <v>24928800.099486001</v>
      </c>
      <c r="I263">
        <v>24800885.002002001</v>
      </c>
      <c r="J263">
        <v>11099954.451911001</v>
      </c>
      <c r="K263">
        <v>16926331.288382001</v>
      </c>
      <c r="L263">
        <v>11846599.876050999</v>
      </c>
      <c r="M263">
        <v>25000416.673611</v>
      </c>
      <c r="N263">
        <v>24315663.144032001</v>
      </c>
      <c r="O263">
        <v>16069689.007803001</v>
      </c>
      <c r="P263">
        <v>24590460.484166</v>
      </c>
    </row>
    <row r="264" spans="1:16">
      <c r="A264">
        <f t="shared" si="4"/>
        <v>262</v>
      </c>
      <c r="B264">
        <v>14624036.669492999</v>
      </c>
      <c r="C264">
        <v>17171583.310426999</v>
      </c>
      <c r="D264">
        <v>17383478.609230999</v>
      </c>
      <c r="E264">
        <v>13986986.123734999</v>
      </c>
      <c r="F264">
        <v>17439017.685426999</v>
      </c>
      <c r="G264">
        <v>8225164.5707879998</v>
      </c>
      <c r="H264">
        <v>24981364.093084</v>
      </c>
      <c r="I264">
        <v>24656957.722917002</v>
      </c>
      <c r="J264">
        <v>11097169.527139001</v>
      </c>
      <c r="K264">
        <v>17017665.766029</v>
      </c>
      <c r="L264">
        <v>11805187.018944001</v>
      </c>
      <c r="M264">
        <v>24995592.380275</v>
      </c>
      <c r="N264">
        <v>24327240.380991001</v>
      </c>
      <c r="O264">
        <v>15995342.546976</v>
      </c>
      <c r="P264">
        <v>24518340.935578998</v>
      </c>
    </row>
    <row r="265" spans="1:16">
      <c r="A265">
        <f t="shared" si="4"/>
        <v>263</v>
      </c>
      <c r="B265">
        <v>14660217.954519</v>
      </c>
      <c r="C265">
        <v>17189805.386565998</v>
      </c>
      <c r="D265">
        <v>17353115.445064999</v>
      </c>
      <c r="E265">
        <v>14194951.411707001</v>
      </c>
      <c r="F265">
        <v>17519558.288635999</v>
      </c>
      <c r="G265">
        <v>8214778.6679379996</v>
      </c>
      <c r="H265">
        <v>25076708.028933</v>
      </c>
      <c r="I265">
        <v>24433713.842749</v>
      </c>
      <c r="J265">
        <v>10928442.222448001</v>
      </c>
      <c r="K265">
        <v>15321222.538019</v>
      </c>
      <c r="L265">
        <v>11856651.549962001</v>
      </c>
      <c r="M265">
        <v>25076650.644308001</v>
      </c>
      <c r="N265">
        <v>24723078.025093999</v>
      </c>
      <c r="O265">
        <v>15893389.80019</v>
      </c>
      <c r="P265">
        <v>24501830.277405001</v>
      </c>
    </row>
    <row r="266" spans="1:16">
      <c r="A266">
        <f t="shared" si="4"/>
        <v>264</v>
      </c>
      <c r="B266">
        <v>14715938.900314</v>
      </c>
      <c r="C266">
        <v>17140911.538093001</v>
      </c>
      <c r="D266">
        <v>17114223.047334999</v>
      </c>
      <c r="E266">
        <v>14089250.062308</v>
      </c>
      <c r="F266">
        <v>17214621.995592002</v>
      </c>
      <c r="G266">
        <v>8186182.5672509996</v>
      </c>
      <c r="H266">
        <v>24972005.813937001</v>
      </c>
      <c r="I266">
        <v>24485657.43341</v>
      </c>
      <c r="J266">
        <v>10923692.545722</v>
      </c>
      <c r="K266">
        <v>15288623.144820999</v>
      </c>
      <c r="L266">
        <v>11869624.049441</v>
      </c>
      <c r="M266">
        <v>25244160.757876001</v>
      </c>
      <c r="N266">
        <v>24761232.314008001</v>
      </c>
      <c r="O266">
        <v>15856095.840009</v>
      </c>
      <c r="P266">
        <v>24499245.627395</v>
      </c>
    </row>
    <row r="267" spans="1:16">
      <c r="A267">
        <f t="shared" si="4"/>
        <v>265</v>
      </c>
      <c r="B267">
        <v>14673543.556670001</v>
      </c>
      <c r="C267">
        <v>16928857.40306</v>
      </c>
      <c r="D267">
        <v>16812847.502524</v>
      </c>
      <c r="E267">
        <v>13915380.622943001</v>
      </c>
      <c r="F267">
        <v>16877050.243170001</v>
      </c>
      <c r="G267">
        <v>8189759.1296039997</v>
      </c>
      <c r="H267">
        <v>25080798.027456999</v>
      </c>
      <c r="I267">
        <v>24455924.886165</v>
      </c>
      <c r="J267">
        <v>10984160.922849</v>
      </c>
      <c r="K267">
        <v>15182999.257695001</v>
      </c>
      <c r="L267">
        <v>11850638.664457001</v>
      </c>
      <c r="M267">
        <v>25109306.020473</v>
      </c>
      <c r="N267">
        <v>24674487.641247001</v>
      </c>
      <c r="O267">
        <v>15921911.734929999</v>
      </c>
      <c r="P267">
        <v>24483002.144526001</v>
      </c>
    </row>
    <row r="268" spans="1:16">
      <c r="A268">
        <f t="shared" si="4"/>
        <v>266</v>
      </c>
      <c r="B268">
        <v>14573972.113088001</v>
      </c>
      <c r="C268">
        <v>16992744.225979999</v>
      </c>
      <c r="D268">
        <v>16831465.272700999</v>
      </c>
      <c r="E268">
        <v>13772612.714338001</v>
      </c>
      <c r="F268">
        <v>17090965.959550001</v>
      </c>
      <c r="G268">
        <v>8133186.1206259998</v>
      </c>
      <c r="H268">
        <v>23835488.533427</v>
      </c>
      <c r="I268">
        <v>24575404.454799999</v>
      </c>
      <c r="J268">
        <v>10863510.204348</v>
      </c>
      <c r="K268">
        <v>15131073.206065999</v>
      </c>
      <c r="L268">
        <v>11831858.087448999</v>
      </c>
      <c r="M268">
        <v>25061579.881995998</v>
      </c>
      <c r="N268">
        <v>24698621.111267</v>
      </c>
      <c r="O268">
        <v>15907446.885872001</v>
      </c>
      <c r="P268">
        <v>24466906.577256002</v>
      </c>
    </row>
    <row r="269" spans="1:16">
      <c r="A269">
        <f t="shared" si="4"/>
        <v>267</v>
      </c>
      <c r="B269">
        <v>14533220.710852001</v>
      </c>
      <c r="C269">
        <v>17004471.857662998</v>
      </c>
      <c r="D269">
        <v>16830824.994089998</v>
      </c>
      <c r="E269">
        <v>13637982.363177</v>
      </c>
      <c r="F269">
        <v>17128821.956609</v>
      </c>
      <c r="G269">
        <v>8122045.0737610003</v>
      </c>
      <c r="H269">
        <v>23658023.011548001</v>
      </c>
      <c r="I269">
        <v>24750125.697268002</v>
      </c>
      <c r="J269">
        <v>10527712.013530999</v>
      </c>
      <c r="K269">
        <v>16481737.86407</v>
      </c>
      <c r="L269">
        <v>11825848.043965001</v>
      </c>
      <c r="M269">
        <v>25099056.670286</v>
      </c>
      <c r="N269">
        <v>24722615.952773001</v>
      </c>
      <c r="O269">
        <v>15910163.233508</v>
      </c>
      <c r="P269">
        <v>24424139.172587</v>
      </c>
    </row>
    <row r="270" spans="1:16">
      <c r="A270">
        <f t="shared" si="4"/>
        <v>268</v>
      </c>
      <c r="B270">
        <v>14385645.444726</v>
      </c>
      <c r="C270">
        <v>16735601.107197</v>
      </c>
      <c r="D270">
        <v>16842894.881356001</v>
      </c>
      <c r="E270">
        <v>13502848.496428</v>
      </c>
      <c r="F270">
        <v>17087732.627482001</v>
      </c>
      <c r="G270">
        <v>8139100.3840199998</v>
      </c>
      <c r="H270">
        <v>23937509.523644999</v>
      </c>
      <c r="I270">
        <v>24664521.098749001</v>
      </c>
      <c r="J270">
        <v>10411965.741835</v>
      </c>
      <c r="K270">
        <v>16673155.510397</v>
      </c>
      <c r="L270">
        <v>11641202.838577</v>
      </c>
      <c r="M270">
        <v>24066467.992585</v>
      </c>
      <c r="N270">
        <v>24746468.734313998</v>
      </c>
      <c r="O270">
        <v>15856363.123021999</v>
      </c>
      <c r="P270">
        <v>24421755.701887999</v>
      </c>
    </row>
    <row r="271" spans="1:16">
      <c r="A271">
        <f t="shared" si="4"/>
        <v>269</v>
      </c>
      <c r="B271">
        <v>14392969.810077</v>
      </c>
      <c r="C271">
        <v>16804324.696035001</v>
      </c>
      <c r="D271">
        <v>16804343.591729</v>
      </c>
      <c r="E271">
        <v>13359381.976118</v>
      </c>
      <c r="F271">
        <v>17217364.166198</v>
      </c>
      <c r="G271">
        <v>8142764.8870169995</v>
      </c>
      <c r="H271">
        <v>24001129.212979</v>
      </c>
      <c r="I271">
        <v>24742876.443089001</v>
      </c>
      <c r="J271">
        <v>10445945.571265001</v>
      </c>
      <c r="K271">
        <v>16580620.028896</v>
      </c>
      <c r="L271">
        <v>11636120.768226</v>
      </c>
      <c r="M271">
        <v>24104305.512843002</v>
      </c>
      <c r="N271">
        <v>24838815.478441998</v>
      </c>
      <c r="O271">
        <v>15698182.197187999</v>
      </c>
      <c r="P271">
        <v>24419412.579682998</v>
      </c>
    </row>
    <row r="272" spans="1:16">
      <c r="A272">
        <f t="shared" si="4"/>
        <v>270</v>
      </c>
      <c r="B272">
        <v>14521055.261220001</v>
      </c>
      <c r="C272">
        <v>16860483.124030001</v>
      </c>
      <c r="D272">
        <v>16822670.979086</v>
      </c>
      <c r="E272">
        <v>13489431.030787</v>
      </c>
      <c r="F272">
        <v>17019935.387281999</v>
      </c>
      <c r="G272">
        <v>8217815.7009340003</v>
      </c>
      <c r="H272">
        <v>24862304.271510001</v>
      </c>
      <c r="I272">
        <v>24739293.658348002</v>
      </c>
      <c r="J272">
        <v>10546208.446668999</v>
      </c>
      <c r="K272">
        <v>16710239.130949</v>
      </c>
      <c r="L272">
        <v>11694555.872386999</v>
      </c>
      <c r="M272">
        <v>24090335.546254002</v>
      </c>
      <c r="N272">
        <v>24807443.703182001</v>
      </c>
      <c r="O272">
        <v>15946384.240059</v>
      </c>
      <c r="P272">
        <v>24470210.871589001</v>
      </c>
    </row>
    <row r="273" spans="1:16">
      <c r="A273">
        <f t="shared" si="4"/>
        <v>271</v>
      </c>
      <c r="B273">
        <v>14439700.715623001</v>
      </c>
      <c r="C273">
        <v>16544796.838442</v>
      </c>
      <c r="D273">
        <v>16636226.260535</v>
      </c>
      <c r="E273">
        <v>13580103.014351999</v>
      </c>
      <c r="F273">
        <v>17102364.657503001</v>
      </c>
      <c r="G273">
        <v>8209272.3458510004</v>
      </c>
      <c r="H273">
        <v>24968154.086863</v>
      </c>
      <c r="I273">
        <v>24776454.213295002</v>
      </c>
      <c r="J273">
        <v>10899463.110948</v>
      </c>
      <c r="K273">
        <v>16765919.673798</v>
      </c>
      <c r="L273">
        <v>11737873.109519999</v>
      </c>
      <c r="M273">
        <v>23898082.350852001</v>
      </c>
      <c r="N273">
        <v>24844551.947299</v>
      </c>
      <c r="O273">
        <v>16113940.663595</v>
      </c>
      <c r="P273">
        <v>24534149.907095999</v>
      </c>
    </row>
    <row r="274" spans="1:16">
      <c r="A274">
        <f t="shared" si="4"/>
        <v>272</v>
      </c>
      <c r="B274">
        <v>14419225.407693001</v>
      </c>
      <c r="C274">
        <v>16636317.619596999</v>
      </c>
      <c r="D274">
        <v>16859068.722399</v>
      </c>
      <c r="E274">
        <v>13700229.509065</v>
      </c>
      <c r="F274">
        <v>17211098.424957</v>
      </c>
      <c r="G274">
        <v>8187472.4086689996</v>
      </c>
      <c r="H274">
        <v>24772737.456707001</v>
      </c>
      <c r="I274">
        <v>24881497.295325998</v>
      </c>
      <c r="J274">
        <v>10939681.652046001</v>
      </c>
      <c r="K274">
        <v>16587647.666655</v>
      </c>
      <c r="L274">
        <v>11964644.826439001</v>
      </c>
      <c r="M274">
        <v>24772692.332633</v>
      </c>
      <c r="N274">
        <v>24772705.869837999</v>
      </c>
      <c r="O274">
        <v>16190730.616242999</v>
      </c>
      <c r="P274">
        <v>24504893.050556</v>
      </c>
    </row>
    <row r="275" spans="1:16">
      <c r="A275">
        <f t="shared" si="4"/>
        <v>273</v>
      </c>
      <c r="B275">
        <v>14330922.308762999</v>
      </c>
      <c r="C275">
        <v>16630358.066838</v>
      </c>
      <c r="D275">
        <v>17150671.602710001</v>
      </c>
      <c r="E275">
        <v>13952992.012142001</v>
      </c>
      <c r="F275">
        <v>17426544.879161999</v>
      </c>
      <c r="G275">
        <v>8185053.4448009999</v>
      </c>
      <c r="H275">
        <v>24945590.286681</v>
      </c>
      <c r="I275">
        <v>24782540.019717</v>
      </c>
      <c r="J275">
        <v>10890545.865274999</v>
      </c>
      <c r="K275">
        <v>16802340.953841001</v>
      </c>
      <c r="L275">
        <v>12002299.165704001</v>
      </c>
      <c r="M275">
        <v>24877362.802710999</v>
      </c>
      <c r="N275">
        <v>24728650.614602</v>
      </c>
      <c r="O275">
        <v>16135016.875573</v>
      </c>
      <c r="P275">
        <v>24515522.097105999</v>
      </c>
    </row>
    <row r="276" spans="1:16">
      <c r="A276">
        <f t="shared" si="4"/>
        <v>274</v>
      </c>
      <c r="B276">
        <v>14257671.720127</v>
      </c>
      <c r="C276">
        <v>16570152.583287001</v>
      </c>
      <c r="D276">
        <v>17245991.408475</v>
      </c>
      <c r="E276">
        <v>13931479.897383001</v>
      </c>
      <c r="F276">
        <v>17483679.87816</v>
      </c>
      <c r="G276">
        <v>8048541.7540429998</v>
      </c>
      <c r="H276">
        <v>24832719.010534</v>
      </c>
      <c r="I276">
        <v>24819231.752385002</v>
      </c>
      <c r="J276">
        <v>10788418.404475</v>
      </c>
      <c r="K276">
        <v>16795658.138477001</v>
      </c>
      <c r="L276">
        <v>12011418.036451001</v>
      </c>
      <c r="M276">
        <v>24886855.634801999</v>
      </c>
      <c r="N276">
        <v>24685076.087692998</v>
      </c>
      <c r="O276">
        <v>16034899.431919999</v>
      </c>
      <c r="P276">
        <v>24618564.985644002</v>
      </c>
    </row>
    <row r="277" spans="1:16">
      <c r="A277">
        <f t="shared" si="4"/>
        <v>275</v>
      </c>
      <c r="B277">
        <v>14265176.8773</v>
      </c>
      <c r="C277">
        <v>16801340.099325001</v>
      </c>
      <c r="D277">
        <v>17335130.303447001</v>
      </c>
      <c r="E277">
        <v>10634351.026547</v>
      </c>
      <c r="F277">
        <v>17427390.20459</v>
      </c>
      <c r="G277">
        <v>8053790.1810179995</v>
      </c>
      <c r="H277">
        <v>25406893.712524001</v>
      </c>
      <c r="I277">
        <v>24882752.47036</v>
      </c>
      <c r="J277">
        <v>10832914.85455</v>
      </c>
      <c r="K277">
        <v>16900458.389596</v>
      </c>
      <c r="L277">
        <v>12007870.525988</v>
      </c>
      <c r="M277">
        <v>24950516.321447998</v>
      </c>
      <c r="N277">
        <v>24695083.074259002</v>
      </c>
      <c r="O277">
        <v>15859546.472335</v>
      </c>
      <c r="P277">
        <v>24549621.569814999</v>
      </c>
    </row>
    <row r="278" spans="1:16">
      <c r="A278">
        <f t="shared" si="4"/>
        <v>276</v>
      </c>
      <c r="B278">
        <v>14219692.811357999</v>
      </c>
      <c r="C278">
        <v>16788574.426183999</v>
      </c>
      <c r="D278">
        <v>17183692.426848002</v>
      </c>
      <c r="E278">
        <v>10587050.410931</v>
      </c>
      <c r="F278">
        <v>17254589.720865998</v>
      </c>
      <c r="G278">
        <v>8009895.5875279997</v>
      </c>
      <c r="H278">
        <v>24731524.073001999</v>
      </c>
      <c r="I278">
        <v>24865272.565730002</v>
      </c>
      <c r="J278">
        <v>10844117.074345</v>
      </c>
      <c r="K278">
        <v>16980692.583386999</v>
      </c>
      <c r="L278">
        <v>12038918.158387</v>
      </c>
      <c r="M278">
        <v>24838415.309103001</v>
      </c>
      <c r="N278">
        <v>24744881.171673998</v>
      </c>
      <c r="O278">
        <v>16061712.357776999</v>
      </c>
      <c r="P278">
        <v>24638892.920977999</v>
      </c>
    </row>
    <row r="279" spans="1:16">
      <c r="A279">
        <f t="shared" si="4"/>
        <v>277</v>
      </c>
      <c r="B279">
        <v>14196611.694173999</v>
      </c>
      <c r="C279">
        <v>16923523.392035998</v>
      </c>
      <c r="D279">
        <v>16948387.204934001</v>
      </c>
      <c r="E279">
        <v>10567037.130966</v>
      </c>
      <c r="F279">
        <v>17130766.126203999</v>
      </c>
      <c r="G279">
        <v>7969524.5381659996</v>
      </c>
      <c r="H279">
        <v>24465992.182541002</v>
      </c>
      <c r="I279">
        <v>24888106.845272001</v>
      </c>
      <c r="J279">
        <v>10896251.713013001</v>
      </c>
      <c r="K279">
        <v>16800345.662563</v>
      </c>
      <c r="L279">
        <v>12082539.535203001</v>
      </c>
      <c r="M279">
        <v>23375921.956489</v>
      </c>
      <c r="N279">
        <v>24741376.692373</v>
      </c>
      <c r="O279">
        <v>16359818.678873001</v>
      </c>
      <c r="P279">
        <v>24570211.997466002</v>
      </c>
    </row>
    <row r="280" spans="1:16">
      <c r="A280">
        <f t="shared" si="4"/>
        <v>278</v>
      </c>
      <c r="B280">
        <v>14096155.045536</v>
      </c>
      <c r="C280">
        <v>17091129.162950002</v>
      </c>
      <c r="D280">
        <v>16775558.951969</v>
      </c>
      <c r="E280">
        <v>10653959.176021</v>
      </c>
      <c r="F280">
        <v>16904085.972964998</v>
      </c>
      <c r="G280">
        <v>8044114.6190269999</v>
      </c>
      <c r="H280">
        <v>24541320.079372998</v>
      </c>
      <c r="I280">
        <v>24857365.219432</v>
      </c>
      <c r="J280">
        <v>11045075.509381</v>
      </c>
      <c r="K280">
        <v>16824253.844342001</v>
      </c>
      <c r="L280">
        <v>12097664.532807</v>
      </c>
      <c r="M280">
        <v>23225112.662682001</v>
      </c>
      <c r="N280">
        <v>24870690.303006999</v>
      </c>
      <c r="O280">
        <v>16189416.640577</v>
      </c>
      <c r="P280">
        <v>24580395.843401998</v>
      </c>
    </row>
    <row r="281" spans="1:16">
      <c r="A281">
        <f t="shared" si="4"/>
        <v>279</v>
      </c>
      <c r="B281">
        <v>14035824.858261</v>
      </c>
      <c r="C281">
        <v>17171606.262823001</v>
      </c>
      <c r="D281">
        <v>17045723.228041999</v>
      </c>
      <c r="E281">
        <v>13696830.523961</v>
      </c>
      <c r="F281">
        <v>16958702.823350001</v>
      </c>
      <c r="G281">
        <v>8013223.254431</v>
      </c>
      <c r="H281">
        <v>23834285.594199002</v>
      </c>
      <c r="I281">
        <v>24826901.326859999</v>
      </c>
      <c r="J281">
        <v>11194212.199091</v>
      </c>
      <c r="K281">
        <v>16940123.161373999</v>
      </c>
      <c r="L281">
        <v>12153874.851333</v>
      </c>
      <c r="M281">
        <v>23146231.586093999</v>
      </c>
      <c r="N281">
        <v>24866709.091589998</v>
      </c>
      <c r="O281">
        <v>16230636.53066</v>
      </c>
      <c r="P281">
        <v>24616537.866588</v>
      </c>
    </row>
    <row r="282" spans="1:16">
      <c r="A282">
        <f t="shared" si="4"/>
        <v>280</v>
      </c>
      <c r="B282">
        <v>14150208.710525</v>
      </c>
      <c r="C282">
        <v>17387254.521462001</v>
      </c>
      <c r="D282">
        <v>17157123.466092002</v>
      </c>
      <c r="E282">
        <v>13880848.187246</v>
      </c>
      <c r="F282">
        <v>17348471.940396</v>
      </c>
      <c r="G282">
        <v>8043329.6466159998</v>
      </c>
      <c r="H282">
        <v>24356674.972872999</v>
      </c>
      <c r="I282">
        <v>24809907.375755001</v>
      </c>
      <c r="J282">
        <v>11231630.968397999</v>
      </c>
      <c r="K282">
        <v>16859596.651009999</v>
      </c>
      <c r="L282">
        <v>12181517.488178</v>
      </c>
      <c r="M282">
        <v>23079866.393950999</v>
      </c>
      <c r="N282">
        <v>24770378.590466</v>
      </c>
      <c r="O282">
        <v>16305892.961363001</v>
      </c>
      <c r="P282">
        <v>24471567.097978</v>
      </c>
    </row>
    <row r="283" spans="1:16">
      <c r="A283">
        <f t="shared" si="4"/>
        <v>281</v>
      </c>
      <c r="B283">
        <v>14213668.976902001</v>
      </c>
      <c r="C283">
        <v>17307493.553420998</v>
      </c>
      <c r="D283">
        <v>17384560.332715001</v>
      </c>
      <c r="E283">
        <v>14001240.679334</v>
      </c>
      <c r="F283">
        <v>17275555.187775001</v>
      </c>
      <c r="G283">
        <v>8104186.7324599996</v>
      </c>
      <c r="H283">
        <v>24494792.720880002</v>
      </c>
      <c r="I283">
        <v>24766856.622287001</v>
      </c>
      <c r="J283">
        <v>11084997.154588001</v>
      </c>
      <c r="K283">
        <v>16999650.085494</v>
      </c>
      <c r="L283">
        <v>12183674.310007</v>
      </c>
      <c r="M283">
        <v>24367439.481600001</v>
      </c>
      <c r="N283">
        <v>24793035.50398</v>
      </c>
      <c r="O283">
        <v>16261856.39797</v>
      </c>
      <c r="P283">
        <v>24494788.450454</v>
      </c>
    </row>
    <row r="284" spans="1:16">
      <c r="A284">
        <f t="shared" si="4"/>
        <v>282</v>
      </c>
      <c r="B284">
        <v>14242657.304089</v>
      </c>
      <c r="C284">
        <v>17273315.300482001</v>
      </c>
      <c r="D284">
        <v>17662769.624997001</v>
      </c>
      <c r="E284">
        <v>13807523.513919</v>
      </c>
      <c r="F284">
        <v>17420552.397068001</v>
      </c>
      <c r="G284">
        <v>8161267.100966</v>
      </c>
      <c r="H284">
        <v>24441371.649776999</v>
      </c>
      <c r="I284">
        <v>24776388.699014999</v>
      </c>
      <c r="J284">
        <v>11116549.372617001</v>
      </c>
      <c r="K284">
        <v>16967784.675202001</v>
      </c>
      <c r="L284">
        <v>11889889.504137</v>
      </c>
      <c r="M284">
        <v>24289857.589081999</v>
      </c>
      <c r="N284">
        <v>24776319.040267002</v>
      </c>
      <c r="O284">
        <v>16008445.192817001</v>
      </c>
      <c r="P284">
        <v>24314943.705731999</v>
      </c>
    </row>
    <row r="285" spans="1:16">
      <c r="A285">
        <f t="shared" si="4"/>
        <v>283</v>
      </c>
      <c r="B285">
        <v>14367187.334213</v>
      </c>
      <c r="C285">
        <v>17366487.000232998</v>
      </c>
      <c r="D285">
        <v>17698800.684237</v>
      </c>
      <c r="E285">
        <v>14037944.912326001</v>
      </c>
      <c r="F285">
        <v>17521293.014465</v>
      </c>
      <c r="G285">
        <v>8184518.7312110001</v>
      </c>
      <c r="H285">
        <v>24439096.820792999</v>
      </c>
      <c r="I285">
        <v>24707948.555780999</v>
      </c>
      <c r="J285">
        <v>11051409.203066999</v>
      </c>
      <c r="K285">
        <v>16845518.853886001</v>
      </c>
      <c r="L285">
        <v>11827334.952048</v>
      </c>
      <c r="M285">
        <v>24288101.164833002</v>
      </c>
      <c r="N285">
        <v>24811863.823373001</v>
      </c>
      <c r="O285">
        <v>16142177.1017</v>
      </c>
      <c r="P285">
        <v>24250604.894063</v>
      </c>
    </row>
    <row r="286" spans="1:16">
      <c r="A286">
        <f t="shared" si="4"/>
        <v>284</v>
      </c>
      <c r="B286">
        <v>14339338.217325</v>
      </c>
      <c r="C286">
        <v>17250016.88558</v>
      </c>
      <c r="D286">
        <v>17622485.894875001</v>
      </c>
      <c r="E286">
        <v>13991760.626594</v>
      </c>
      <c r="F286">
        <v>17363907.016033001</v>
      </c>
      <c r="G286">
        <v>8176547.5541380001</v>
      </c>
      <c r="H286">
        <v>24187075.789349999</v>
      </c>
      <c r="I286">
        <v>24704666.154711999</v>
      </c>
      <c r="J286">
        <v>11002806.645509001</v>
      </c>
      <c r="K286">
        <v>16820933.580766998</v>
      </c>
      <c r="L286">
        <v>11842401.652399</v>
      </c>
      <c r="M286">
        <v>24348856.701148</v>
      </c>
      <c r="N286">
        <v>24925779.979437999</v>
      </c>
      <c r="O286">
        <v>15958906.041716</v>
      </c>
      <c r="P286">
        <v>24411623.990162</v>
      </c>
    </row>
    <row r="287" spans="1:16">
      <c r="A287">
        <f t="shared" si="4"/>
        <v>285</v>
      </c>
      <c r="B287">
        <v>14350708.970341001</v>
      </c>
      <c r="C287">
        <v>17323378.732337002</v>
      </c>
      <c r="D287">
        <v>17817214.880488001</v>
      </c>
      <c r="E287">
        <v>13933917.443153</v>
      </c>
      <c r="F287">
        <v>17304452.101580001</v>
      </c>
      <c r="G287">
        <v>8188366.6811509999</v>
      </c>
      <c r="H287">
        <v>24297068.750473998</v>
      </c>
      <c r="I287">
        <v>24765802.406784002</v>
      </c>
      <c r="J287">
        <v>11090530.718085</v>
      </c>
      <c r="K287">
        <v>16850213.778958</v>
      </c>
      <c r="L287">
        <v>11893030.825818</v>
      </c>
      <c r="M287">
        <v>24497555.143996999</v>
      </c>
      <c r="N287">
        <v>25013568.763967998</v>
      </c>
      <c r="O287">
        <v>16052973.686641</v>
      </c>
      <c r="P287">
        <v>24309470.304319002</v>
      </c>
    </row>
    <row r="288" spans="1:16">
      <c r="A288">
        <f t="shared" si="4"/>
        <v>286</v>
      </c>
      <c r="B288">
        <v>14370659.093698001</v>
      </c>
      <c r="C288">
        <v>17183648.136565998</v>
      </c>
      <c r="D288">
        <v>17720207.343773998</v>
      </c>
      <c r="E288">
        <v>13974619.159867</v>
      </c>
      <c r="F288">
        <v>17648059.194798999</v>
      </c>
      <c r="G288">
        <v>8103944.019541</v>
      </c>
      <c r="H288">
        <v>23977526.183290999</v>
      </c>
      <c r="I288">
        <v>23094688.221709002</v>
      </c>
      <c r="J288">
        <v>10870556.754949</v>
      </c>
      <c r="K288">
        <v>15161381.776528001</v>
      </c>
      <c r="L288">
        <v>12166268.824004</v>
      </c>
      <c r="M288">
        <v>24775178.251343999</v>
      </c>
      <c r="N288">
        <v>24969870.271919999</v>
      </c>
      <c r="O288">
        <v>16420048.258866001</v>
      </c>
      <c r="P288">
        <v>24184344.915436</v>
      </c>
    </row>
    <row r="289" spans="1:16">
      <c r="A289">
        <f t="shared" si="4"/>
        <v>287</v>
      </c>
      <c r="B289">
        <v>14249076.639974</v>
      </c>
      <c r="C289">
        <v>17350063.711610001</v>
      </c>
      <c r="D289">
        <v>17425874.15653</v>
      </c>
      <c r="E289">
        <v>13945805.917920001</v>
      </c>
      <c r="F289">
        <v>17521654.200447001</v>
      </c>
      <c r="G289">
        <v>8074627.337661</v>
      </c>
      <c r="H289">
        <v>23952935.403023001</v>
      </c>
      <c r="I289">
        <v>23141798.264478002</v>
      </c>
      <c r="J289">
        <v>10856577.126258999</v>
      </c>
      <c r="K289">
        <v>15046879.680850999</v>
      </c>
      <c r="L289">
        <v>12174630.86901</v>
      </c>
      <c r="M289">
        <v>24978628.911745001</v>
      </c>
      <c r="N289">
        <v>24861839.207830999</v>
      </c>
      <c r="O289">
        <v>16220442.482367</v>
      </c>
      <c r="P289">
        <v>24281237.304170001</v>
      </c>
    </row>
    <row r="290" spans="1:16">
      <c r="A290">
        <f t="shared" si="4"/>
        <v>288</v>
      </c>
      <c r="B290">
        <v>14252004.336568</v>
      </c>
      <c r="C290">
        <v>17486644.575206</v>
      </c>
      <c r="D290">
        <v>17679831.511206001</v>
      </c>
      <c r="E290">
        <v>13917312.798854001</v>
      </c>
      <c r="F290">
        <v>17844146.989673998</v>
      </c>
      <c r="G290">
        <v>8080936.4144219998</v>
      </c>
      <c r="H290">
        <v>24072594.922086999</v>
      </c>
      <c r="I290">
        <v>23144051.954539001</v>
      </c>
      <c r="J290">
        <v>10859896.401113</v>
      </c>
      <c r="K290">
        <v>15180475.294356</v>
      </c>
      <c r="L290">
        <v>12186026.807736</v>
      </c>
      <c r="M290">
        <v>25157593.103186</v>
      </c>
      <c r="N290">
        <v>24845140.583811998</v>
      </c>
      <c r="O290">
        <v>16332343.222832</v>
      </c>
      <c r="P290">
        <v>24242754.825445</v>
      </c>
    </row>
    <row r="291" spans="1:16">
      <c r="A291">
        <f t="shared" si="4"/>
        <v>289</v>
      </c>
      <c r="B291">
        <v>14284520.966859</v>
      </c>
      <c r="C291">
        <v>17433040.836265001</v>
      </c>
      <c r="D291">
        <v>17351394.313618001</v>
      </c>
      <c r="E291">
        <v>13781826.720567999</v>
      </c>
      <c r="F291">
        <v>17754309.597562</v>
      </c>
      <c r="G291">
        <v>8072297.8457800001</v>
      </c>
      <c r="H291">
        <v>23880756.853075001</v>
      </c>
      <c r="I291">
        <v>23101862.265898</v>
      </c>
      <c r="J291">
        <v>10826574.092091</v>
      </c>
      <c r="K291">
        <v>15266993.299322</v>
      </c>
      <c r="L291">
        <v>12200459.716699</v>
      </c>
      <c r="M291">
        <v>25009030.077123001</v>
      </c>
      <c r="N291">
        <v>24739325.409102</v>
      </c>
      <c r="O291">
        <v>16196179.786338</v>
      </c>
      <c r="P291">
        <v>24400865.867679998</v>
      </c>
    </row>
    <row r="292" spans="1:16">
      <c r="A292">
        <f t="shared" si="4"/>
        <v>290</v>
      </c>
      <c r="B292">
        <v>14308499.337417999</v>
      </c>
      <c r="C292">
        <v>17544129.232234001</v>
      </c>
      <c r="D292">
        <v>17286896.675384</v>
      </c>
      <c r="E292">
        <v>13797920.415498</v>
      </c>
      <c r="F292">
        <v>17380122.701269001</v>
      </c>
      <c r="G292">
        <v>7068449.00777</v>
      </c>
      <c r="H292">
        <v>24312974.040114999</v>
      </c>
      <c r="I292">
        <v>24773997.075985</v>
      </c>
      <c r="J292">
        <v>10932846.236076999</v>
      </c>
      <c r="K292">
        <v>16929614.718162999</v>
      </c>
      <c r="L292">
        <v>12205572.138297999</v>
      </c>
      <c r="M292">
        <v>25030550.218102001</v>
      </c>
      <c r="N292">
        <v>24735973.338374</v>
      </c>
      <c r="O292">
        <v>16268634.879774</v>
      </c>
      <c r="P292">
        <v>24660224.622333001</v>
      </c>
    </row>
    <row r="293" spans="1:16">
      <c r="A293">
        <f t="shared" si="4"/>
        <v>291</v>
      </c>
      <c r="B293">
        <v>14396195.367551999</v>
      </c>
      <c r="C293">
        <v>16970156.434517998</v>
      </c>
      <c r="D293">
        <v>17515650.022626001</v>
      </c>
      <c r="E293">
        <v>13743482.944289999</v>
      </c>
      <c r="F293">
        <v>17247784.637641001</v>
      </c>
      <c r="G293">
        <v>7022987.1298329998</v>
      </c>
      <c r="H293">
        <v>24632226.468858998</v>
      </c>
      <c r="I293">
        <v>24682306.484356001</v>
      </c>
      <c r="J293">
        <v>10855144.402144</v>
      </c>
      <c r="K293">
        <v>17011837.432776999</v>
      </c>
      <c r="L293">
        <v>12110041.071766</v>
      </c>
      <c r="M293">
        <v>25026165.673216999</v>
      </c>
      <c r="N293">
        <v>24757908.492727999</v>
      </c>
      <c r="O293">
        <v>16286360.559203001</v>
      </c>
      <c r="P293">
        <v>24359981.255371001</v>
      </c>
    </row>
    <row r="294" spans="1:16">
      <c r="A294">
        <f t="shared" si="4"/>
        <v>292</v>
      </c>
      <c r="B294">
        <v>14549324.702063</v>
      </c>
      <c r="C294">
        <v>16874950.949949998</v>
      </c>
      <c r="D294">
        <v>17431035.481112</v>
      </c>
      <c r="E294">
        <v>14094240.851848001</v>
      </c>
      <c r="F294">
        <v>16945485.67619</v>
      </c>
      <c r="G294">
        <v>7024744.5182210002</v>
      </c>
      <c r="H294">
        <v>24741984.317310002</v>
      </c>
      <c r="I294">
        <v>24666699.668233</v>
      </c>
      <c r="J294">
        <v>10872977.998454999</v>
      </c>
      <c r="K294">
        <v>16898412.185839001</v>
      </c>
      <c r="L294">
        <v>12100305.565866999</v>
      </c>
      <c r="M294">
        <v>25034658.426949002</v>
      </c>
      <c r="N294">
        <v>24754552.675907999</v>
      </c>
      <c r="O294">
        <v>16222481.781931</v>
      </c>
      <c r="P294">
        <v>24345883.636348002</v>
      </c>
    </row>
    <row r="295" spans="1:16">
      <c r="A295">
        <f t="shared" si="4"/>
        <v>293</v>
      </c>
      <c r="B295">
        <v>14443710.592209</v>
      </c>
      <c r="C295">
        <v>16979841.393213999</v>
      </c>
      <c r="D295">
        <v>17604210.013778999</v>
      </c>
      <c r="E295">
        <v>14179472.633957</v>
      </c>
      <c r="F295">
        <v>16956279.535321999</v>
      </c>
      <c r="G295">
        <v>6991283.9924940001</v>
      </c>
      <c r="H295">
        <v>24915343.106384002</v>
      </c>
      <c r="I295">
        <v>24676136.239222001</v>
      </c>
      <c r="J295">
        <v>10934640.852654001</v>
      </c>
      <c r="K295">
        <v>16661230.442671999</v>
      </c>
      <c r="L295">
        <v>12025139.354127999</v>
      </c>
      <c r="M295">
        <v>25237238.656766001</v>
      </c>
      <c r="N295">
        <v>24751195.575669002</v>
      </c>
      <c r="O295">
        <v>16180968.839098999</v>
      </c>
      <c r="P295">
        <v>24331853.934469</v>
      </c>
    </row>
    <row r="296" spans="1:16">
      <c r="A296">
        <f t="shared" si="4"/>
        <v>294</v>
      </c>
      <c r="B296">
        <v>14369759.925301</v>
      </c>
      <c r="C296">
        <v>17091270.406918999</v>
      </c>
      <c r="D296">
        <v>17753906.221693002</v>
      </c>
      <c r="E296">
        <v>14281772.572001999</v>
      </c>
      <c r="F296">
        <v>17351541.041115999</v>
      </c>
      <c r="G296">
        <v>7988394.5473499997</v>
      </c>
      <c r="H296">
        <v>25051517.508453999</v>
      </c>
      <c r="I296">
        <v>24710409.133774001</v>
      </c>
      <c r="J296">
        <v>10945003.516548</v>
      </c>
      <c r="K296">
        <v>16610411.60939</v>
      </c>
      <c r="L296">
        <v>12066176.823665</v>
      </c>
      <c r="M296">
        <v>25051543.123930998</v>
      </c>
      <c r="N296">
        <v>24760392.669509001</v>
      </c>
      <c r="O296">
        <v>16171896.4783</v>
      </c>
      <c r="P296">
        <v>24330026.3807</v>
      </c>
    </row>
    <row r="297" spans="1:16">
      <c r="A297">
        <f t="shared" si="4"/>
        <v>295</v>
      </c>
      <c r="B297">
        <v>14448283.715314999</v>
      </c>
      <c r="C297">
        <v>17466189.896915998</v>
      </c>
      <c r="D297">
        <v>17648041.342601001</v>
      </c>
      <c r="E297">
        <v>14482310.422383999</v>
      </c>
      <c r="F297">
        <v>17566071.353501</v>
      </c>
      <c r="G297">
        <v>8050999.3418920003</v>
      </c>
      <c r="H297">
        <v>25072642.670136001</v>
      </c>
      <c r="I297">
        <v>24806972.323323</v>
      </c>
      <c r="J297">
        <v>11096238.390231</v>
      </c>
      <c r="K297">
        <v>16627457.805994</v>
      </c>
      <c r="L297">
        <v>12200346.059714001</v>
      </c>
      <c r="M297">
        <v>24907567.594494998</v>
      </c>
      <c r="N297">
        <v>24806993.183878999</v>
      </c>
      <c r="O297">
        <v>16405567.882903</v>
      </c>
      <c r="P297">
        <v>24497949.812254</v>
      </c>
    </row>
    <row r="298" spans="1:16">
      <c r="A298">
        <f t="shared" si="4"/>
        <v>296</v>
      </c>
      <c r="B298">
        <v>14254313.519003</v>
      </c>
      <c r="C298">
        <v>17444825.729138002</v>
      </c>
      <c r="D298">
        <v>17457233.611166999</v>
      </c>
      <c r="E298">
        <v>14200951.329406001</v>
      </c>
      <c r="F298">
        <v>17688815.254547</v>
      </c>
      <c r="G298">
        <v>8034874.3950969996</v>
      </c>
      <c r="H298">
        <v>25351529.793529</v>
      </c>
      <c r="I298">
        <v>24803461.892916001</v>
      </c>
      <c r="J298">
        <v>11121299.791393001</v>
      </c>
      <c r="K298">
        <v>16712073.445498001</v>
      </c>
      <c r="L298">
        <v>12199326.778503001</v>
      </c>
      <c r="M298">
        <v>24853490.353654999</v>
      </c>
      <c r="N298">
        <v>24803478.520271</v>
      </c>
      <c r="O298">
        <v>16444720.350307999</v>
      </c>
      <c r="P298">
        <v>24495577.306965999</v>
      </c>
    </row>
    <row r="299" spans="1:16">
      <c r="A299">
        <f t="shared" si="4"/>
        <v>297</v>
      </c>
      <c r="B299">
        <v>14398155.639892999</v>
      </c>
      <c r="C299">
        <v>17429808.634785999</v>
      </c>
      <c r="D299">
        <v>17338292.980255999</v>
      </c>
      <c r="E299">
        <v>14327284.774997</v>
      </c>
      <c r="F299">
        <v>17838118.533757001</v>
      </c>
      <c r="G299">
        <v>7980138.3223980004</v>
      </c>
      <c r="H299">
        <v>25714650.840064</v>
      </c>
      <c r="I299">
        <v>22257541.184695002</v>
      </c>
      <c r="J299">
        <v>11019759.653476</v>
      </c>
      <c r="K299">
        <v>16331489.872881999</v>
      </c>
      <c r="L299">
        <v>12237518.616892001</v>
      </c>
      <c r="M299">
        <v>24762781.722499002</v>
      </c>
      <c r="N299">
        <v>24824871.813389</v>
      </c>
      <c r="O299">
        <v>16583186.792680999</v>
      </c>
      <c r="P299">
        <v>24481111.709538002</v>
      </c>
    </row>
    <row r="300" spans="1:16">
      <c r="A300">
        <f t="shared" si="4"/>
        <v>298</v>
      </c>
      <c r="B300">
        <v>14548185.592278</v>
      </c>
      <c r="C300">
        <v>17366224.418473002</v>
      </c>
      <c r="D300">
        <v>17402754.517329</v>
      </c>
      <c r="E300">
        <v>14342324.526954001</v>
      </c>
      <c r="F300">
        <v>17744713.593773</v>
      </c>
      <c r="G300">
        <v>7958253.8843219997</v>
      </c>
      <c r="H300">
        <v>25641378.645722002</v>
      </c>
      <c r="I300">
        <v>22212634.844856001</v>
      </c>
      <c r="J300">
        <v>10899154.657175999</v>
      </c>
      <c r="K300">
        <v>16408148.396616001</v>
      </c>
      <c r="L300">
        <v>12275688.567264</v>
      </c>
      <c r="M300">
        <v>24747089.725639001</v>
      </c>
      <c r="N300">
        <v>24796547.654886998</v>
      </c>
      <c r="O300">
        <v>16544794.086158</v>
      </c>
      <c r="P300">
        <v>24490825.063023001</v>
      </c>
    </row>
    <row r="301" spans="1:16">
      <c r="A301">
        <f t="shared" si="4"/>
        <v>299</v>
      </c>
      <c r="B301">
        <v>13955248.923836</v>
      </c>
      <c r="C301">
        <v>17388011.320932999</v>
      </c>
      <c r="D301">
        <v>17491797.867826</v>
      </c>
      <c r="E301">
        <v>14014097.901269</v>
      </c>
      <c r="F301">
        <v>17804261.732889</v>
      </c>
      <c r="G301">
        <v>7910180.1425799998</v>
      </c>
      <c r="H301">
        <v>25582112.849801</v>
      </c>
      <c r="I301">
        <v>22217628.432381999</v>
      </c>
      <c r="J301">
        <v>10471558.441768</v>
      </c>
      <c r="K301">
        <v>16403598.302100999</v>
      </c>
      <c r="L301">
        <v>12268376.941327</v>
      </c>
      <c r="M301">
        <v>24867267.839104</v>
      </c>
      <c r="N301">
        <v>24743876.056187</v>
      </c>
      <c r="O301">
        <v>16452336.919648999</v>
      </c>
      <c r="P301">
        <v>24548806.886934001</v>
      </c>
    </row>
    <row r="302" spans="1:16">
      <c r="A302">
        <f t="shared" si="4"/>
        <v>300</v>
      </c>
      <c r="B302">
        <v>14148511.453974999</v>
      </c>
      <c r="C302">
        <v>17367394.731010001</v>
      </c>
      <c r="D302">
        <v>17781221.275919002</v>
      </c>
      <c r="E302">
        <v>13927793.859736999</v>
      </c>
      <c r="F302">
        <v>17806567.964465</v>
      </c>
      <c r="G302">
        <v>7884073.4253219999</v>
      </c>
      <c r="H302">
        <v>25012852.437344</v>
      </c>
      <c r="I302">
        <v>21930186.858350001</v>
      </c>
      <c r="J302">
        <v>10425528.365777999</v>
      </c>
      <c r="K302">
        <v>16171031.73123</v>
      </c>
      <c r="L302">
        <v>12279172.387056001</v>
      </c>
      <c r="M302">
        <v>24570390.811721999</v>
      </c>
      <c r="N302">
        <v>24789696.608819</v>
      </c>
      <c r="O302">
        <v>16540114.574476</v>
      </c>
      <c r="P302">
        <v>24462198.564557999</v>
      </c>
    </row>
    <row r="303" spans="1:16">
      <c r="A303">
        <f t="shared" si="4"/>
        <v>301</v>
      </c>
      <c r="B303">
        <v>14135674.864825999</v>
      </c>
      <c r="C303">
        <v>17311039.934556</v>
      </c>
      <c r="D303">
        <v>17695743.732708</v>
      </c>
      <c r="E303">
        <v>13736987.171114</v>
      </c>
      <c r="F303">
        <v>17974727.175291002</v>
      </c>
      <c r="G303">
        <v>7914097.3895680001</v>
      </c>
      <c r="H303">
        <v>24471922.737018</v>
      </c>
      <c r="I303">
        <v>23301213.784224</v>
      </c>
      <c r="J303">
        <v>10495292.007267</v>
      </c>
      <c r="K303">
        <v>16666949.063478</v>
      </c>
      <c r="L303">
        <v>12344351.466735</v>
      </c>
      <c r="M303">
        <v>24616014.704838</v>
      </c>
      <c r="N303">
        <v>24798554.993967999</v>
      </c>
      <c r="O303">
        <v>16573309.197603</v>
      </c>
      <c r="P303">
        <v>24495801.533551</v>
      </c>
    </row>
    <row r="304" spans="1:16">
      <c r="A304">
        <f t="shared" si="4"/>
        <v>302</v>
      </c>
      <c r="B304">
        <v>13942979.492831999</v>
      </c>
      <c r="C304">
        <v>17137902.229970001</v>
      </c>
      <c r="D304">
        <v>17489270.448403001</v>
      </c>
      <c r="E304">
        <v>13733731.326559</v>
      </c>
      <c r="F304">
        <v>18021527.490348</v>
      </c>
      <c r="G304">
        <v>7907954.7583290003</v>
      </c>
      <c r="H304">
        <v>24517377.056313999</v>
      </c>
      <c r="I304">
        <v>23313640.255091</v>
      </c>
      <c r="J304">
        <v>10576622.763876</v>
      </c>
      <c r="K304">
        <v>16568181.082539</v>
      </c>
      <c r="L304">
        <v>12330755.279993</v>
      </c>
      <c r="M304">
        <v>24541273.220757999</v>
      </c>
      <c r="N304">
        <v>24807360.984724</v>
      </c>
      <c r="O304">
        <v>16568168.357168</v>
      </c>
      <c r="P304">
        <v>24410352.576019999</v>
      </c>
    </row>
    <row r="305" spans="1:16">
      <c r="A305">
        <f t="shared" si="4"/>
        <v>303</v>
      </c>
      <c r="B305">
        <v>14520075.561898001</v>
      </c>
      <c r="C305">
        <v>17130505.733235002</v>
      </c>
      <c r="D305">
        <v>17504599.723531</v>
      </c>
      <c r="E305">
        <v>13958214.174101001</v>
      </c>
      <c r="F305">
        <v>18023125.990453999</v>
      </c>
      <c r="G305">
        <v>7931646.8994150003</v>
      </c>
      <c r="H305">
        <v>24515007.391720001</v>
      </c>
      <c r="I305">
        <v>23358376.390864</v>
      </c>
      <c r="J305">
        <v>10839407.276884001</v>
      </c>
      <c r="K305">
        <v>16850460.890691999</v>
      </c>
      <c r="L305">
        <v>12371586.605761001</v>
      </c>
      <c r="M305">
        <v>24420142.507247001</v>
      </c>
      <c r="N305">
        <v>24828324.020936001</v>
      </c>
      <c r="O305">
        <v>16579383.236</v>
      </c>
      <c r="P305">
        <v>24503056.978746001</v>
      </c>
    </row>
    <row r="306" spans="1:16">
      <c r="A306">
        <f t="shared" si="4"/>
        <v>304</v>
      </c>
      <c r="B306">
        <v>14390097.946390999</v>
      </c>
      <c r="C306">
        <v>17227932.690014001</v>
      </c>
      <c r="D306">
        <v>17405503.574425999</v>
      </c>
      <c r="E306">
        <v>14004292.499918001</v>
      </c>
      <c r="F306">
        <v>17765593.281987999</v>
      </c>
      <c r="G306">
        <v>7959074.8559889998</v>
      </c>
      <c r="H306">
        <v>24667760.162509002</v>
      </c>
      <c r="I306">
        <v>23720723.438368998</v>
      </c>
      <c r="J306">
        <v>10312938.660336999</v>
      </c>
      <c r="K306">
        <v>16917362.690003</v>
      </c>
      <c r="L306">
        <v>12400269.607967</v>
      </c>
      <c r="M306">
        <v>24655704.178266</v>
      </c>
      <c r="N306">
        <v>24812688.686622001</v>
      </c>
      <c r="O306">
        <v>16601406.029871</v>
      </c>
      <c r="P306">
        <v>24560091.596214999</v>
      </c>
    </row>
    <row r="307" spans="1:16">
      <c r="A307">
        <f t="shared" si="4"/>
        <v>305</v>
      </c>
      <c r="B307">
        <v>14449738.786623999</v>
      </c>
      <c r="C307">
        <v>17249425.792064998</v>
      </c>
      <c r="D307">
        <v>17504860.611951999</v>
      </c>
      <c r="E307">
        <v>14271237.168403</v>
      </c>
      <c r="F307">
        <v>17595757.264855001</v>
      </c>
      <c r="G307">
        <v>7965236.2617039997</v>
      </c>
      <c r="H307">
        <v>24809289.769414</v>
      </c>
      <c r="I307">
        <v>24797131.012593001</v>
      </c>
      <c r="J307">
        <v>9985096.9971970003</v>
      </c>
      <c r="K307">
        <v>16266921.731999001</v>
      </c>
      <c r="L307">
        <v>11555849.229888</v>
      </c>
      <c r="M307">
        <v>24498361.902975</v>
      </c>
      <c r="N307">
        <v>24809285.733343001</v>
      </c>
      <c r="O307">
        <v>16461831.112623001</v>
      </c>
      <c r="P307">
        <v>24569438.711575001</v>
      </c>
    </row>
    <row r="308" spans="1:16">
      <c r="A308">
        <f t="shared" si="4"/>
        <v>306</v>
      </c>
      <c r="B308">
        <v>14613419.187649</v>
      </c>
      <c r="C308">
        <v>17317744.043517001</v>
      </c>
      <c r="D308">
        <v>17580417.483208001</v>
      </c>
      <c r="E308">
        <v>14338160.357798001</v>
      </c>
      <c r="F308">
        <v>17394543.024891</v>
      </c>
      <c r="G308">
        <v>8017737.1210380001</v>
      </c>
      <c r="H308">
        <v>24437392.916701999</v>
      </c>
      <c r="I308">
        <v>24829991.643815</v>
      </c>
      <c r="J308">
        <v>10121213.103465</v>
      </c>
      <c r="K308">
        <v>16257833.512984</v>
      </c>
      <c r="L308">
        <v>10920949.385968</v>
      </c>
      <c r="M308">
        <v>24638085.842955999</v>
      </c>
      <c r="N308">
        <v>24781758.55246</v>
      </c>
      <c r="O308">
        <v>16515790.066821</v>
      </c>
      <c r="P308">
        <v>24638077.907857001</v>
      </c>
    </row>
    <row r="309" spans="1:16">
      <c r="A309">
        <f t="shared" si="4"/>
        <v>307</v>
      </c>
      <c r="B309">
        <v>14573492.270163</v>
      </c>
      <c r="C309">
        <v>17333147.844186001</v>
      </c>
      <c r="D309">
        <v>17613591.312587</v>
      </c>
      <c r="E309">
        <v>14213182.740881</v>
      </c>
      <c r="F309">
        <v>17809775.814950999</v>
      </c>
      <c r="G309">
        <v>8028795.2873740001</v>
      </c>
      <c r="H309">
        <v>24682821.720883001</v>
      </c>
      <c r="I309">
        <v>24706650.772859</v>
      </c>
      <c r="J309">
        <v>10168418.151852001</v>
      </c>
      <c r="K309">
        <v>16004842.950784</v>
      </c>
      <c r="L309">
        <v>10366186.377953</v>
      </c>
      <c r="M309">
        <v>24635289.386009999</v>
      </c>
      <c r="N309">
        <v>24826561.800995</v>
      </c>
      <c r="O309">
        <v>16575127.331532</v>
      </c>
      <c r="P309">
        <v>24540756.120680001</v>
      </c>
    </row>
    <row r="310" spans="1:16">
      <c r="A310">
        <f t="shared" si="4"/>
        <v>308</v>
      </c>
      <c r="B310">
        <v>14579433.058863999</v>
      </c>
      <c r="C310">
        <v>17330917.208408002</v>
      </c>
      <c r="D310">
        <v>17532155.567141999</v>
      </c>
      <c r="E310">
        <v>14403507.721777</v>
      </c>
      <c r="F310">
        <v>17974139.415128998</v>
      </c>
      <c r="G310">
        <v>7999715.3348049996</v>
      </c>
      <c r="H310">
        <v>24608914.019809999</v>
      </c>
      <c r="I310">
        <v>24715522.728491001</v>
      </c>
      <c r="J310">
        <v>10710232.368228</v>
      </c>
      <c r="K310">
        <v>15927446.962636</v>
      </c>
      <c r="L310">
        <v>9459030.6655630004</v>
      </c>
      <c r="M310">
        <v>23987938.739789002</v>
      </c>
      <c r="N310">
        <v>24799151.031661</v>
      </c>
      <c r="O310">
        <v>14534001.683490001</v>
      </c>
      <c r="P310">
        <v>24491479.74817</v>
      </c>
    </row>
    <row r="311" spans="1:16">
      <c r="A311">
        <f t="shared" si="4"/>
        <v>309</v>
      </c>
      <c r="B311">
        <v>14523660.594178</v>
      </c>
      <c r="C311">
        <v>17416573.205239002</v>
      </c>
      <c r="D311">
        <v>17446063.434112001</v>
      </c>
      <c r="E311">
        <v>14377666.207915001</v>
      </c>
      <c r="F311">
        <v>18552180.619708002</v>
      </c>
      <c r="G311">
        <v>8008215.3404440004</v>
      </c>
      <c r="H311">
        <v>24760051.859889001</v>
      </c>
      <c r="I311">
        <v>24700630.753387999</v>
      </c>
      <c r="J311">
        <v>10945979.148654001</v>
      </c>
      <c r="K311">
        <v>16401552.467982</v>
      </c>
      <c r="L311">
        <v>9565532.877572</v>
      </c>
      <c r="M311">
        <v>23965073.348636001</v>
      </c>
      <c r="N311">
        <v>24855632.213865001</v>
      </c>
      <c r="O311">
        <v>14425992.557308</v>
      </c>
      <c r="P311">
        <v>24384839.16423</v>
      </c>
    </row>
    <row r="312" spans="1:16">
      <c r="A312">
        <f t="shared" si="4"/>
        <v>310</v>
      </c>
      <c r="B312">
        <v>13945362.609118</v>
      </c>
      <c r="C312">
        <v>16890312.566675998</v>
      </c>
      <c r="D312">
        <v>17461115.503927</v>
      </c>
      <c r="E312">
        <v>14237384.597960999</v>
      </c>
      <c r="F312">
        <v>17063262.762247</v>
      </c>
      <c r="G312">
        <v>7451325.8961410001</v>
      </c>
      <c r="H312">
        <v>24709515.730156999</v>
      </c>
      <c r="I312">
        <v>24615294.705425002</v>
      </c>
      <c r="J312">
        <v>10818154.706173001</v>
      </c>
      <c r="K312">
        <v>16345319.44396</v>
      </c>
      <c r="L312">
        <v>9546833.3769610003</v>
      </c>
      <c r="M312">
        <v>24009112.929883</v>
      </c>
      <c r="N312">
        <v>24948115.966568999</v>
      </c>
      <c r="O312">
        <v>14316290.451486999</v>
      </c>
      <c r="P312">
        <v>24279806.124965001</v>
      </c>
    </row>
    <row r="313" spans="1:16">
      <c r="A313">
        <f t="shared" si="4"/>
        <v>311</v>
      </c>
      <c r="B313">
        <v>13885406.375393</v>
      </c>
      <c r="C313">
        <v>16900601.422302</v>
      </c>
      <c r="D313">
        <v>17470206.276510999</v>
      </c>
      <c r="E313">
        <v>14478820.651174</v>
      </c>
      <c r="F313">
        <v>16634858.962069999</v>
      </c>
      <c r="G313">
        <v>7359666.7732199999</v>
      </c>
      <c r="H313">
        <v>24392577.754283</v>
      </c>
      <c r="I313">
        <v>24647719.887777999</v>
      </c>
      <c r="J313">
        <v>10910157.623361999</v>
      </c>
      <c r="K313">
        <v>15788671.024408</v>
      </c>
      <c r="L313">
        <v>9544117.1136210002</v>
      </c>
      <c r="M313">
        <v>23777180.145702999</v>
      </c>
      <c r="N313">
        <v>24920299.114103001</v>
      </c>
      <c r="O313">
        <v>14216712.618799999</v>
      </c>
      <c r="P313">
        <v>24301028.957137</v>
      </c>
    </row>
    <row r="314" spans="1:16">
      <c r="A314">
        <f t="shared" si="4"/>
        <v>312</v>
      </c>
      <c r="B314">
        <v>13889123.836674999</v>
      </c>
      <c r="C314">
        <v>16828744.012580998</v>
      </c>
      <c r="D314">
        <v>17579707.067988999</v>
      </c>
      <c r="E314">
        <v>14368844.366349</v>
      </c>
      <c r="F314">
        <v>16921868.694977</v>
      </c>
      <c r="G314">
        <v>7354091.6398069998</v>
      </c>
      <c r="H314">
        <v>24738764.200406998</v>
      </c>
      <c r="I314">
        <v>24703482.985238999</v>
      </c>
      <c r="J314">
        <v>10926839.764619</v>
      </c>
      <c r="K314">
        <v>15863603.919978</v>
      </c>
      <c r="L314">
        <v>9884195.8740960006</v>
      </c>
      <c r="M314">
        <v>23039820.785640001</v>
      </c>
      <c r="N314">
        <v>24904624.070287</v>
      </c>
      <c r="O314">
        <v>16005179.111804999</v>
      </c>
      <c r="P314">
        <v>24344934.006501999</v>
      </c>
    </row>
    <row r="315" spans="1:16">
      <c r="A315">
        <f t="shared" si="4"/>
        <v>313</v>
      </c>
      <c r="B315">
        <v>13815543.165804001</v>
      </c>
      <c r="C315">
        <v>16672257.821072999</v>
      </c>
      <c r="D315">
        <v>17582570.672945999</v>
      </c>
      <c r="E315">
        <v>14233969.162765</v>
      </c>
      <c r="F315">
        <v>16855429.526964001</v>
      </c>
      <c r="G315">
        <v>7335134.76119</v>
      </c>
      <c r="H315">
        <v>24607297.408041999</v>
      </c>
      <c r="I315">
        <v>24700539.497662</v>
      </c>
      <c r="J315">
        <v>11092382.035529001</v>
      </c>
      <c r="K315">
        <v>15851571.756773001</v>
      </c>
      <c r="L315">
        <v>9872713.2840420008</v>
      </c>
      <c r="M315">
        <v>23072757.619132999</v>
      </c>
      <c r="N315">
        <v>24877235.215610001</v>
      </c>
      <c r="O315">
        <v>16261695.042199001</v>
      </c>
      <c r="P315">
        <v>24354549.959040999</v>
      </c>
    </row>
    <row r="316" spans="1:16">
      <c r="A316">
        <f t="shared" si="4"/>
        <v>314</v>
      </c>
      <c r="B316">
        <v>14015597.12782</v>
      </c>
      <c r="C316">
        <v>17170019.833013002</v>
      </c>
      <c r="D316">
        <v>17421492.59581</v>
      </c>
      <c r="E316">
        <v>13502102.156904999</v>
      </c>
      <c r="F316">
        <v>17867600.850088</v>
      </c>
      <c r="G316">
        <v>7829762.0226119999</v>
      </c>
      <c r="H316">
        <v>24956659.660787001</v>
      </c>
      <c r="I316">
        <v>23918743.30618</v>
      </c>
      <c r="J316">
        <v>10494116.476939</v>
      </c>
      <c r="K316">
        <v>15191337.802425001</v>
      </c>
      <c r="L316">
        <v>9911761.9596299995</v>
      </c>
      <c r="M316">
        <v>22973707.981344</v>
      </c>
      <c r="N316">
        <v>24838270.427381001</v>
      </c>
      <c r="O316">
        <v>16661627.497160999</v>
      </c>
      <c r="P316">
        <v>24409545.531576</v>
      </c>
    </row>
    <row r="317" spans="1:16">
      <c r="A317">
        <f t="shared" si="4"/>
        <v>315</v>
      </c>
      <c r="B317">
        <v>14030170.478597</v>
      </c>
      <c r="C317">
        <v>17252985.177221</v>
      </c>
      <c r="D317">
        <v>17196478.335930999</v>
      </c>
      <c r="E317">
        <v>13399909.186900999</v>
      </c>
      <c r="F317">
        <v>17570573.183334</v>
      </c>
      <c r="G317">
        <v>7943836.5209889999</v>
      </c>
      <c r="H317">
        <v>25313766.140338998</v>
      </c>
      <c r="I317">
        <v>23983970.484641001</v>
      </c>
      <c r="J317">
        <v>10429249.362888999</v>
      </c>
      <c r="K317">
        <v>15528189.135118</v>
      </c>
      <c r="L317">
        <v>9952758.8352380004</v>
      </c>
      <c r="M317">
        <v>23230434.553670999</v>
      </c>
      <c r="N317">
        <v>20653378.479651999</v>
      </c>
      <c r="O317">
        <v>16577479.825207001</v>
      </c>
      <c r="P317">
        <v>24339691.221267998</v>
      </c>
    </row>
    <row r="318" spans="1:16">
      <c r="A318">
        <f t="shared" si="4"/>
        <v>316</v>
      </c>
      <c r="B318">
        <v>13944284.815724</v>
      </c>
      <c r="C318">
        <v>17302066.819487002</v>
      </c>
      <c r="D318">
        <v>17116516.897144001</v>
      </c>
      <c r="E318">
        <v>13153723.402837999</v>
      </c>
      <c r="F318">
        <v>17228499.296303</v>
      </c>
      <c r="G318">
        <v>7979921.7088869996</v>
      </c>
      <c r="H318">
        <v>24949020.308818001</v>
      </c>
      <c r="I318">
        <v>23907216.998697001</v>
      </c>
      <c r="J318">
        <v>10429214.31514</v>
      </c>
      <c r="K318">
        <v>15508672.68534</v>
      </c>
      <c r="L318">
        <v>10028083.711904</v>
      </c>
      <c r="M318">
        <v>24808028.254774</v>
      </c>
      <c r="N318">
        <v>20670155.213242002</v>
      </c>
      <c r="O318">
        <v>16588205.156202</v>
      </c>
      <c r="P318">
        <v>24439613.581866998</v>
      </c>
    </row>
    <row r="319" spans="1:16">
      <c r="A319">
        <f t="shared" si="4"/>
        <v>317</v>
      </c>
      <c r="B319">
        <v>13907418.708505001</v>
      </c>
      <c r="C319">
        <v>17243510.130263001</v>
      </c>
      <c r="D319">
        <v>16972107.492440999</v>
      </c>
      <c r="E319">
        <v>13016565.694525</v>
      </c>
      <c r="F319">
        <v>15576120.402132999</v>
      </c>
      <c r="G319">
        <v>7806461.9971580002</v>
      </c>
      <c r="H319">
        <v>25028004.521147002</v>
      </c>
      <c r="I319">
        <v>23852929.907299999</v>
      </c>
      <c r="J319">
        <v>9895901.3611520007</v>
      </c>
      <c r="K319">
        <v>15340919.264661999</v>
      </c>
      <c r="L319">
        <v>10036891.43351</v>
      </c>
      <c r="M319">
        <v>24933513.253145002</v>
      </c>
      <c r="N319">
        <v>20654496.021175001</v>
      </c>
      <c r="O319">
        <v>16630213.099656001</v>
      </c>
      <c r="P319">
        <v>24494228.943308</v>
      </c>
    </row>
    <row r="320" spans="1:16">
      <c r="A320">
        <f t="shared" si="4"/>
        <v>318</v>
      </c>
      <c r="B320">
        <v>14216983.537001001</v>
      </c>
      <c r="C320">
        <v>17326174.608392999</v>
      </c>
      <c r="D320">
        <v>16954851.150803</v>
      </c>
      <c r="E320">
        <v>13628423.85221</v>
      </c>
      <c r="F320">
        <v>15731932.617461</v>
      </c>
      <c r="G320">
        <v>7796526.5444510002</v>
      </c>
      <c r="H320">
        <v>25250540.147167999</v>
      </c>
      <c r="I320">
        <v>24480780.354897</v>
      </c>
      <c r="J320">
        <v>10509792.350299001</v>
      </c>
      <c r="K320">
        <v>16198298.139559001</v>
      </c>
      <c r="L320">
        <v>10039946.991606001</v>
      </c>
      <c r="M320">
        <v>25178494.145525001</v>
      </c>
      <c r="N320">
        <v>20638974.873799998</v>
      </c>
      <c r="O320">
        <v>16383575.99058</v>
      </c>
      <c r="P320">
        <v>24503344.937748</v>
      </c>
    </row>
    <row r="321" spans="1:16">
      <c r="A321">
        <f t="shared" si="4"/>
        <v>319</v>
      </c>
      <c r="B321">
        <v>14284674.120908</v>
      </c>
      <c r="C321">
        <v>17217444.995930001</v>
      </c>
      <c r="D321">
        <v>17112178.753711998</v>
      </c>
      <c r="E321">
        <v>13710042.318043999</v>
      </c>
      <c r="F321">
        <v>15866169.506794</v>
      </c>
      <c r="G321">
        <v>7769609.5934370002</v>
      </c>
      <c r="H321">
        <v>24671723.003527999</v>
      </c>
      <c r="I321">
        <v>24478647.022973999</v>
      </c>
      <c r="J321">
        <v>10551201.375003001</v>
      </c>
      <c r="K321">
        <v>16274100.335593</v>
      </c>
      <c r="L321">
        <v>10052475.814499</v>
      </c>
      <c r="M321">
        <v>25150140.028726</v>
      </c>
      <c r="N321">
        <v>24355264.982229002</v>
      </c>
      <c r="O321">
        <v>16430000.831286</v>
      </c>
      <c r="P321">
        <v>24683073.972773999</v>
      </c>
    </row>
    <row r="322" spans="1:16">
      <c r="A322">
        <f t="shared" si="4"/>
        <v>320</v>
      </c>
      <c r="B322">
        <v>13925392.273948999</v>
      </c>
      <c r="C322">
        <v>17132724.971685</v>
      </c>
      <c r="D322">
        <v>17077873.394893002</v>
      </c>
      <c r="E322">
        <v>14053813.809804</v>
      </c>
      <c r="F322">
        <v>15640515.268955</v>
      </c>
      <c r="G322">
        <v>7608294.9245210001</v>
      </c>
      <c r="H322">
        <v>25086639.059866</v>
      </c>
      <c r="I322">
        <v>24510258.232421</v>
      </c>
      <c r="J322">
        <v>10603207.178583</v>
      </c>
      <c r="K322">
        <v>16320119.136870001</v>
      </c>
      <c r="L322">
        <v>10063058.267812001</v>
      </c>
      <c r="M322">
        <v>24969139.703896999</v>
      </c>
      <c r="N322">
        <v>24309130.707005002</v>
      </c>
      <c r="O322">
        <v>16385293.625486</v>
      </c>
      <c r="P322">
        <v>24577905.200562</v>
      </c>
    </row>
    <row r="323" spans="1:16">
      <c r="A323">
        <f t="shared" ref="A323:A386" si="5">ROW()-2</f>
        <v>321</v>
      </c>
      <c r="B323">
        <v>10747464.385213001</v>
      </c>
      <c r="C323">
        <v>17147716.196642999</v>
      </c>
      <c r="D323">
        <v>10188705.619855</v>
      </c>
      <c r="E323">
        <v>14324193.902641</v>
      </c>
      <c r="F323">
        <v>16599697.316671999</v>
      </c>
      <c r="G323">
        <v>7785332.0560539998</v>
      </c>
      <c r="H323">
        <v>24860999.13335</v>
      </c>
      <c r="I323">
        <v>24586864.088716999</v>
      </c>
      <c r="J323">
        <v>11277567.064107999</v>
      </c>
      <c r="K323">
        <v>16502415.367543001</v>
      </c>
      <c r="L323">
        <v>9981504.0553200003</v>
      </c>
      <c r="M323">
        <v>24757415.887258001</v>
      </c>
      <c r="N323">
        <v>22375940.050882999</v>
      </c>
      <c r="O323">
        <v>15703201.085310999</v>
      </c>
      <c r="P323">
        <v>24496643.578262001</v>
      </c>
    </row>
    <row r="324" spans="1:16">
      <c r="A324">
        <f t="shared" si="5"/>
        <v>322</v>
      </c>
      <c r="B324">
        <v>10744250.207828</v>
      </c>
      <c r="C324">
        <v>17278664.069501001</v>
      </c>
      <c r="D324">
        <v>10237990.677959999</v>
      </c>
      <c r="E324">
        <v>14368814.994903</v>
      </c>
      <c r="F324">
        <v>16903144.457316998</v>
      </c>
      <c r="G324">
        <v>7815279.7942979997</v>
      </c>
      <c r="H324">
        <v>24742965.160061002</v>
      </c>
      <c r="I324">
        <v>24731642.477533001</v>
      </c>
      <c r="J324">
        <v>11404043.122865999</v>
      </c>
      <c r="K324">
        <v>16248104.724182</v>
      </c>
      <c r="L324">
        <v>9858110.5614650007</v>
      </c>
      <c r="M324">
        <v>24505685.318994001</v>
      </c>
      <c r="N324">
        <v>22426874.806637999</v>
      </c>
      <c r="O324">
        <v>15032905.723418999</v>
      </c>
      <c r="P324">
        <v>24539297.551176</v>
      </c>
    </row>
    <row r="325" spans="1:16">
      <c r="A325">
        <f t="shared" si="5"/>
        <v>323</v>
      </c>
      <c r="B325">
        <v>10537133.478209</v>
      </c>
      <c r="C325">
        <v>16473143.777598999</v>
      </c>
      <c r="D325">
        <v>9703350.8404210005</v>
      </c>
      <c r="E325">
        <v>14107494.390195999</v>
      </c>
      <c r="F325">
        <v>17237969.25835</v>
      </c>
      <c r="G325">
        <v>7829294.0478259996</v>
      </c>
      <c r="H325">
        <v>25429434.657218002</v>
      </c>
      <c r="I325">
        <v>24762768.081881002</v>
      </c>
      <c r="J325">
        <v>11439469.1293</v>
      </c>
      <c r="K325">
        <v>16313391.668271</v>
      </c>
      <c r="L325">
        <v>9719122.1833280008</v>
      </c>
      <c r="M325">
        <v>23274599.197710998</v>
      </c>
      <c r="N325">
        <v>22772494.042137001</v>
      </c>
      <c r="O325">
        <v>14962252.968803</v>
      </c>
      <c r="P325">
        <v>24414608.734352998</v>
      </c>
    </row>
    <row r="326" spans="1:16">
      <c r="A326">
        <f t="shared" si="5"/>
        <v>324</v>
      </c>
      <c r="B326">
        <v>10795855.830808001</v>
      </c>
      <c r="C326">
        <v>16600333.646212</v>
      </c>
      <c r="D326">
        <v>9752731.5324050002</v>
      </c>
      <c r="E326">
        <v>14125260.543482</v>
      </c>
      <c r="F326">
        <v>17230649.581661999</v>
      </c>
      <c r="G326">
        <v>7975314.3344609998</v>
      </c>
      <c r="H326">
        <v>24579400.186772998</v>
      </c>
      <c r="I326">
        <v>24782404.370515</v>
      </c>
      <c r="J326">
        <v>11394989.369952001</v>
      </c>
      <c r="K326">
        <v>16270220.645283001</v>
      </c>
      <c r="L326">
        <v>9687989.3331649993</v>
      </c>
      <c r="M326">
        <v>23316414.539942998</v>
      </c>
      <c r="N326">
        <v>22547321.190347999</v>
      </c>
      <c r="O326">
        <v>14782608.060865</v>
      </c>
      <c r="P326">
        <v>24512399.945528001</v>
      </c>
    </row>
    <row r="327" spans="1:16">
      <c r="A327">
        <f t="shared" si="5"/>
        <v>325</v>
      </c>
      <c r="B327">
        <v>14040314.278395001</v>
      </c>
      <c r="C327">
        <v>16728724.228371</v>
      </c>
      <c r="D327">
        <v>15866295.847736999</v>
      </c>
      <c r="E327">
        <v>14165152.956629001</v>
      </c>
      <c r="F327">
        <v>17586863.684273999</v>
      </c>
      <c r="G327">
        <v>7988128.6085759997</v>
      </c>
      <c r="H327">
        <v>24610469.278485999</v>
      </c>
      <c r="I327">
        <v>24801943.129221</v>
      </c>
      <c r="J327">
        <v>11284904.034565</v>
      </c>
      <c r="K327">
        <v>16494374.048148001</v>
      </c>
      <c r="L327">
        <v>9499737.9533820003</v>
      </c>
      <c r="M327">
        <v>23499988.503083002</v>
      </c>
      <c r="N327">
        <v>24543517.015000999</v>
      </c>
      <c r="O327">
        <v>14280922.173193</v>
      </c>
      <c r="P327">
        <v>24388827.245607</v>
      </c>
    </row>
    <row r="328" spans="1:16">
      <c r="A328">
        <f t="shared" si="5"/>
        <v>326</v>
      </c>
      <c r="B328">
        <v>14010875.189749001</v>
      </c>
      <c r="C328">
        <v>16733668.068290999</v>
      </c>
      <c r="D328">
        <v>15887185.776076</v>
      </c>
      <c r="E328">
        <v>14123780.989893001</v>
      </c>
      <c r="F328">
        <v>17482041.224583998</v>
      </c>
      <c r="G328">
        <v>7952884.9626900004</v>
      </c>
      <c r="H328">
        <v>24430946.304977</v>
      </c>
      <c r="I328">
        <v>24844160.052480999</v>
      </c>
      <c r="J328">
        <v>11118111.656261999</v>
      </c>
      <c r="K328">
        <v>16575403.646670001</v>
      </c>
      <c r="L328">
        <v>9464239.2847680002</v>
      </c>
      <c r="M328">
        <v>20146149.811218999</v>
      </c>
      <c r="N328">
        <v>22629830.670557</v>
      </c>
      <c r="O328">
        <v>12522285.635179</v>
      </c>
      <c r="P328">
        <v>24213107.431478001</v>
      </c>
    </row>
    <row r="329" spans="1:16">
      <c r="A329">
        <f t="shared" si="5"/>
        <v>327</v>
      </c>
      <c r="B329">
        <v>14315959.799734</v>
      </c>
      <c r="C329">
        <v>17626411.285301998</v>
      </c>
      <c r="D329">
        <v>17154823.700348999</v>
      </c>
      <c r="E329">
        <v>14017714.447240001</v>
      </c>
      <c r="F329">
        <v>17490641.704365</v>
      </c>
      <c r="G329">
        <v>7915869.6531750001</v>
      </c>
      <c r="H329">
        <v>24276695.530444998</v>
      </c>
      <c r="I329">
        <v>24818227.356214002</v>
      </c>
      <c r="J329">
        <v>11068415.534992</v>
      </c>
      <c r="K329">
        <v>16490415.891315</v>
      </c>
      <c r="L329">
        <v>9411309.6312230006</v>
      </c>
      <c r="M329">
        <v>21034666.287914</v>
      </c>
      <c r="N329">
        <v>21558896.796308</v>
      </c>
      <c r="O329">
        <v>12130170.754225001</v>
      </c>
      <c r="P329">
        <v>18780457.939929999</v>
      </c>
    </row>
    <row r="330" spans="1:16">
      <c r="A330">
        <f t="shared" si="5"/>
        <v>328</v>
      </c>
      <c r="B330">
        <v>14214115.014898</v>
      </c>
      <c r="C330">
        <v>17606282.093219001</v>
      </c>
      <c r="D330">
        <v>17094295.050034001</v>
      </c>
      <c r="E330">
        <v>14002949.840921</v>
      </c>
      <c r="F330">
        <v>18018322.876479998</v>
      </c>
      <c r="G330">
        <v>7903351.6475839997</v>
      </c>
      <c r="H330">
        <v>24973834.578497</v>
      </c>
      <c r="I330">
        <v>24770046.368319001</v>
      </c>
      <c r="J330">
        <v>11109027.792078</v>
      </c>
      <c r="K330">
        <v>16641557.195155</v>
      </c>
      <c r="L330">
        <v>8808830.7023840006</v>
      </c>
      <c r="M330">
        <v>21009802.866556998</v>
      </c>
      <c r="N330">
        <v>21823372.006389</v>
      </c>
      <c r="O330">
        <v>11980601.652666001</v>
      </c>
      <c r="P330">
        <v>18664251.846310001</v>
      </c>
    </row>
    <row r="331" spans="1:16">
      <c r="A331">
        <f t="shared" si="5"/>
        <v>329</v>
      </c>
      <c r="B331">
        <v>14183704.932032</v>
      </c>
      <c r="C331">
        <v>17575032.300131999</v>
      </c>
      <c r="D331">
        <v>17087640.691271</v>
      </c>
      <c r="E331">
        <v>13934985.87865</v>
      </c>
      <c r="F331">
        <v>18644756.301134001</v>
      </c>
      <c r="G331">
        <v>7878473.610634</v>
      </c>
      <c r="H331">
        <v>25292594.574315999</v>
      </c>
      <c r="I331">
        <v>24811852.252282999</v>
      </c>
      <c r="J331">
        <v>11199797.92705</v>
      </c>
      <c r="K331">
        <v>16511352.885050001</v>
      </c>
      <c r="L331">
        <v>8835689.7410659995</v>
      </c>
      <c r="M331">
        <v>21090065.348432999</v>
      </c>
      <c r="N331">
        <v>21794193.390941001</v>
      </c>
      <c r="O331">
        <v>12017126.999336001</v>
      </c>
      <c r="P331">
        <v>18746750.658188</v>
      </c>
    </row>
    <row r="332" spans="1:16">
      <c r="A332">
        <f t="shared" si="5"/>
        <v>330</v>
      </c>
      <c r="B332">
        <v>13966708.614759</v>
      </c>
      <c r="C332">
        <v>17118215.804678001</v>
      </c>
      <c r="D332">
        <v>17220083.626988001</v>
      </c>
      <c r="E332">
        <v>13952531.458519001</v>
      </c>
      <c r="F332">
        <v>18644383.803114999</v>
      </c>
      <c r="G332">
        <v>7769586.645277</v>
      </c>
      <c r="H332">
        <v>25276141.849707998</v>
      </c>
      <c r="I332">
        <v>24831058.507392</v>
      </c>
      <c r="J332">
        <v>11102310.007177999</v>
      </c>
      <c r="K332">
        <v>16462408.091124</v>
      </c>
      <c r="L332">
        <v>8270815.1605139999</v>
      </c>
      <c r="M332">
        <v>24819882.862187002</v>
      </c>
      <c r="N332">
        <v>23315323.07054</v>
      </c>
      <c r="O332">
        <v>13654620.202118</v>
      </c>
      <c r="P332">
        <v>18790887.262421001</v>
      </c>
    </row>
    <row r="333" spans="1:16">
      <c r="A333">
        <f t="shared" si="5"/>
        <v>331</v>
      </c>
      <c r="B333">
        <v>13959402.851328</v>
      </c>
      <c r="C333">
        <v>17058595.192217998</v>
      </c>
      <c r="D333">
        <v>16985107.498796999</v>
      </c>
      <c r="E333">
        <v>13778119.330835</v>
      </c>
      <c r="F333">
        <v>18117429.404971</v>
      </c>
      <c r="G333">
        <v>7805263.624547</v>
      </c>
      <c r="H333">
        <v>25271431.204369001</v>
      </c>
      <c r="I333">
        <v>24783236.528963</v>
      </c>
      <c r="J333">
        <v>11064479.844094001</v>
      </c>
      <c r="K333">
        <v>16433610.596313</v>
      </c>
      <c r="L333">
        <v>8437991.1911449991</v>
      </c>
      <c r="M333">
        <v>25007955.703129001</v>
      </c>
      <c r="N333">
        <v>24606379.698295001</v>
      </c>
      <c r="O333">
        <v>14370276.260095</v>
      </c>
      <c r="P333">
        <v>24302917.436749</v>
      </c>
    </row>
    <row r="334" spans="1:16">
      <c r="A334">
        <f t="shared" si="5"/>
        <v>332</v>
      </c>
      <c r="B334">
        <v>14051352.954833999</v>
      </c>
      <c r="C334">
        <v>17015436.998961002</v>
      </c>
      <c r="D334">
        <v>17020698.912962001</v>
      </c>
      <c r="E334">
        <v>13727191.258723</v>
      </c>
      <c r="F334">
        <v>17689952.256310999</v>
      </c>
      <c r="G334">
        <v>7907154.7604050003</v>
      </c>
      <c r="H334">
        <v>25060764.806232002</v>
      </c>
      <c r="I334">
        <v>24791301.299885999</v>
      </c>
      <c r="J334">
        <v>11042539.454128999</v>
      </c>
      <c r="K334">
        <v>16332438.722363001</v>
      </c>
      <c r="L334">
        <v>9016493.3933819998</v>
      </c>
      <c r="M334">
        <v>24813569.375151999</v>
      </c>
      <c r="N334">
        <v>24669711.939502001</v>
      </c>
      <c r="O334">
        <v>14830921.685497001</v>
      </c>
      <c r="P334">
        <v>24473358.390514001</v>
      </c>
    </row>
    <row r="335" spans="1:16">
      <c r="A335">
        <f t="shared" si="5"/>
        <v>333</v>
      </c>
      <c r="B335">
        <v>14093669.149212001</v>
      </c>
      <c r="C335">
        <v>16993537.964788999</v>
      </c>
      <c r="D335">
        <v>17103516.852871001</v>
      </c>
      <c r="E335">
        <v>13809656.159467001</v>
      </c>
      <c r="F335">
        <v>17284602.450509999</v>
      </c>
      <c r="G335">
        <v>7935506.6835319996</v>
      </c>
      <c r="H335">
        <v>25011642.055610999</v>
      </c>
      <c r="I335">
        <v>24710989.028765999</v>
      </c>
      <c r="J335">
        <v>10825201.537296001</v>
      </c>
      <c r="K335">
        <v>16319012.884963</v>
      </c>
      <c r="L335">
        <v>8591467.8107370008</v>
      </c>
      <c r="M335">
        <v>22442725.557815999</v>
      </c>
      <c r="N335">
        <v>24688992.831443001</v>
      </c>
      <c r="O335">
        <v>15656087.382971</v>
      </c>
      <c r="P335">
        <v>23769126.830775999</v>
      </c>
    </row>
    <row r="336" spans="1:16">
      <c r="A336">
        <f t="shared" si="5"/>
        <v>334</v>
      </c>
      <c r="B336">
        <v>14266406.431467</v>
      </c>
      <c r="C336">
        <v>17298814.016100001</v>
      </c>
      <c r="D336">
        <v>17044569.610328</v>
      </c>
      <c r="E336">
        <v>13882208.710945001</v>
      </c>
      <c r="F336">
        <v>17229189.383147001</v>
      </c>
      <c r="G336">
        <v>8033999.1145280004</v>
      </c>
      <c r="H336">
        <v>24807242.526447002</v>
      </c>
      <c r="I336">
        <v>24686280.976294</v>
      </c>
      <c r="J336">
        <v>10949551.678146999</v>
      </c>
      <c r="K336">
        <v>16503885.973367</v>
      </c>
      <c r="L336">
        <v>9189099.3950769994</v>
      </c>
      <c r="M336">
        <v>22564881.126990002</v>
      </c>
      <c r="N336">
        <v>24929477.196022</v>
      </c>
      <c r="O336">
        <v>16173005.839327</v>
      </c>
      <c r="P336">
        <v>23891638.970725</v>
      </c>
    </row>
    <row r="337" spans="1:16">
      <c r="A337">
        <f t="shared" si="5"/>
        <v>335</v>
      </c>
      <c r="B337">
        <v>14309121.445572</v>
      </c>
      <c r="C337">
        <v>17329046.627239998</v>
      </c>
      <c r="D337">
        <v>17486437.832006998</v>
      </c>
      <c r="E337">
        <v>14423738.080072001</v>
      </c>
      <c r="F337">
        <v>17366774.033075001</v>
      </c>
      <c r="G337">
        <v>8009501.2289920002</v>
      </c>
      <c r="H337">
        <v>24531668.480057001</v>
      </c>
      <c r="I337">
        <v>24694484.991723999</v>
      </c>
      <c r="J337">
        <v>11025713.213893</v>
      </c>
      <c r="K337">
        <v>16509240.788805</v>
      </c>
      <c r="L337">
        <v>8897880.8541349992</v>
      </c>
      <c r="M337">
        <v>22495655.988102</v>
      </c>
      <c r="N337">
        <v>24881556.364374999</v>
      </c>
      <c r="O337">
        <v>15803616.244797001</v>
      </c>
      <c r="P337">
        <v>23769323.750677001</v>
      </c>
    </row>
    <row r="338" spans="1:16">
      <c r="A338">
        <f t="shared" si="5"/>
        <v>336</v>
      </c>
      <c r="B338">
        <v>14231483.378856</v>
      </c>
      <c r="C338">
        <v>17445731.055571999</v>
      </c>
      <c r="D338">
        <v>17424034.838112999</v>
      </c>
      <c r="E338">
        <v>14344498.675566999</v>
      </c>
      <c r="F338">
        <v>17716187.311983</v>
      </c>
      <c r="G338">
        <v>7909734.1142880004</v>
      </c>
      <c r="H338">
        <v>24680838.560872</v>
      </c>
      <c r="I338">
        <v>24691742.699106999</v>
      </c>
      <c r="J338">
        <v>11073937.25138</v>
      </c>
      <c r="K338">
        <v>16480550.889881</v>
      </c>
      <c r="L338">
        <v>8950118.1149220001</v>
      </c>
      <c r="M338">
        <v>22810946.810439002</v>
      </c>
      <c r="N338">
        <v>24779159.428964</v>
      </c>
      <c r="O338">
        <v>15801599.629791001</v>
      </c>
      <c r="P338">
        <v>23830152.291694999</v>
      </c>
    </row>
    <row r="339" spans="1:16">
      <c r="A339">
        <f t="shared" si="5"/>
        <v>337</v>
      </c>
      <c r="B339">
        <v>14126646.687032999</v>
      </c>
      <c r="C339">
        <v>17405480.236825999</v>
      </c>
      <c r="D339">
        <v>17459598.385717999</v>
      </c>
      <c r="E339">
        <v>14277472.207862001</v>
      </c>
      <c r="F339">
        <v>17735251.533231001</v>
      </c>
      <c r="G339">
        <v>7814076.7276480002</v>
      </c>
      <c r="H339">
        <v>24580945.930234</v>
      </c>
      <c r="I339">
        <v>24754307.984138001</v>
      </c>
      <c r="J339">
        <v>10885192.230234001</v>
      </c>
      <c r="K339">
        <v>16617622.490615999</v>
      </c>
      <c r="L339">
        <v>9662404.1988389995</v>
      </c>
      <c r="M339">
        <v>24985590.654173002</v>
      </c>
      <c r="N339">
        <v>24678194.874258</v>
      </c>
      <c r="O339">
        <v>15580451.812759999</v>
      </c>
      <c r="P339">
        <v>24570189.375645999</v>
      </c>
    </row>
    <row r="340" spans="1:16">
      <c r="A340">
        <f t="shared" si="5"/>
        <v>338</v>
      </c>
      <c r="B340">
        <v>14211468.672037</v>
      </c>
      <c r="C340">
        <v>17328246.826419</v>
      </c>
      <c r="D340">
        <v>17527752.966961</v>
      </c>
      <c r="E340">
        <v>14283527.686504999</v>
      </c>
      <c r="F340">
        <v>17889549.708390001</v>
      </c>
      <c r="G340">
        <v>7815516.4453959996</v>
      </c>
      <c r="H340">
        <v>25205469.318381</v>
      </c>
      <c r="I340">
        <v>24740542.707959</v>
      </c>
      <c r="J340">
        <v>10919607.33092</v>
      </c>
      <c r="K340">
        <v>16588396.916952999</v>
      </c>
      <c r="L340">
        <v>9923236.4265689999</v>
      </c>
      <c r="M340">
        <v>24871649.777736999</v>
      </c>
      <c r="N340">
        <v>24653933.177629001</v>
      </c>
      <c r="O340">
        <v>15312391.357904</v>
      </c>
      <c r="P340">
        <v>24600066.958762001</v>
      </c>
    </row>
    <row r="341" spans="1:16">
      <c r="A341">
        <f t="shared" si="5"/>
        <v>339</v>
      </c>
      <c r="B341">
        <v>14142914.358186999</v>
      </c>
      <c r="C341">
        <v>17305003.494181</v>
      </c>
      <c r="D341">
        <v>17503376.241216999</v>
      </c>
      <c r="E341">
        <v>14314897.856236</v>
      </c>
      <c r="F341">
        <v>18126688.549162</v>
      </c>
      <c r="G341">
        <v>7813707.206239</v>
      </c>
      <c r="H341">
        <v>24912233.979228999</v>
      </c>
      <c r="I341">
        <v>24748525.053610999</v>
      </c>
      <c r="J341">
        <v>10846785.854179</v>
      </c>
      <c r="K341">
        <v>16741003.636502</v>
      </c>
      <c r="L341">
        <v>10282233.041383</v>
      </c>
      <c r="M341">
        <v>24791992.259633001</v>
      </c>
      <c r="N341">
        <v>24705256.812238</v>
      </c>
      <c r="O341">
        <v>15616624.491032001</v>
      </c>
      <c r="P341">
        <v>23951198.902343001</v>
      </c>
    </row>
    <row r="342" spans="1:16">
      <c r="A342">
        <f t="shared" si="5"/>
        <v>340</v>
      </c>
      <c r="B342">
        <v>14177543.205228999</v>
      </c>
      <c r="C342">
        <v>17104603.200874999</v>
      </c>
      <c r="D342">
        <v>17533281.778609</v>
      </c>
      <c r="E342">
        <v>14470789.604592999</v>
      </c>
      <c r="F342">
        <v>17747434.999758001</v>
      </c>
      <c r="G342">
        <v>7829171.890528</v>
      </c>
      <c r="H342">
        <v>24756497.998218998</v>
      </c>
      <c r="I342">
        <v>24542017.088172998</v>
      </c>
      <c r="J342">
        <v>10837166.6623</v>
      </c>
      <c r="K342">
        <v>16696391.153623</v>
      </c>
      <c r="L342">
        <v>10277031.282437</v>
      </c>
      <c r="M342">
        <v>24756490.787819002</v>
      </c>
      <c r="N342">
        <v>24745669.107609</v>
      </c>
      <c r="O342">
        <v>15572307.490784001</v>
      </c>
      <c r="P342">
        <v>23890164.826678999</v>
      </c>
    </row>
    <row r="343" spans="1:16">
      <c r="A343">
        <f t="shared" si="5"/>
        <v>341</v>
      </c>
      <c r="B343">
        <v>13734726.762312001</v>
      </c>
      <c r="C343">
        <v>17062206.302389</v>
      </c>
      <c r="D343">
        <v>17322218.666342001</v>
      </c>
      <c r="E343">
        <v>14406662.65477</v>
      </c>
      <c r="F343">
        <v>17487443.144014999</v>
      </c>
      <c r="G343">
        <v>7870689.5107159996</v>
      </c>
      <c r="H343">
        <v>24624931.956475001</v>
      </c>
      <c r="I343">
        <v>24444819.440241002</v>
      </c>
      <c r="J343">
        <v>11240936.788685</v>
      </c>
      <c r="K343">
        <v>16502376.874605</v>
      </c>
      <c r="L343">
        <v>10337257.105529999</v>
      </c>
      <c r="M343">
        <v>24732056.095493998</v>
      </c>
      <c r="N343">
        <v>24861867.174345002</v>
      </c>
      <c r="O343">
        <v>15928903.092758</v>
      </c>
      <c r="P343">
        <v>24061916.886611</v>
      </c>
    </row>
    <row r="344" spans="1:16">
      <c r="A344">
        <f t="shared" si="5"/>
        <v>342</v>
      </c>
      <c r="B344">
        <v>13698860.591262</v>
      </c>
      <c r="C344">
        <v>17137962.300291002</v>
      </c>
      <c r="D344">
        <v>17320224.927935999</v>
      </c>
      <c r="E344">
        <v>14441588.125399999</v>
      </c>
      <c r="F344">
        <v>17533338.207123</v>
      </c>
      <c r="G344">
        <v>7878497.89757</v>
      </c>
      <c r="H344">
        <v>24359397.698934</v>
      </c>
      <c r="I344">
        <v>24453409.105533998</v>
      </c>
      <c r="J344">
        <v>11172255.070031</v>
      </c>
      <c r="K344">
        <v>16594140.890272999</v>
      </c>
      <c r="L344">
        <v>10275985.940288</v>
      </c>
      <c r="M344">
        <v>24804584.119235002</v>
      </c>
      <c r="N344">
        <v>24923872.872506998</v>
      </c>
      <c r="O344">
        <v>16065631.958543999</v>
      </c>
      <c r="P344">
        <v>24142725.013374001</v>
      </c>
    </row>
    <row r="345" spans="1:16">
      <c r="A345">
        <f t="shared" si="5"/>
        <v>343</v>
      </c>
      <c r="B345">
        <v>13825297.892847</v>
      </c>
      <c r="C345">
        <v>17095557.487624999</v>
      </c>
      <c r="D345">
        <v>17355030.595957998</v>
      </c>
      <c r="E345">
        <v>14320542.847941</v>
      </c>
      <c r="F345">
        <v>17759408.784621999</v>
      </c>
      <c r="G345">
        <v>7772613.6603119997</v>
      </c>
      <c r="H345">
        <v>24694461.831360999</v>
      </c>
      <c r="I345">
        <v>23879518.015250999</v>
      </c>
      <c r="J345">
        <v>11152470.990894999</v>
      </c>
      <c r="K345">
        <v>16657187.124606</v>
      </c>
      <c r="L345">
        <v>10311611.487821</v>
      </c>
      <c r="M345">
        <v>24942251.053428002</v>
      </c>
      <c r="N345">
        <v>24877083.274404</v>
      </c>
      <c r="O345">
        <v>15849052.697961999</v>
      </c>
      <c r="P345">
        <v>24769345.400361001</v>
      </c>
    </row>
    <row r="346" spans="1:16">
      <c r="A346">
        <f t="shared" si="5"/>
        <v>344</v>
      </c>
      <c r="B346">
        <v>13825481.906463001</v>
      </c>
      <c r="C346">
        <v>17201971.345915999</v>
      </c>
      <c r="D346">
        <v>17160784.176001001</v>
      </c>
      <c r="E346">
        <v>13713037.782289</v>
      </c>
      <c r="F346">
        <v>17833358.873745002</v>
      </c>
      <c r="G346">
        <v>7764661.0682560001</v>
      </c>
      <c r="H346">
        <v>24325091.841364</v>
      </c>
      <c r="I346">
        <v>24079916.201892</v>
      </c>
      <c r="J346">
        <v>11068382.720736001</v>
      </c>
      <c r="K346">
        <v>16442255.372698</v>
      </c>
      <c r="L346">
        <v>10252903.971123001</v>
      </c>
      <c r="M346">
        <v>24533289.820025001</v>
      </c>
      <c r="N346">
        <v>20432722.291981</v>
      </c>
      <c r="O346">
        <v>15618134.433819</v>
      </c>
      <c r="P346">
        <v>24745118.090321001</v>
      </c>
    </row>
    <row r="347" spans="1:16">
      <c r="A347">
        <f t="shared" si="5"/>
        <v>345</v>
      </c>
      <c r="B347">
        <v>14350118.091073001</v>
      </c>
      <c r="C347">
        <v>17022153.37049</v>
      </c>
      <c r="D347">
        <v>17283104.057512</v>
      </c>
      <c r="E347">
        <v>13580741.642333001</v>
      </c>
      <c r="F347">
        <v>17643732.235447001</v>
      </c>
      <c r="G347">
        <v>7792505.9402609998</v>
      </c>
      <c r="H347">
        <v>24272206.677065998</v>
      </c>
      <c r="I347">
        <v>24170225.644820001</v>
      </c>
      <c r="J347">
        <v>10919278.552820999</v>
      </c>
      <c r="K347">
        <v>16433512.437977999</v>
      </c>
      <c r="L347">
        <v>10231477.541017</v>
      </c>
      <c r="M347">
        <v>24967867.440164</v>
      </c>
      <c r="N347">
        <v>20419353.143302001</v>
      </c>
      <c r="O347">
        <v>15511420.991835</v>
      </c>
      <c r="P347">
        <v>24615200.207196001</v>
      </c>
    </row>
    <row r="348" spans="1:16">
      <c r="A348">
        <f t="shared" si="5"/>
        <v>346</v>
      </c>
      <c r="B348">
        <v>14409698.376692999</v>
      </c>
      <c r="C348">
        <v>16807779.145392999</v>
      </c>
      <c r="D348">
        <v>16991031.681694001</v>
      </c>
      <c r="E348">
        <v>13392372.277604001</v>
      </c>
      <c r="F348">
        <v>17307215.378091</v>
      </c>
      <c r="G348">
        <v>7760406.7278509997</v>
      </c>
      <c r="H348">
        <v>24240240.115692001</v>
      </c>
      <c r="I348">
        <v>24230102.498936001</v>
      </c>
      <c r="J348">
        <v>10913630.474692</v>
      </c>
      <c r="K348">
        <v>16401466.954789</v>
      </c>
      <c r="L348">
        <v>10310670.023693999</v>
      </c>
      <c r="M348">
        <v>24792609.108259998</v>
      </c>
      <c r="N348">
        <v>20427771.709141999</v>
      </c>
      <c r="O348">
        <v>15548014.019815</v>
      </c>
      <c r="P348">
        <v>24383818.785096999</v>
      </c>
    </row>
    <row r="349" spans="1:16">
      <c r="A349">
        <f t="shared" si="5"/>
        <v>347</v>
      </c>
      <c r="B349">
        <v>14326050.167598</v>
      </c>
      <c r="C349">
        <v>16666919.632401999</v>
      </c>
      <c r="D349">
        <v>16666940.446380001</v>
      </c>
      <c r="E349">
        <v>13298283.095843</v>
      </c>
      <c r="F349">
        <v>16509938.031113001</v>
      </c>
      <c r="G349">
        <v>7866464.6987749999</v>
      </c>
      <c r="H349">
        <v>24382017.734932002</v>
      </c>
      <c r="I349">
        <v>24810957.662925001</v>
      </c>
      <c r="J349">
        <v>10842568.837657001</v>
      </c>
      <c r="K349">
        <v>16268420.117931999</v>
      </c>
      <c r="L349">
        <v>10252487.144060999</v>
      </c>
      <c r="M349">
        <v>24832217.934987001</v>
      </c>
      <c r="N349">
        <v>20428927.408309001</v>
      </c>
      <c r="O349">
        <v>14821702.184078</v>
      </c>
      <c r="P349">
        <v>24402686.236448999</v>
      </c>
    </row>
    <row r="350" spans="1:16">
      <c r="A350">
        <f t="shared" si="5"/>
        <v>348</v>
      </c>
      <c r="B350">
        <v>14264865.096186999</v>
      </c>
      <c r="C350">
        <v>16519757.91529</v>
      </c>
      <c r="D350">
        <v>16543337.983533001</v>
      </c>
      <c r="E350">
        <v>13637654.724679001</v>
      </c>
      <c r="F350">
        <v>16361335.005951</v>
      </c>
      <c r="G350">
        <v>7873069.1128319995</v>
      </c>
      <c r="H350">
        <v>24786713.182115</v>
      </c>
      <c r="I350">
        <v>24861138.397241998</v>
      </c>
      <c r="J350">
        <v>10736943.70676</v>
      </c>
      <c r="K350">
        <v>16519759.483695</v>
      </c>
      <c r="L350">
        <v>10327805.741334001</v>
      </c>
      <c r="M350">
        <v>25054374.472183999</v>
      </c>
      <c r="N350">
        <v>24850461.633030001</v>
      </c>
      <c r="O350">
        <v>14875864.755819</v>
      </c>
      <c r="P350">
        <v>24462640.837680001</v>
      </c>
    </row>
    <row r="351" spans="1:16">
      <c r="A351">
        <f t="shared" si="5"/>
        <v>349</v>
      </c>
      <c r="B351">
        <v>14225396.972134</v>
      </c>
      <c r="C351">
        <v>16633544.148809999</v>
      </c>
      <c r="D351">
        <v>16431526.345668999</v>
      </c>
      <c r="E351">
        <v>13628781.362012999</v>
      </c>
      <c r="F351">
        <v>16408341.079104999</v>
      </c>
      <c r="G351">
        <v>7589716.8687659996</v>
      </c>
      <c r="H351">
        <v>24868570.672844</v>
      </c>
      <c r="I351">
        <v>23839211.418012001</v>
      </c>
      <c r="J351">
        <v>10759831.557149</v>
      </c>
      <c r="K351">
        <v>15940689.308292</v>
      </c>
      <c r="L351">
        <v>10329894.810296001</v>
      </c>
      <c r="M351">
        <v>24836675.728376001</v>
      </c>
      <c r="N351">
        <v>24836728.753743999</v>
      </c>
      <c r="O351">
        <v>14922434.978802999</v>
      </c>
      <c r="P351">
        <v>24399134.606740002</v>
      </c>
    </row>
    <row r="352" spans="1:16">
      <c r="A352">
        <f t="shared" si="5"/>
        <v>350</v>
      </c>
      <c r="B352">
        <v>14148503.828059999</v>
      </c>
      <c r="C352">
        <v>16609958.685812</v>
      </c>
      <c r="D352">
        <v>16326423.990700001</v>
      </c>
      <c r="E352">
        <v>13745117.145314001</v>
      </c>
      <c r="F352">
        <v>16487906.356229</v>
      </c>
      <c r="G352">
        <v>7614440.5820620004</v>
      </c>
      <c r="H352">
        <v>24918530.643955</v>
      </c>
      <c r="I352">
        <v>23819644.727956999</v>
      </c>
      <c r="J352">
        <v>10719274.989892</v>
      </c>
      <c r="K352">
        <v>15800168.854147</v>
      </c>
      <c r="L352">
        <v>10286428.239407999</v>
      </c>
      <c r="M352">
        <v>25154885.819097999</v>
      </c>
      <c r="N352">
        <v>24770392.614969</v>
      </c>
      <c r="O352">
        <v>15061786.028309001</v>
      </c>
      <c r="P352">
        <v>24613598.155021001</v>
      </c>
    </row>
    <row r="353" spans="1:16">
      <c r="A353">
        <f t="shared" si="5"/>
        <v>351</v>
      </c>
      <c r="B353">
        <v>14096625.581094</v>
      </c>
      <c r="C353">
        <v>16752804.400365001</v>
      </c>
      <c r="D353">
        <v>16530365.716681</v>
      </c>
      <c r="E353">
        <v>13777893.758072</v>
      </c>
      <c r="F353">
        <v>16810605.681812</v>
      </c>
      <c r="G353">
        <v>7616315.1277940003</v>
      </c>
      <c r="H353">
        <v>24715246.560989998</v>
      </c>
      <c r="I353">
        <v>23887697.604343001</v>
      </c>
      <c r="J353">
        <v>10873777.745558999</v>
      </c>
      <c r="K353">
        <v>15953350.40357</v>
      </c>
      <c r="L353">
        <v>9656819.2055259999</v>
      </c>
      <c r="M353">
        <v>24979002.693034999</v>
      </c>
      <c r="N353">
        <v>24746604.638937999</v>
      </c>
      <c r="O353">
        <v>15918633.018456001</v>
      </c>
      <c r="P353">
        <v>23829270.001515001</v>
      </c>
    </row>
    <row r="354" spans="1:16">
      <c r="A354">
        <f t="shared" si="5"/>
        <v>352</v>
      </c>
      <c r="B354">
        <v>14102787.848717</v>
      </c>
      <c r="C354">
        <v>16728694.320656</v>
      </c>
      <c r="D354">
        <v>16610301.746894</v>
      </c>
      <c r="E354">
        <v>13784673.839344</v>
      </c>
      <c r="F354">
        <v>16955940.470391002</v>
      </c>
      <c r="G354">
        <v>7621152.1787769999</v>
      </c>
      <c r="H354">
        <v>24363618.141261</v>
      </c>
      <c r="I354">
        <v>23906927.072870001</v>
      </c>
      <c r="J354">
        <v>10876461.748565</v>
      </c>
      <c r="K354">
        <v>16068919.596147999</v>
      </c>
      <c r="L354">
        <v>9676345.4862179998</v>
      </c>
      <c r="M354">
        <v>24975545.960468002</v>
      </c>
      <c r="N354">
        <v>24722990.133278999</v>
      </c>
      <c r="O354">
        <v>16060124.726944</v>
      </c>
      <c r="P354">
        <v>23713642.674208999</v>
      </c>
    </row>
    <row r="355" spans="1:16">
      <c r="A355">
        <f t="shared" si="5"/>
        <v>353</v>
      </c>
      <c r="B355">
        <v>14119090.730557</v>
      </c>
      <c r="C355">
        <v>16648051.975124</v>
      </c>
      <c r="D355">
        <v>16657493.248289</v>
      </c>
      <c r="E355">
        <v>13762390.342404</v>
      </c>
      <c r="F355">
        <v>16935600.484099001</v>
      </c>
      <c r="G355">
        <v>7907832.5759960003</v>
      </c>
      <c r="H355">
        <v>24301691.246254999</v>
      </c>
      <c r="I355">
        <v>24887589.877335999</v>
      </c>
      <c r="J355">
        <v>10947949.107977999</v>
      </c>
      <c r="K355">
        <v>16848307.007654998</v>
      </c>
      <c r="L355">
        <v>9723078.9977860004</v>
      </c>
      <c r="M355">
        <v>24908649.46855</v>
      </c>
      <c r="N355">
        <v>24751520.675934002</v>
      </c>
      <c r="O355">
        <v>15974563.788062001</v>
      </c>
      <c r="P355">
        <v>23685295.028195001</v>
      </c>
    </row>
    <row r="356" spans="1:16">
      <c r="A356">
        <f t="shared" si="5"/>
        <v>354</v>
      </c>
      <c r="B356">
        <v>14138731.953846</v>
      </c>
      <c r="C356">
        <v>16780693.215177</v>
      </c>
      <c r="D356">
        <v>16761623.949463001</v>
      </c>
      <c r="E356">
        <v>13569668.402535999</v>
      </c>
      <c r="F356">
        <v>16896013.342696</v>
      </c>
      <c r="G356">
        <v>7961264.8929629996</v>
      </c>
      <c r="H356">
        <v>24340359.079427999</v>
      </c>
      <c r="I356">
        <v>24968651.646258999</v>
      </c>
      <c r="J356">
        <v>10944344.176252</v>
      </c>
      <c r="K356">
        <v>17008059.417895999</v>
      </c>
      <c r="L356">
        <v>9715291.4625860006</v>
      </c>
      <c r="M356">
        <v>24645350.619796</v>
      </c>
      <c r="N356">
        <v>24790339.554822002</v>
      </c>
      <c r="O356">
        <v>15404966.543807</v>
      </c>
      <c r="P356">
        <v>19812244.840392999</v>
      </c>
    </row>
    <row r="357" spans="1:16">
      <c r="A357">
        <f t="shared" si="5"/>
        <v>355</v>
      </c>
      <c r="B357">
        <v>14084166.183638999</v>
      </c>
      <c r="C357">
        <v>16596799.59472</v>
      </c>
      <c r="D357">
        <v>16751866.818600999</v>
      </c>
      <c r="E357">
        <v>13611123.976712</v>
      </c>
      <c r="F357">
        <v>16756598.465266</v>
      </c>
      <c r="G357">
        <v>7964408.1145789996</v>
      </c>
      <c r="H357">
        <v>24520381.340971</v>
      </c>
      <c r="I357">
        <v>24912654.828641001</v>
      </c>
      <c r="J357">
        <v>10856451.714020001</v>
      </c>
      <c r="K357">
        <v>16919541.527132001</v>
      </c>
      <c r="L357">
        <v>10446260.112348</v>
      </c>
      <c r="M357">
        <v>24881270.781118002</v>
      </c>
      <c r="N357">
        <v>24777062.275157001</v>
      </c>
      <c r="O357">
        <v>15308573.404825</v>
      </c>
      <c r="P357">
        <v>20437863.081516001</v>
      </c>
    </row>
    <row r="358" spans="1:16">
      <c r="A358">
        <f t="shared" si="5"/>
        <v>356</v>
      </c>
      <c r="B358">
        <v>14171062.880667999</v>
      </c>
      <c r="C358">
        <v>16536866.202538</v>
      </c>
      <c r="D358">
        <v>16742183.634102</v>
      </c>
      <c r="E358">
        <v>13643197.428947</v>
      </c>
      <c r="F358">
        <v>16728004.248537</v>
      </c>
      <c r="G358">
        <v>7950453.8436179999</v>
      </c>
      <c r="H358">
        <v>25152337.676633</v>
      </c>
      <c r="I358">
        <v>24836431.864248998</v>
      </c>
      <c r="J358">
        <v>10959414.885459</v>
      </c>
      <c r="K358">
        <v>16880313.268268</v>
      </c>
      <c r="L358">
        <v>10477535.457628001</v>
      </c>
      <c r="M358">
        <v>25077914.120542001</v>
      </c>
      <c r="N358">
        <v>24784576.084888998</v>
      </c>
      <c r="O358">
        <v>15210023.508030999</v>
      </c>
      <c r="P358">
        <v>20502545.022379</v>
      </c>
    </row>
    <row r="359" spans="1:16">
      <c r="A359">
        <f t="shared" si="5"/>
        <v>357</v>
      </c>
      <c r="B359">
        <v>13921618.557791</v>
      </c>
      <c r="C359">
        <v>16270411.504685</v>
      </c>
      <c r="D359">
        <v>16746680.146570999</v>
      </c>
      <c r="E359">
        <v>13615771.472281</v>
      </c>
      <c r="F359">
        <v>16643604.939561</v>
      </c>
      <c r="G359">
        <v>7937687.4194719996</v>
      </c>
      <c r="H359">
        <v>25580784.116239</v>
      </c>
      <c r="I359">
        <v>24916633.967946999</v>
      </c>
      <c r="J359">
        <v>10899607.168388</v>
      </c>
      <c r="K359">
        <v>16808189.741014998</v>
      </c>
      <c r="L359">
        <v>10477359.043422</v>
      </c>
      <c r="M359">
        <v>25180307.222318999</v>
      </c>
      <c r="N359">
        <v>24771412.596395001</v>
      </c>
      <c r="O359">
        <v>14648192.273567</v>
      </c>
      <c r="P359">
        <v>20545930.110227</v>
      </c>
    </row>
    <row r="360" spans="1:16">
      <c r="A360">
        <f t="shared" si="5"/>
        <v>358</v>
      </c>
      <c r="B360">
        <v>13856870.143322</v>
      </c>
      <c r="C360">
        <v>16143820.334973</v>
      </c>
      <c r="D360">
        <v>16639038.735774999</v>
      </c>
      <c r="E360">
        <v>13726150.717275999</v>
      </c>
      <c r="F360">
        <v>16510140.085310001</v>
      </c>
      <c r="G360">
        <v>7825257.3689989997</v>
      </c>
      <c r="H360">
        <v>25154973.609060001</v>
      </c>
      <c r="I360">
        <v>24789201.768314999</v>
      </c>
      <c r="J360">
        <v>10429578.611230001</v>
      </c>
      <c r="K360">
        <v>16708958.690227</v>
      </c>
      <c r="L360">
        <v>9749608.2727220003</v>
      </c>
      <c r="M360">
        <v>24504200.622324999</v>
      </c>
      <c r="N360">
        <v>24737806.887005001</v>
      </c>
      <c r="O360">
        <v>14743656.006619001</v>
      </c>
      <c r="P360">
        <v>24625577.720867999</v>
      </c>
    </row>
    <row r="361" spans="1:16">
      <c r="A361">
        <f t="shared" si="5"/>
        <v>359</v>
      </c>
      <c r="B361">
        <v>13758195.611496</v>
      </c>
      <c r="C361">
        <v>16303606.394066</v>
      </c>
      <c r="D361">
        <v>16643747.129649</v>
      </c>
      <c r="E361">
        <v>13701479.492625</v>
      </c>
      <c r="F361">
        <v>16779110.073392</v>
      </c>
      <c r="G361">
        <v>7830684.8023290001</v>
      </c>
      <c r="H361">
        <v>25108796.625601999</v>
      </c>
      <c r="I361">
        <v>24714706.916621</v>
      </c>
      <c r="J361">
        <v>10431361.496072</v>
      </c>
      <c r="K361">
        <v>16888052.253421001</v>
      </c>
      <c r="L361">
        <v>9744986.4623409994</v>
      </c>
      <c r="M361">
        <v>24412282.791884001</v>
      </c>
      <c r="N361">
        <v>24796633.073100001</v>
      </c>
      <c r="O361">
        <v>14850890.850751</v>
      </c>
      <c r="P361">
        <v>24452155.917298999</v>
      </c>
    </row>
    <row r="362" spans="1:16">
      <c r="A362">
        <f t="shared" si="5"/>
        <v>360</v>
      </c>
      <c r="B362">
        <v>13809237.505306</v>
      </c>
      <c r="C362">
        <v>16335666.732070001</v>
      </c>
      <c r="D362">
        <v>15827210.474377999</v>
      </c>
      <c r="E362">
        <v>13559546.749551</v>
      </c>
      <c r="F362">
        <v>16906448.636096001</v>
      </c>
      <c r="G362">
        <v>7835065.6010459997</v>
      </c>
      <c r="H362">
        <v>24886321.357896999</v>
      </c>
      <c r="I362">
        <v>24824576.441008002</v>
      </c>
      <c r="J362">
        <v>10378997.752082</v>
      </c>
      <c r="K362">
        <v>16783498.464310002</v>
      </c>
      <c r="L362">
        <v>9708880.8265620004</v>
      </c>
      <c r="M362">
        <v>24560426.358086001</v>
      </c>
      <c r="N362">
        <v>24793781.168710001</v>
      </c>
      <c r="O362">
        <v>14959076.951819001</v>
      </c>
      <c r="P362">
        <v>24440376.479559001</v>
      </c>
    </row>
    <row r="363" spans="1:16">
      <c r="A363">
        <f t="shared" si="5"/>
        <v>361</v>
      </c>
      <c r="B363">
        <v>14012049.586353</v>
      </c>
      <c r="C363">
        <v>16806597.497352999</v>
      </c>
      <c r="D363">
        <v>15866997.813695</v>
      </c>
      <c r="E363">
        <v>13652750.719152</v>
      </c>
      <c r="F363">
        <v>17112532.678537998</v>
      </c>
      <c r="G363">
        <v>7799794.6126110004</v>
      </c>
      <c r="H363">
        <v>24478263.776413999</v>
      </c>
      <c r="I363">
        <v>24770539.717811</v>
      </c>
      <c r="J363">
        <v>10203090.682922</v>
      </c>
      <c r="K363">
        <v>16910523.282793</v>
      </c>
      <c r="L363">
        <v>9436565.9139419999</v>
      </c>
      <c r="M363">
        <v>24163776.049856</v>
      </c>
      <c r="N363">
        <v>24770529.519815002</v>
      </c>
      <c r="O363">
        <v>15499103.327499</v>
      </c>
      <c r="P363">
        <v>24408859.347633</v>
      </c>
    </row>
    <row r="364" spans="1:16">
      <c r="A364">
        <f t="shared" si="5"/>
        <v>362</v>
      </c>
      <c r="B364">
        <v>14024727.066026</v>
      </c>
      <c r="C364">
        <v>17135551.203820001</v>
      </c>
      <c r="D364">
        <v>16192793.366</v>
      </c>
      <c r="E364">
        <v>13825469.111152001</v>
      </c>
      <c r="F364">
        <v>17574799.950713001</v>
      </c>
      <c r="G364">
        <v>7871405.072768</v>
      </c>
      <c r="H364">
        <v>24859567.479235999</v>
      </c>
      <c r="I364">
        <v>24828927.319008</v>
      </c>
      <c r="J364">
        <v>10644723.246017</v>
      </c>
      <c r="K364">
        <v>17000354.1897</v>
      </c>
      <c r="L364">
        <v>10121494.279259</v>
      </c>
      <c r="M364">
        <v>25024654.815304</v>
      </c>
      <c r="N364">
        <v>24788126.569543999</v>
      </c>
      <c r="O364">
        <v>15940343.309199</v>
      </c>
      <c r="P364">
        <v>24397302.386231001</v>
      </c>
    </row>
    <row r="365" spans="1:16">
      <c r="A365">
        <f t="shared" si="5"/>
        <v>363</v>
      </c>
      <c r="B365">
        <v>14172179.566434</v>
      </c>
      <c r="C365">
        <v>17037706.933042001</v>
      </c>
      <c r="D365">
        <v>16181066.761120001</v>
      </c>
      <c r="E365">
        <v>13895478.288869999</v>
      </c>
      <c r="F365">
        <v>17290918.028664</v>
      </c>
      <c r="G365">
        <v>7823743.9377840003</v>
      </c>
      <c r="H365">
        <v>24917966.347978</v>
      </c>
      <c r="I365">
        <v>24938553.602364</v>
      </c>
      <c r="J365">
        <v>10683551.26895</v>
      </c>
      <c r="K365">
        <v>16989864.118530001</v>
      </c>
      <c r="L365">
        <v>10029996.597538</v>
      </c>
      <c r="M365">
        <v>25000437.335473999</v>
      </c>
      <c r="N365">
        <v>24744767.606412999</v>
      </c>
      <c r="O365">
        <v>15808958.793230001</v>
      </c>
      <c r="P365">
        <v>24514239.869472999</v>
      </c>
    </row>
    <row r="366" spans="1:16">
      <c r="A366">
        <f t="shared" si="5"/>
        <v>364</v>
      </c>
      <c r="B366">
        <v>14011009.420094</v>
      </c>
      <c r="C366">
        <v>17031880.404755998</v>
      </c>
      <c r="D366">
        <v>17123240.951567002</v>
      </c>
      <c r="E366">
        <v>13994832.677165</v>
      </c>
      <c r="F366">
        <v>17157134.464421999</v>
      </c>
      <c r="G366">
        <v>7809948.7590119997</v>
      </c>
      <c r="H366">
        <v>24522019.358651999</v>
      </c>
      <c r="I366">
        <v>24894373.310823999</v>
      </c>
      <c r="J366">
        <v>10665891.533743</v>
      </c>
      <c r="K366">
        <v>17065430.454386</v>
      </c>
      <c r="L366">
        <v>8889023.9065409992</v>
      </c>
      <c r="M366">
        <v>24752212.671011001</v>
      </c>
      <c r="N366">
        <v>24701790.350476</v>
      </c>
      <c r="O366">
        <v>15696668.606326001</v>
      </c>
      <c r="P366">
        <v>24512174.065527</v>
      </c>
    </row>
    <row r="367" spans="1:16">
      <c r="A367">
        <f t="shared" si="5"/>
        <v>365</v>
      </c>
      <c r="B367">
        <v>14098331.730887</v>
      </c>
      <c r="C367">
        <v>16917206.634548001</v>
      </c>
      <c r="D367">
        <v>17040407.147147998</v>
      </c>
      <c r="E367">
        <v>14026820.356551999</v>
      </c>
      <c r="F367">
        <v>17189683.590201002</v>
      </c>
      <c r="G367">
        <v>7898513.6641910002</v>
      </c>
      <c r="H367">
        <v>24729325.673971999</v>
      </c>
      <c r="I367">
        <v>24921881.84925</v>
      </c>
      <c r="J367">
        <v>10824603.463636</v>
      </c>
      <c r="K367">
        <v>16964375.183936</v>
      </c>
      <c r="L367">
        <v>9081095.6269719992</v>
      </c>
      <c r="M367">
        <v>23008416.667927001</v>
      </c>
      <c r="N367">
        <v>24749504.501359001</v>
      </c>
      <c r="O367">
        <v>15801122.996634001</v>
      </c>
      <c r="P367">
        <v>24559648.860270999</v>
      </c>
    </row>
    <row r="368" spans="1:16">
      <c r="A368">
        <f t="shared" si="5"/>
        <v>366</v>
      </c>
      <c r="B368">
        <v>14206101.341979999</v>
      </c>
      <c r="C368">
        <v>16598884.863332</v>
      </c>
      <c r="D368">
        <v>16735500.175174</v>
      </c>
      <c r="E368">
        <v>13838699.446588</v>
      </c>
      <c r="F368">
        <v>16804670.045354001</v>
      </c>
      <c r="G368">
        <v>7884320.559413</v>
      </c>
      <c r="H368">
        <v>24557534.949531998</v>
      </c>
      <c r="I368">
        <v>24888207.069883</v>
      </c>
      <c r="J368">
        <v>10852327.575195</v>
      </c>
      <c r="K368">
        <v>16916510.273683</v>
      </c>
      <c r="L368">
        <v>9171690.5896600001</v>
      </c>
      <c r="M368">
        <v>22855344.403813001</v>
      </c>
      <c r="N368">
        <v>24787041.388941001</v>
      </c>
      <c r="O368">
        <v>15697652.574750001</v>
      </c>
      <c r="P368">
        <v>24577343.557149999</v>
      </c>
    </row>
    <row r="369" spans="1:16">
      <c r="A369">
        <f t="shared" si="5"/>
        <v>367</v>
      </c>
      <c r="B369">
        <v>14274831.185535001</v>
      </c>
      <c r="C369">
        <v>16567616.097908</v>
      </c>
      <c r="D369">
        <v>16648773.393681001</v>
      </c>
      <c r="E369">
        <v>13720886.951033</v>
      </c>
      <c r="F369">
        <v>16981576.978645001</v>
      </c>
      <c r="G369">
        <v>7802990.1058090003</v>
      </c>
      <c r="H369">
        <v>24263224.382861</v>
      </c>
      <c r="I369">
        <v>24824547.269928999</v>
      </c>
      <c r="J369">
        <v>10688030.145953</v>
      </c>
      <c r="K369">
        <v>16434064.205874</v>
      </c>
      <c r="L369">
        <v>9156824.1618799996</v>
      </c>
      <c r="M369">
        <v>22713513.525557</v>
      </c>
      <c r="N369">
        <v>24885094.601330999</v>
      </c>
      <c r="O369">
        <v>15133049.607209001</v>
      </c>
      <c r="P369">
        <v>24486637.968594</v>
      </c>
    </row>
    <row r="370" spans="1:16">
      <c r="A370">
        <f t="shared" si="5"/>
        <v>368</v>
      </c>
      <c r="B370">
        <v>14303713.86602</v>
      </c>
      <c r="C370">
        <v>16554451.775487</v>
      </c>
      <c r="D370">
        <v>16505463.308355</v>
      </c>
      <c r="E370">
        <v>13749027.200283</v>
      </c>
      <c r="F370">
        <v>16980695.717560999</v>
      </c>
      <c r="G370">
        <v>7847274.6351220002</v>
      </c>
      <c r="H370">
        <v>24791548.884353001</v>
      </c>
      <c r="I370">
        <v>24791585.628047999</v>
      </c>
      <c r="J370">
        <v>10734037.844017001</v>
      </c>
      <c r="K370">
        <v>16421483.798868001</v>
      </c>
      <c r="L370">
        <v>9804070.9699649997</v>
      </c>
      <c r="M370">
        <v>22118354.110762</v>
      </c>
      <c r="N370">
        <v>24922486.326832999</v>
      </c>
      <c r="O370">
        <v>15230798.329744</v>
      </c>
      <c r="P370">
        <v>24573066.343405999</v>
      </c>
    </row>
    <row r="371" spans="1:16">
      <c r="A371">
        <f t="shared" si="5"/>
        <v>369</v>
      </c>
      <c r="B371">
        <v>14275999.089741001</v>
      </c>
      <c r="C371">
        <v>16501442.065047</v>
      </c>
      <c r="D371">
        <v>16612905.084756</v>
      </c>
      <c r="E371">
        <v>13688191.601445001</v>
      </c>
      <c r="F371">
        <v>16789787.222890001</v>
      </c>
      <c r="G371">
        <v>7784933.962874</v>
      </c>
      <c r="H371">
        <v>24699211.793933999</v>
      </c>
      <c r="I371">
        <v>24788801.427189998</v>
      </c>
      <c r="J371">
        <v>10712588.621268</v>
      </c>
      <c r="K371">
        <v>16210057.035678999</v>
      </c>
      <c r="L371">
        <v>9838580.6207689997</v>
      </c>
      <c r="M371">
        <v>23874572.700144</v>
      </c>
      <c r="N371">
        <v>24889068.276043002</v>
      </c>
      <c r="O371">
        <v>15133132.192544</v>
      </c>
      <c r="P371">
        <v>24473166.996270001</v>
      </c>
    </row>
    <row r="372" spans="1:16">
      <c r="A372">
        <f t="shared" si="5"/>
        <v>370</v>
      </c>
      <c r="B372">
        <v>14215691.849291001</v>
      </c>
      <c r="C372">
        <v>16563947.806553001</v>
      </c>
      <c r="D372">
        <v>16752961.017943</v>
      </c>
      <c r="E372">
        <v>13667493.956382001</v>
      </c>
      <c r="F372">
        <v>16904513.166924998</v>
      </c>
      <c r="G372">
        <v>7785335.1639390001</v>
      </c>
      <c r="H372">
        <v>24786039.537886001</v>
      </c>
      <c r="I372">
        <v>24776091.098875001</v>
      </c>
      <c r="J372">
        <v>10663605.385732001</v>
      </c>
      <c r="K372">
        <v>16219790.968101</v>
      </c>
      <c r="L372">
        <v>9776097.2519809995</v>
      </c>
      <c r="M372">
        <v>23939288.928066</v>
      </c>
      <c r="N372">
        <v>24855943.015668001</v>
      </c>
      <c r="O372">
        <v>15070302.144895</v>
      </c>
      <c r="P372">
        <v>24393839.46111</v>
      </c>
    </row>
    <row r="373" spans="1:16">
      <c r="A373">
        <f t="shared" si="5"/>
        <v>371</v>
      </c>
      <c r="B373">
        <v>14178920.859532</v>
      </c>
      <c r="C373">
        <v>16608709.284824001</v>
      </c>
      <c r="D373">
        <v>16853182.793981999</v>
      </c>
      <c r="E373">
        <v>13604923.295368999</v>
      </c>
      <c r="F373">
        <v>16908480.728797998</v>
      </c>
      <c r="G373">
        <v>7915295.8377019996</v>
      </c>
      <c r="H373">
        <v>25095121.332543999</v>
      </c>
      <c r="I373">
        <v>24823113.570494998</v>
      </c>
      <c r="J373">
        <v>10825335.229411</v>
      </c>
      <c r="K373">
        <v>16546523.740381001</v>
      </c>
      <c r="L373">
        <v>9245562.1301780008</v>
      </c>
      <c r="M373">
        <v>24182362.388670001</v>
      </c>
      <c r="N373">
        <v>24813109.133405</v>
      </c>
      <c r="O373">
        <v>15606842.847589999</v>
      </c>
      <c r="P373">
        <v>24401855.277660999</v>
      </c>
    </row>
    <row r="374" spans="1:16">
      <c r="A374">
        <f t="shared" si="5"/>
        <v>372</v>
      </c>
      <c r="B374">
        <v>13774922.797482001</v>
      </c>
      <c r="C374">
        <v>16480852.439308001</v>
      </c>
      <c r="D374">
        <v>16958696.638457999</v>
      </c>
      <c r="E374">
        <v>13650600.692482</v>
      </c>
      <c r="F374">
        <v>16857259.433766</v>
      </c>
      <c r="G374">
        <v>7909292.8280020002</v>
      </c>
      <c r="H374">
        <v>24950106.494029999</v>
      </c>
      <c r="I374">
        <v>24770674.823764998</v>
      </c>
      <c r="J374">
        <v>10812868.429598</v>
      </c>
      <c r="K374">
        <v>16595571.890991</v>
      </c>
      <c r="L374">
        <v>9743985.6819989998</v>
      </c>
      <c r="M374">
        <v>24691761.195622999</v>
      </c>
      <c r="N374">
        <v>24770648.432983</v>
      </c>
      <c r="O374">
        <v>15692481.360959999</v>
      </c>
      <c r="P374">
        <v>24276045.259946</v>
      </c>
    </row>
    <row r="375" spans="1:16">
      <c r="A375">
        <f t="shared" si="5"/>
        <v>373</v>
      </c>
      <c r="B375">
        <v>13732625.559457</v>
      </c>
      <c r="C375">
        <v>16582462.139082</v>
      </c>
      <c r="D375">
        <v>16902583.838628002</v>
      </c>
      <c r="E375">
        <v>13609384.681407999</v>
      </c>
      <c r="F375">
        <v>16884201.267283998</v>
      </c>
      <c r="G375">
        <v>7902324.0544370003</v>
      </c>
      <c r="H375">
        <v>25499461.298243999</v>
      </c>
      <c r="I375">
        <v>24728585.542144001</v>
      </c>
      <c r="J375">
        <v>10929613.115723001</v>
      </c>
      <c r="K375">
        <v>16861325.318252001</v>
      </c>
      <c r="L375">
        <v>9580466.000031</v>
      </c>
      <c r="M375">
        <v>24601391.502191</v>
      </c>
      <c r="N375">
        <v>24699091.563439</v>
      </c>
      <c r="O375">
        <v>15818758.587932</v>
      </c>
      <c r="P375">
        <v>24427313.744679999</v>
      </c>
    </row>
    <row r="376" spans="1:16">
      <c r="A376">
        <f t="shared" si="5"/>
        <v>374</v>
      </c>
      <c r="B376">
        <v>13727006.255184</v>
      </c>
      <c r="C376">
        <v>16613618.582945</v>
      </c>
      <c r="D376">
        <v>16966355.716614</v>
      </c>
      <c r="E376">
        <v>13562723.716946</v>
      </c>
      <c r="F376">
        <v>16888184.863310002</v>
      </c>
      <c r="G376">
        <v>7888419.1131419996</v>
      </c>
      <c r="H376">
        <v>25053963.155133002</v>
      </c>
      <c r="I376">
        <v>24775152.244635001</v>
      </c>
      <c r="J376">
        <v>10989827.298683999</v>
      </c>
      <c r="K376">
        <v>16806246.890957002</v>
      </c>
      <c r="L376">
        <v>9330092.8473959994</v>
      </c>
      <c r="M376">
        <v>24435245.293274999</v>
      </c>
      <c r="N376">
        <v>23937899.711720999</v>
      </c>
      <c r="O376">
        <v>16028373.134698</v>
      </c>
      <c r="P376">
        <v>24492805.729483001</v>
      </c>
    </row>
    <row r="377" spans="1:16">
      <c r="A377">
        <f t="shared" si="5"/>
        <v>375</v>
      </c>
      <c r="B377">
        <v>13667405.046706</v>
      </c>
      <c r="C377">
        <v>16698090.246098001</v>
      </c>
      <c r="D377">
        <v>16175225.920459</v>
      </c>
      <c r="E377">
        <v>13124937.787795</v>
      </c>
      <c r="F377">
        <v>16417377.903960999</v>
      </c>
      <c r="G377">
        <v>7873641.7810450001</v>
      </c>
      <c r="H377">
        <v>24910673.64573</v>
      </c>
      <c r="I377">
        <v>24723479.420308001</v>
      </c>
      <c r="J377">
        <v>10930567.287698001</v>
      </c>
      <c r="K377">
        <v>16905856.738777999</v>
      </c>
      <c r="L377">
        <v>9971444.9724610001</v>
      </c>
      <c r="M377">
        <v>24253396.380952999</v>
      </c>
      <c r="N377">
        <v>23873562.556883</v>
      </c>
      <c r="O377">
        <v>16200359.829431999</v>
      </c>
      <c r="P377">
        <v>23974262.765847001</v>
      </c>
    </row>
    <row r="378" spans="1:16">
      <c r="A378">
        <f t="shared" si="5"/>
        <v>376</v>
      </c>
      <c r="B378">
        <v>14159001.977139</v>
      </c>
      <c r="C378">
        <v>16868797.632482</v>
      </c>
      <c r="D378">
        <v>16089274.247927001</v>
      </c>
      <c r="E378">
        <v>12857531.709546</v>
      </c>
      <c r="F378">
        <v>16500162.763574</v>
      </c>
      <c r="G378">
        <v>7847189.8357520001</v>
      </c>
      <c r="H378">
        <v>24937368.075684998</v>
      </c>
      <c r="I378">
        <v>24730717.998516999</v>
      </c>
      <c r="J378">
        <v>10751013.168618999</v>
      </c>
      <c r="K378">
        <v>16809988.208866</v>
      </c>
      <c r="L378">
        <v>9955148.3499790002</v>
      </c>
      <c r="M378">
        <v>24450943.019547999</v>
      </c>
      <c r="N378">
        <v>23937228.438191</v>
      </c>
      <c r="O378">
        <v>16209948.493751001</v>
      </c>
      <c r="P378">
        <v>24056628.279282998</v>
      </c>
    </row>
    <row r="379" spans="1:16">
      <c r="A379">
        <f t="shared" si="5"/>
        <v>377</v>
      </c>
      <c r="B379">
        <v>14206293.621706</v>
      </c>
      <c r="C379">
        <v>16832117.000804</v>
      </c>
      <c r="D379">
        <v>16049656.017982</v>
      </c>
      <c r="E379">
        <v>12931537.763589</v>
      </c>
      <c r="F379">
        <v>16592094.663489001</v>
      </c>
      <c r="G379">
        <v>7858221.5089649996</v>
      </c>
      <c r="H379">
        <v>24344924.573998999</v>
      </c>
      <c r="I379">
        <v>24747649.465628002</v>
      </c>
      <c r="J379">
        <v>10715268.928523</v>
      </c>
      <c r="K379">
        <v>16760282.700177999</v>
      </c>
      <c r="L379">
        <v>10157505.458918</v>
      </c>
      <c r="M379">
        <v>24660305.921234</v>
      </c>
      <c r="N379">
        <v>24037612.423657998</v>
      </c>
      <c r="O379">
        <v>16086619.576537</v>
      </c>
      <c r="P379">
        <v>24028429.264766</v>
      </c>
    </row>
    <row r="380" spans="1:16">
      <c r="A380">
        <f t="shared" si="5"/>
        <v>378</v>
      </c>
      <c r="B380">
        <v>14170277.400799001</v>
      </c>
      <c r="C380">
        <v>16885825.019967999</v>
      </c>
      <c r="D380">
        <v>16133440.798552001</v>
      </c>
      <c r="E380">
        <v>13022130.594194001</v>
      </c>
      <c r="F380">
        <v>16662503.979385</v>
      </c>
      <c r="G380">
        <v>7877095.6356509998</v>
      </c>
      <c r="H380">
        <v>24891730.848480001</v>
      </c>
      <c r="I380">
        <v>24754803.021186002</v>
      </c>
      <c r="J380">
        <v>10718106.318171</v>
      </c>
      <c r="K380">
        <v>16804741.177643999</v>
      </c>
      <c r="L380">
        <v>10067275.500688</v>
      </c>
      <c r="M380">
        <v>24735448.489016999</v>
      </c>
      <c r="N380">
        <v>24774275.545784</v>
      </c>
      <c r="O380">
        <v>15232364.890737001</v>
      </c>
      <c r="P380">
        <v>23756074.139061999</v>
      </c>
    </row>
    <row r="381" spans="1:16">
      <c r="A381">
        <f t="shared" si="5"/>
        <v>379</v>
      </c>
      <c r="B381">
        <v>14217370.160148</v>
      </c>
      <c r="C381">
        <v>16898790.956158999</v>
      </c>
      <c r="D381">
        <v>17008005.520107999</v>
      </c>
      <c r="E381">
        <v>13637252.396612</v>
      </c>
      <c r="F381">
        <v>17183791.486161001</v>
      </c>
      <c r="G381">
        <v>7898924.7750169998</v>
      </c>
      <c r="H381">
        <v>25126364.398049999</v>
      </c>
      <c r="I381">
        <v>24800788.809046</v>
      </c>
      <c r="J381">
        <v>10772118.755248001</v>
      </c>
      <c r="K381">
        <v>16501496.411425</v>
      </c>
      <c r="L381">
        <v>10045744.982906001</v>
      </c>
      <c r="M381">
        <v>24791175.231222</v>
      </c>
      <c r="N381">
        <v>24830045.219509002</v>
      </c>
      <c r="O381">
        <v>15169966.060903</v>
      </c>
      <c r="P381">
        <v>24379691.241181001</v>
      </c>
    </row>
    <row r="382" spans="1:16">
      <c r="A382">
        <f t="shared" si="5"/>
        <v>380</v>
      </c>
      <c r="B382">
        <v>14203737.362131</v>
      </c>
      <c r="C382">
        <v>16988807.237303</v>
      </c>
      <c r="D382">
        <v>17187076.259419002</v>
      </c>
      <c r="E382">
        <v>14024449.339222999</v>
      </c>
      <c r="F382">
        <v>17413873.046083</v>
      </c>
      <c r="G382">
        <v>7875448.2114460003</v>
      </c>
      <c r="H382">
        <v>25142664.773115002</v>
      </c>
      <c r="I382">
        <v>24827231.866875999</v>
      </c>
      <c r="J382">
        <v>10929133.999581</v>
      </c>
      <c r="K382">
        <v>16566672.267364001</v>
      </c>
      <c r="L382">
        <v>10123777.027753999</v>
      </c>
      <c r="M382">
        <v>24778735.671533</v>
      </c>
      <c r="N382">
        <v>24739963.452562999</v>
      </c>
      <c r="O382">
        <v>15018836.783186</v>
      </c>
      <c r="P382">
        <v>21779389.911145002</v>
      </c>
    </row>
    <row r="383" spans="1:16">
      <c r="A383">
        <f t="shared" si="5"/>
        <v>381</v>
      </c>
      <c r="B383">
        <v>14206070.802162001</v>
      </c>
      <c r="C383">
        <v>17065551.155937999</v>
      </c>
      <c r="D383">
        <v>17435760.662746001</v>
      </c>
      <c r="E383">
        <v>13750772.623793</v>
      </c>
      <c r="F383">
        <v>17331046.181097001</v>
      </c>
      <c r="G383">
        <v>7887349.2755500004</v>
      </c>
      <c r="H383">
        <v>25719331.216382999</v>
      </c>
      <c r="I383">
        <v>24479929.991255</v>
      </c>
      <c r="J383">
        <v>10912701.708831999</v>
      </c>
      <c r="K383">
        <v>16588574.103642</v>
      </c>
      <c r="L383">
        <v>9968766.6244229991</v>
      </c>
      <c r="M383">
        <v>24834216.936076</v>
      </c>
      <c r="N383">
        <v>24708562.184771001</v>
      </c>
      <c r="O383">
        <v>15184375.381353</v>
      </c>
      <c r="P383">
        <v>21746977.512598</v>
      </c>
    </row>
    <row r="384" spans="1:16">
      <c r="A384">
        <f t="shared" si="5"/>
        <v>382</v>
      </c>
      <c r="B384">
        <v>14217901.171295</v>
      </c>
      <c r="C384">
        <v>17119539.740726002</v>
      </c>
      <c r="D384">
        <v>17471936.959056001</v>
      </c>
      <c r="E384">
        <v>13861900.920938</v>
      </c>
      <c r="F384">
        <v>17587736.099243</v>
      </c>
      <c r="G384">
        <v>7883567.8749810001</v>
      </c>
      <c r="H384">
        <v>25395984.562433001</v>
      </c>
      <c r="I384">
        <v>24459327.212269001</v>
      </c>
      <c r="J384">
        <v>10943220.213857999</v>
      </c>
      <c r="K384">
        <v>16558576.440978</v>
      </c>
      <c r="L384">
        <v>10432197.190593001</v>
      </c>
      <c r="M384">
        <v>24889661.264741</v>
      </c>
      <c r="N384">
        <v>24763781.400896002</v>
      </c>
      <c r="O384">
        <v>15904984.455584001</v>
      </c>
      <c r="P384">
        <v>21984738.447797</v>
      </c>
    </row>
    <row r="385" spans="1:16">
      <c r="A385">
        <f t="shared" si="5"/>
        <v>383</v>
      </c>
      <c r="B385">
        <v>14185418.456511</v>
      </c>
      <c r="C385">
        <v>17257165.102858</v>
      </c>
      <c r="D385">
        <v>17355728.355571002</v>
      </c>
      <c r="E385">
        <v>13910293.064815</v>
      </c>
      <c r="F385">
        <v>17880761.001453001</v>
      </c>
      <c r="G385">
        <v>7892480.2673570001</v>
      </c>
      <c r="H385">
        <v>25503144.411189001</v>
      </c>
      <c r="I385">
        <v>24420167.666448001</v>
      </c>
      <c r="J385">
        <v>10988866.585347001</v>
      </c>
      <c r="K385">
        <v>16794094.231794</v>
      </c>
      <c r="L385">
        <v>10071695.217775</v>
      </c>
      <c r="M385">
        <v>24809305.186583001</v>
      </c>
      <c r="N385">
        <v>24742004.844007</v>
      </c>
      <c r="O385">
        <v>15385463.300085999</v>
      </c>
      <c r="P385">
        <v>21779049.214281999</v>
      </c>
    </row>
    <row r="386" spans="1:16">
      <c r="A386">
        <f t="shared" si="5"/>
        <v>384</v>
      </c>
      <c r="B386">
        <v>14106455.246169001</v>
      </c>
      <c r="C386">
        <v>17076034.958912998</v>
      </c>
      <c r="D386">
        <v>17316303.109981</v>
      </c>
      <c r="E386">
        <v>13655010.289975001</v>
      </c>
      <c r="F386">
        <v>18099839.279082999</v>
      </c>
      <c r="G386">
        <v>7913088.2438340001</v>
      </c>
      <c r="H386">
        <v>25942857.343605001</v>
      </c>
      <c r="I386">
        <v>24261192.970874999</v>
      </c>
      <c r="J386">
        <v>10992963.472787</v>
      </c>
      <c r="K386">
        <v>16452707.207280001</v>
      </c>
      <c r="L386">
        <v>10034659.819544001</v>
      </c>
      <c r="M386">
        <v>24691745.420903001</v>
      </c>
      <c r="N386">
        <v>24777793.522000998</v>
      </c>
      <c r="O386">
        <v>15410771.712052001</v>
      </c>
      <c r="P386">
        <v>24362780.067287002</v>
      </c>
    </row>
    <row r="387" spans="1:16">
      <c r="A387">
        <f t="shared" ref="A387:A450" si="6">ROW()-2</f>
        <v>385</v>
      </c>
      <c r="B387">
        <v>14093490.579105999</v>
      </c>
      <c r="C387">
        <v>17061335.990352001</v>
      </c>
      <c r="D387">
        <v>17254011.131840002</v>
      </c>
      <c r="E387">
        <v>13979877.110707</v>
      </c>
      <c r="F387">
        <v>18540228.153639998</v>
      </c>
      <c r="G387">
        <v>7883982.1850669999</v>
      </c>
      <c r="H387">
        <v>25575012.641362999</v>
      </c>
      <c r="I387">
        <v>24585331.663148999</v>
      </c>
      <c r="J387">
        <v>11015912.643183</v>
      </c>
      <c r="K387">
        <v>16432194.193878001</v>
      </c>
      <c r="L387">
        <v>10293181.903248999</v>
      </c>
      <c r="M387">
        <v>24463477.806795999</v>
      </c>
      <c r="N387">
        <v>24794316.653177001</v>
      </c>
      <c r="O387">
        <v>15612556.842886001</v>
      </c>
      <c r="P387">
        <v>24538269.438866999</v>
      </c>
    </row>
    <row r="388" spans="1:16">
      <c r="A388">
        <f t="shared" si="6"/>
        <v>386</v>
      </c>
      <c r="B388">
        <v>14105326.887661999</v>
      </c>
      <c r="C388">
        <v>17006183.818519</v>
      </c>
      <c r="D388">
        <v>17142090.253194001</v>
      </c>
      <c r="E388">
        <v>13934221.234425001</v>
      </c>
      <c r="F388">
        <v>18492217.411371</v>
      </c>
      <c r="G388">
        <v>7860035.6527960002</v>
      </c>
      <c r="H388">
        <v>26046302.228064999</v>
      </c>
      <c r="I388">
        <v>24564470.662385002</v>
      </c>
      <c r="J388">
        <v>10887523.867934</v>
      </c>
      <c r="K388">
        <v>16504462.575789001</v>
      </c>
      <c r="L388">
        <v>10318257.290183</v>
      </c>
      <c r="M388">
        <v>24630302.980803002</v>
      </c>
      <c r="N388">
        <v>24715467.977141</v>
      </c>
      <c r="O388">
        <v>15779820.324261</v>
      </c>
      <c r="P388">
        <v>24526978.787085999</v>
      </c>
    </row>
    <row r="389" spans="1:16">
      <c r="A389">
        <f t="shared" si="6"/>
        <v>387</v>
      </c>
      <c r="B389">
        <v>14141866.084641</v>
      </c>
      <c r="C389">
        <v>16762225.791425999</v>
      </c>
      <c r="D389">
        <v>17269349.100829002</v>
      </c>
      <c r="E389">
        <v>13241838.955424</v>
      </c>
      <c r="F389">
        <v>13510898.896512</v>
      </c>
      <c r="G389">
        <v>7808841.8123570001</v>
      </c>
      <c r="H389">
        <v>26071564.896166999</v>
      </c>
      <c r="I389">
        <v>24571812.359735999</v>
      </c>
      <c r="J389">
        <v>10811430.548376</v>
      </c>
      <c r="K389">
        <v>16437574.170837</v>
      </c>
      <c r="L389">
        <v>10777108.619275</v>
      </c>
      <c r="M389">
        <v>24789036.968332998</v>
      </c>
      <c r="N389">
        <v>24808089.873234998</v>
      </c>
      <c r="O389">
        <v>16153525.780401001</v>
      </c>
      <c r="P389">
        <v>24459987.316201001</v>
      </c>
    </row>
    <row r="390" spans="1:16">
      <c r="A390">
        <f t="shared" si="6"/>
        <v>388</v>
      </c>
      <c r="B390">
        <v>14150501.967174999</v>
      </c>
      <c r="C390">
        <v>16977601.817478999</v>
      </c>
      <c r="D390">
        <v>17313960.380125001</v>
      </c>
      <c r="E390">
        <v>13506197.813166</v>
      </c>
      <c r="F390">
        <v>13416538.927154001</v>
      </c>
      <c r="G390">
        <v>7813883.6036649998</v>
      </c>
      <c r="H390">
        <v>25682196.585035998</v>
      </c>
      <c r="I390">
        <v>24757905.333172001</v>
      </c>
      <c r="J390">
        <v>10839368.272677001</v>
      </c>
      <c r="K390">
        <v>16902168.766063999</v>
      </c>
      <c r="L390">
        <v>10835742.982879</v>
      </c>
      <c r="M390">
        <v>25035921.385141999</v>
      </c>
      <c r="N390">
        <v>24833983.539933</v>
      </c>
      <c r="O390">
        <v>16252249.659017</v>
      </c>
      <c r="P390">
        <v>24495329.914845999</v>
      </c>
    </row>
    <row r="391" spans="1:16">
      <c r="A391">
        <f t="shared" si="6"/>
        <v>389</v>
      </c>
      <c r="B391">
        <v>14094443.933969</v>
      </c>
      <c r="C391">
        <v>17057184.100072999</v>
      </c>
      <c r="D391">
        <v>17307627.280024</v>
      </c>
      <c r="E391">
        <v>13518421.020623</v>
      </c>
      <c r="F391">
        <v>13378952.465854</v>
      </c>
      <c r="G391">
        <v>7863476.7822860004</v>
      </c>
      <c r="H391">
        <v>25247060.988981001</v>
      </c>
      <c r="I391">
        <v>24793240.941863</v>
      </c>
      <c r="J391">
        <v>10755530.388659</v>
      </c>
      <c r="K391">
        <v>17115717.385274999</v>
      </c>
      <c r="L391">
        <v>10800333.594263</v>
      </c>
      <c r="M391">
        <v>25168620.049206</v>
      </c>
      <c r="N391">
        <v>24850278.668086</v>
      </c>
      <c r="O391">
        <v>15898569.578312</v>
      </c>
      <c r="P391">
        <v>24383003.454489</v>
      </c>
    </row>
    <row r="392" spans="1:16">
      <c r="A392">
        <f t="shared" si="6"/>
        <v>390</v>
      </c>
      <c r="B392">
        <v>13880217.7073</v>
      </c>
      <c r="C392">
        <v>16892147.966554001</v>
      </c>
      <c r="D392">
        <v>17218810.641119</v>
      </c>
      <c r="E392">
        <v>13421646.390000001</v>
      </c>
      <c r="F392">
        <v>13136835.0252</v>
      </c>
      <c r="G392">
        <v>7807937.5493130004</v>
      </c>
      <c r="H392">
        <v>25106664.699333999</v>
      </c>
      <c r="I392">
        <v>23853587.414407</v>
      </c>
      <c r="J392">
        <v>10657653.170561999</v>
      </c>
      <c r="K392">
        <v>17024871.416384999</v>
      </c>
      <c r="L392">
        <v>10595125.481603</v>
      </c>
      <c r="M392">
        <v>24876005.867676001</v>
      </c>
      <c r="N392">
        <v>24668321.763468999</v>
      </c>
      <c r="O392">
        <v>15326812.442731</v>
      </c>
      <c r="P392">
        <v>24110170.869399</v>
      </c>
    </row>
    <row r="393" spans="1:16">
      <c r="A393">
        <f t="shared" si="6"/>
        <v>391</v>
      </c>
      <c r="B393">
        <v>13862529.794689</v>
      </c>
      <c r="C393">
        <v>17162926.919027999</v>
      </c>
      <c r="D393">
        <v>17131336.272270001</v>
      </c>
      <c r="E393">
        <v>13972490.560350001</v>
      </c>
      <c r="F393">
        <v>17612907.747823998</v>
      </c>
      <c r="G393">
        <v>7800788.2187750004</v>
      </c>
      <c r="H393">
        <v>24591609.468637999</v>
      </c>
      <c r="I393">
        <v>23897208.023789998</v>
      </c>
      <c r="J393">
        <v>10657030.167517999</v>
      </c>
      <c r="K393">
        <v>17099882.644949</v>
      </c>
      <c r="L393">
        <v>10643108.90274</v>
      </c>
      <c r="M393">
        <v>24806871.211479999</v>
      </c>
      <c r="N393">
        <v>24563770.059992999</v>
      </c>
      <c r="O393">
        <v>15545720.799809</v>
      </c>
      <c r="P393">
        <v>24379984.568904001</v>
      </c>
    </row>
    <row r="394" spans="1:16">
      <c r="A394">
        <f t="shared" si="6"/>
        <v>392</v>
      </c>
      <c r="B394">
        <v>13999232.042128</v>
      </c>
      <c r="C394">
        <v>17161633.871601999</v>
      </c>
      <c r="D394">
        <v>17302521.074427001</v>
      </c>
      <c r="E394">
        <v>13975262.786635</v>
      </c>
      <c r="F394">
        <v>17436464.326283999</v>
      </c>
      <c r="G394">
        <v>7791823.1574179996</v>
      </c>
      <c r="H394">
        <v>24785425.866096001</v>
      </c>
      <c r="I394">
        <v>23914480.840413</v>
      </c>
      <c r="J394">
        <v>10672065.715531999</v>
      </c>
      <c r="K394">
        <v>16930389.150176998</v>
      </c>
      <c r="L394">
        <v>10689528.586881001</v>
      </c>
      <c r="M394">
        <v>24617316.900855999</v>
      </c>
      <c r="N394">
        <v>24571034.861784998</v>
      </c>
      <c r="O394">
        <v>15815619.570441</v>
      </c>
      <c r="P394">
        <v>24360323.992309</v>
      </c>
    </row>
    <row r="395" spans="1:16">
      <c r="A395">
        <f t="shared" si="6"/>
        <v>393</v>
      </c>
      <c r="B395">
        <v>14071126.285172001</v>
      </c>
      <c r="C395">
        <v>17228019.545779999</v>
      </c>
      <c r="D395">
        <v>17415854.170538999</v>
      </c>
      <c r="E395">
        <v>13927506.513501</v>
      </c>
      <c r="F395">
        <v>16938473.859882999</v>
      </c>
      <c r="G395">
        <v>7748856.6000150004</v>
      </c>
      <c r="H395">
        <v>24895864.967868999</v>
      </c>
      <c r="I395">
        <v>23940431.819600001</v>
      </c>
      <c r="J395">
        <v>10720305.218273999</v>
      </c>
      <c r="K395">
        <v>16692427.372013001</v>
      </c>
      <c r="L395">
        <v>10648842.365158999</v>
      </c>
      <c r="M395">
        <v>24670866.782341</v>
      </c>
      <c r="N395">
        <v>24605947.952597</v>
      </c>
      <c r="O395">
        <v>16257391.321613999</v>
      </c>
      <c r="P395">
        <v>24322720.540233999</v>
      </c>
    </row>
    <row r="396" spans="1:16">
      <c r="A396">
        <f t="shared" si="6"/>
        <v>394</v>
      </c>
      <c r="B396">
        <v>14269396.056865999</v>
      </c>
      <c r="C396">
        <v>17446234.380860001</v>
      </c>
      <c r="D396">
        <v>17558226.465826999</v>
      </c>
      <c r="E396">
        <v>14158615.301798001</v>
      </c>
      <c r="F396">
        <v>17280979.159577999</v>
      </c>
      <c r="G396">
        <v>7812933.4666050002</v>
      </c>
      <c r="H396">
        <v>24576222.342705</v>
      </c>
      <c r="I396">
        <v>24892972.852759998</v>
      </c>
      <c r="J396">
        <v>10864942.641100001</v>
      </c>
      <c r="K396">
        <v>16700875.202159001</v>
      </c>
      <c r="L396">
        <v>10836257.656064</v>
      </c>
      <c r="M396">
        <v>24650103.048691999</v>
      </c>
      <c r="N396">
        <v>24836507.69957</v>
      </c>
      <c r="O396">
        <v>16574382.970217001</v>
      </c>
      <c r="P396">
        <v>24650087.626681998</v>
      </c>
    </row>
    <row r="397" spans="1:16">
      <c r="A397">
        <f t="shared" si="6"/>
        <v>395</v>
      </c>
      <c r="B397">
        <v>14374332.958169</v>
      </c>
      <c r="C397">
        <v>17216107.477325998</v>
      </c>
      <c r="D397">
        <v>17645253.042755999</v>
      </c>
      <c r="E397">
        <v>14231375.650886999</v>
      </c>
      <c r="F397">
        <v>17024663.004338</v>
      </c>
      <c r="G397">
        <v>7184017.5361320004</v>
      </c>
      <c r="H397">
        <v>19622785.481722001</v>
      </c>
      <c r="I397">
        <v>24796365.342491001</v>
      </c>
      <c r="J397">
        <v>10586005.343815001</v>
      </c>
      <c r="K397">
        <v>16671186.879616</v>
      </c>
      <c r="L397">
        <v>10790750.572921</v>
      </c>
      <c r="M397">
        <v>24592649.226016</v>
      </c>
      <c r="N397">
        <v>24908953.047065001</v>
      </c>
      <c r="O397">
        <v>16446269.994293001</v>
      </c>
      <c r="P397">
        <v>24647878.535255</v>
      </c>
    </row>
    <row r="398" spans="1:16">
      <c r="A398">
        <f t="shared" si="6"/>
        <v>396</v>
      </c>
      <c r="B398">
        <v>14193775.284006</v>
      </c>
      <c r="C398">
        <v>17264208.836240999</v>
      </c>
      <c r="D398">
        <v>17544165.886999998</v>
      </c>
      <c r="E398">
        <v>14245845.447397999</v>
      </c>
      <c r="F398">
        <v>17023732.286506001</v>
      </c>
      <c r="G398">
        <v>7171687.4817650001</v>
      </c>
      <c r="H398">
        <v>19509638.056800999</v>
      </c>
      <c r="I398">
        <v>24775156.074099001</v>
      </c>
      <c r="J398">
        <v>10464725.234633001</v>
      </c>
      <c r="K398">
        <v>16504406.676583</v>
      </c>
      <c r="L398">
        <v>10747608.534969</v>
      </c>
      <c r="M398">
        <v>24849809.258887999</v>
      </c>
      <c r="N398">
        <v>24915444.782214999</v>
      </c>
      <c r="O398">
        <v>16188651.75512</v>
      </c>
      <c r="P398">
        <v>24444848.840709001</v>
      </c>
    </row>
    <row r="399" spans="1:16">
      <c r="A399">
        <f t="shared" si="6"/>
        <v>397</v>
      </c>
      <c r="B399">
        <v>14214338.766147001</v>
      </c>
      <c r="C399">
        <v>17208767.403179001</v>
      </c>
      <c r="D399">
        <v>17426327.238683999</v>
      </c>
      <c r="E399">
        <v>14362412.358534001</v>
      </c>
      <c r="F399">
        <v>17504682.392308999</v>
      </c>
      <c r="G399">
        <v>7063163.1100350004</v>
      </c>
      <c r="H399">
        <v>18867341.677102</v>
      </c>
      <c r="I399">
        <v>24744838.332683999</v>
      </c>
      <c r="J399">
        <v>10484500.105900999</v>
      </c>
      <c r="K399">
        <v>16390330.646227</v>
      </c>
      <c r="L399">
        <v>10718900.742978999</v>
      </c>
      <c r="M399">
        <v>24707877.580869</v>
      </c>
      <c r="N399">
        <v>24884434.67955</v>
      </c>
      <c r="O399">
        <v>15986406.802591</v>
      </c>
      <c r="P399">
        <v>24398134.286348</v>
      </c>
    </row>
    <row r="400" spans="1:16">
      <c r="A400">
        <f t="shared" si="6"/>
        <v>398</v>
      </c>
      <c r="B400">
        <v>14305464.658745</v>
      </c>
      <c r="C400">
        <v>17198433.88814</v>
      </c>
      <c r="D400">
        <v>17484035.055227</v>
      </c>
      <c r="E400">
        <v>14327071.491150999</v>
      </c>
      <c r="F400">
        <v>17637442.429039001</v>
      </c>
      <c r="G400">
        <v>7004687.5439440003</v>
      </c>
      <c r="H400">
        <v>18570679.211860001</v>
      </c>
      <c r="I400">
        <v>24751640.915631998</v>
      </c>
      <c r="J400">
        <v>10452937.330544</v>
      </c>
      <c r="K400">
        <v>16460151.049595</v>
      </c>
      <c r="L400">
        <v>10654427.602655999</v>
      </c>
      <c r="M400">
        <v>24965885.184278</v>
      </c>
      <c r="N400">
        <v>24853644.505957998</v>
      </c>
      <c r="O400">
        <v>16179124.863818999</v>
      </c>
      <c r="P400">
        <v>24298318.886009</v>
      </c>
    </row>
    <row r="401" spans="1:16">
      <c r="A401">
        <f t="shared" si="6"/>
        <v>399</v>
      </c>
      <c r="B401">
        <v>13935683.64168</v>
      </c>
      <c r="C401">
        <v>17281969.759931002</v>
      </c>
      <c r="D401">
        <v>17514106.537388001</v>
      </c>
      <c r="E401">
        <v>14409747.489940999</v>
      </c>
      <c r="F401">
        <v>17781052.937803999</v>
      </c>
      <c r="G401">
        <v>7472029.6088629998</v>
      </c>
      <c r="H401">
        <v>22681137.876874998</v>
      </c>
      <c r="I401">
        <v>24823084.199154999</v>
      </c>
      <c r="J401">
        <v>10641867.292981001</v>
      </c>
      <c r="K401">
        <v>16295294.588703999</v>
      </c>
      <c r="L401">
        <v>10686347.973523</v>
      </c>
      <c r="M401">
        <v>24786072.587784</v>
      </c>
      <c r="N401">
        <v>24739988.303380001</v>
      </c>
      <c r="O401">
        <v>16505597.13486</v>
      </c>
      <c r="P401">
        <v>23623845.850793999</v>
      </c>
    </row>
    <row r="402" spans="1:16">
      <c r="A402">
        <f t="shared" si="6"/>
        <v>400</v>
      </c>
      <c r="B402">
        <v>14023511.679447001</v>
      </c>
      <c r="C402">
        <v>17316266.190492</v>
      </c>
      <c r="D402">
        <v>17567250.288784001</v>
      </c>
      <c r="E402">
        <v>14364933.817518</v>
      </c>
      <c r="F402">
        <v>17926272.646596</v>
      </c>
      <c r="G402">
        <v>7431471.8895840002</v>
      </c>
      <c r="H402">
        <v>21478025.349009998</v>
      </c>
      <c r="I402">
        <v>24838938.115524001</v>
      </c>
      <c r="J402">
        <v>10725178.665389</v>
      </c>
      <c r="K402">
        <v>16400437.006044</v>
      </c>
      <c r="L402">
        <v>10668553.435904</v>
      </c>
      <c r="M402">
        <v>24528254.218676001</v>
      </c>
      <c r="N402">
        <v>24728392.608732998</v>
      </c>
      <c r="O402">
        <v>16424656.201149</v>
      </c>
      <c r="P402">
        <v>23716754.594558001</v>
      </c>
    </row>
    <row r="403" spans="1:16">
      <c r="A403">
        <f t="shared" si="6"/>
        <v>401</v>
      </c>
      <c r="B403">
        <v>13996742.144826001</v>
      </c>
      <c r="C403">
        <v>17337063.381623</v>
      </c>
      <c r="D403">
        <v>17587995.46063</v>
      </c>
      <c r="E403">
        <v>14435075.924179999</v>
      </c>
      <c r="F403">
        <v>17898886.733881</v>
      </c>
      <c r="G403">
        <v>7509483.6726219999</v>
      </c>
      <c r="H403">
        <v>22480461.619741</v>
      </c>
      <c r="I403">
        <v>24799406.199554998</v>
      </c>
      <c r="J403">
        <v>10727828.307662001</v>
      </c>
      <c r="K403">
        <v>16494177.061906001</v>
      </c>
      <c r="L403">
        <v>10736452.644988</v>
      </c>
      <c r="M403">
        <v>24553442.680447001</v>
      </c>
      <c r="N403">
        <v>24771833.498684999</v>
      </c>
      <c r="O403">
        <v>16421236.745994</v>
      </c>
      <c r="P403">
        <v>23835377.311051</v>
      </c>
    </row>
    <row r="404" spans="1:16">
      <c r="A404">
        <f t="shared" si="6"/>
        <v>402</v>
      </c>
      <c r="B404">
        <v>14022823.715315999</v>
      </c>
      <c r="C404">
        <v>17384813.716531999</v>
      </c>
      <c r="D404">
        <v>16923727.706146002</v>
      </c>
      <c r="E404">
        <v>14359422.928369001</v>
      </c>
      <c r="F404">
        <v>17636512.529688999</v>
      </c>
      <c r="G404">
        <v>7332937.0871940004</v>
      </c>
      <c r="H404">
        <v>23199796.765163001</v>
      </c>
      <c r="I404">
        <v>19264245.742003001</v>
      </c>
      <c r="J404">
        <v>9838630.3099419996</v>
      </c>
      <c r="K404">
        <v>14411923.608201001</v>
      </c>
      <c r="L404">
        <v>10188726.645385999</v>
      </c>
      <c r="M404">
        <v>23583602.286130998</v>
      </c>
      <c r="N404">
        <v>24833596.371775001</v>
      </c>
      <c r="O404">
        <v>15761255.712572999</v>
      </c>
      <c r="P404">
        <v>23567003.100292001</v>
      </c>
    </row>
    <row r="405" spans="1:16">
      <c r="A405">
        <f t="shared" si="6"/>
        <v>403</v>
      </c>
      <c r="B405">
        <v>14309281.738678999</v>
      </c>
      <c r="C405">
        <v>17446138.186921</v>
      </c>
      <c r="D405">
        <v>16834011.219053999</v>
      </c>
      <c r="E405">
        <v>14242522.234061999</v>
      </c>
      <c r="F405">
        <v>17713019.719997</v>
      </c>
      <c r="G405">
        <v>7335923.5150429998</v>
      </c>
      <c r="H405">
        <v>22737895.371376999</v>
      </c>
      <c r="I405">
        <v>17008795.277582001</v>
      </c>
      <c r="J405">
        <v>8552041.7203819994</v>
      </c>
      <c r="K405">
        <v>12872300.961168</v>
      </c>
      <c r="L405">
        <v>10155388.020493001</v>
      </c>
      <c r="M405">
        <v>23776173.112252001</v>
      </c>
      <c r="N405">
        <v>24876920.970527999</v>
      </c>
      <c r="O405">
        <v>15387803.970221</v>
      </c>
      <c r="P405">
        <v>24230775.104616001</v>
      </c>
    </row>
    <row r="406" spans="1:16">
      <c r="A406">
        <f t="shared" si="6"/>
        <v>404</v>
      </c>
      <c r="B406">
        <v>14250688.230638999</v>
      </c>
      <c r="C406">
        <v>17421568.229200002</v>
      </c>
      <c r="D406">
        <v>16729032.001065001</v>
      </c>
      <c r="E406">
        <v>14232596.704857999</v>
      </c>
      <c r="F406">
        <v>17789816.140489001</v>
      </c>
      <c r="G406">
        <v>6355296.3671329999</v>
      </c>
      <c r="H406">
        <v>24013688.277837001</v>
      </c>
      <c r="I406">
        <v>16884252.016352002</v>
      </c>
      <c r="J406">
        <v>7682192.7077280004</v>
      </c>
      <c r="K406">
        <v>12182798.672316</v>
      </c>
      <c r="L406">
        <v>10160619.270631</v>
      </c>
      <c r="M406">
        <v>23650972.529160999</v>
      </c>
      <c r="N406">
        <v>24874166.884725999</v>
      </c>
      <c r="O406">
        <v>15237476.830738001</v>
      </c>
      <c r="P406">
        <v>24238447.769804999</v>
      </c>
    </row>
    <row r="407" spans="1:16">
      <c r="A407">
        <f t="shared" si="6"/>
        <v>405</v>
      </c>
      <c r="B407">
        <v>14264822.735803001</v>
      </c>
      <c r="C407">
        <v>17330181.550981998</v>
      </c>
      <c r="D407">
        <v>16257483.861738</v>
      </c>
      <c r="E407">
        <v>14142268.285743</v>
      </c>
      <c r="F407">
        <v>17419650.036219999</v>
      </c>
      <c r="G407">
        <v>6298501.1806659997</v>
      </c>
      <c r="H407">
        <v>23340644.430006001</v>
      </c>
      <c r="I407">
        <v>16913321.357866999</v>
      </c>
      <c r="J407">
        <v>7673195.0968399998</v>
      </c>
      <c r="K407">
        <v>12142653.694514999</v>
      </c>
      <c r="L407">
        <v>10118587.850879</v>
      </c>
      <c r="M407">
        <v>23560513.695987999</v>
      </c>
      <c r="N407">
        <v>24725649.081866</v>
      </c>
      <c r="O407">
        <v>15151743.022847001</v>
      </c>
      <c r="P407">
        <v>24176610.317455001</v>
      </c>
    </row>
    <row r="408" spans="1:16">
      <c r="A408">
        <f t="shared" si="6"/>
        <v>406</v>
      </c>
      <c r="B408">
        <v>14165352.649943</v>
      </c>
      <c r="C408">
        <v>17235784.341111999</v>
      </c>
      <c r="D408">
        <v>16857932.225963999</v>
      </c>
      <c r="E408">
        <v>14112151.702710999</v>
      </c>
      <c r="F408">
        <v>17512367.354601</v>
      </c>
      <c r="G408">
        <v>6465482.302844</v>
      </c>
      <c r="H408">
        <v>23134311.774168</v>
      </c>
      <c r="I408">
        <v>21027893.137697</v>
      </c>
      <c r="J408">
        <v>8215097.9741489999</v>
      </c>
      <c r="K408">
        <v>13582436.557978</v>
      </c>
      <c r="L408">
        <v>10641256.255341999</v>
      </c>
      <c r="M408">
        <v>24508371.721733999</v>
      </c>
      <c r="N408">
        <v>24714285.209913</v>
      </c>
      <c r="O408">
        <v>15722044.172437999</v>
      </c>
      <c r="P408">
        <v>24464118.308958001</v>
      </c>
    </row>
    <row r="409" spans="1:16">
      <c r="A409">
        <f t="shared" si="6"/>
        <v>407</v>
      </c>
      <c r="B409">
        <v>14206179.625309</v>
      </c>
      <c r="C409">
        <v>17142890.838957001</v>
      </c>
      <c r="D409">
        <v>16807344.553537</v>
      </c>
      <c r="E409">
        <v>14250926.817954</v>
      </c>
      <c r="F409">
        <v>17465096.198351</v>
      </c>
      <c r="G409">
        <v>6558483.59351</v>
      </c>
      <c r="H409">
        <v>23969787.937460002</v>
      </c>
      <c r="I409">
        <v>23701760.802062999</v>
      </c>
      <c r="J409">
        <v>9449008.1373839993</v>
      </c>
      <c r="K409">
        <v>15288353.369966</v>
      </c>
      <c r="L409">
        <v>10669149.668771001</v>
      </c>
      <c r="M409">
        <v>24471240.820579</v>
      </c>
      <c r="N409">
        <v>24829578.800053999</v>
      </c>
      <c r="O409">
        <v>15860270.008042</v>
      </c>
      <c r="P409">
        <v>24471217.278916001</v>
      </c>
    </row>
    <row r="410" spans="1:16">
      <c r="A410">
        <f t="shared" si="6"/>
        <v>408</v>
      </c>
      <c r="B410">
        <v>14052726.380466999</v>
      </c>
      <c r="C410">
        <v>16915687.982175</v>
      </c>
      <c r="D410">
        <v>16683294.077160999</v>
      </c>
      <c r="E410">
        <v>14128625.342931001</v>
      </c>
      <c r="F410">
        <v>17228559.817391001</v>
      </c>
      <c r="G410">
        <v>7626860.2014840003</v>
      </c>
      <c r="H410">
        <v>23801609.385488</v>
      </c>
      <c r="I410">
        <v>23994738.095081002</v>
      </c>
      <c r="J410">
        <v>10831649.825928999</v>
      </c>
      <c r="K410">
        <v>16650618.680671999</v>
      </c>
      <c r="L410">
        <v>8971117.4872500002</v>
      </c>
      <c r="M410">
        <v>22063921.994084999</v>
      </c>
      <c r="N410">
        <v>23595094.302305002</v>
      </c>
      <c r="O410">
        <v>16019098.534653001</v>
      </c>
      <c r="P410">
        <v>24469515.302083001</v>
      </c>
    </row>
    <row r="411" spans="1:16">
      <c r="A411">
        <f t="shared" si="6"/>
        <v>409</v>
      </c>
      <c r="B411">
        <v>14003252.589232</v>
      </c>
      <c r="C411">
        <v>16957136.753047001</v>
      </c>
      <c r="D411">
        <v>17196703.547499001</v>
      </c>
      <c r="E411">
        <v>14113403.578745</v>
      </c>
      <c r="F411">
        <v>17505848.836780999</v>
      </c>
      <c r="G411">
        <v>7734029.852372</v>
      </c>
      <c r="H411">
        <v>24538478.614326</v>
      </c>
      <c r="I411">
        <v>23977396.291604999</v>
      </c>
      <c r="J411">
        <v>10815134.291708</v>
      </c>
      <c r="K411">
        <v>16819096.756110001</v>
      </c>
      <c r="L411">
        <v>8910815.5470330007</v>
      </c>
      <c r="M411">
        <v>21841642.431699999</v>
      </c>
      <c r="N411">
        <v>23652919.944292001</v>
      </c>
      <c r="O411">
        <v>15893626.32942</v>
      </c>
      <c r="P411">
        <v>24582559.293253001</v>
      </c>
    </row>
    <row r="412" spans="1:16">
      <c r="A412">
        <f t="shared" si="6"/>
        <v>410</v>
      </c>
      <c r="B412">
        <v>13965750.66557</v>
      </c>
      <c r="C412">
        <v>17028259.684448998</v>
      </c>
      <c r="D412">
        <v>17075061.888769999</v>
      </c>
      <c r="E412">
        <v>14063465.469767001</v>
      </c>
      <c r="F412">
        <v>17544146.421220999</v>
      </c>
      <c r="G412">
        <v>7637687.7641709996</v>
      </c>
      <c r="H412">
        <v>24457622.396977998</v>
      </c>
      <c r="I412">
        <v>20331573.247219998</v>
      </c>
      <c r="J412">
        <v>10741028.817655999</v>
      </c>
      <c r="K412">
        <v>16434463.727816001</v>
      </c>
      <c r="L412">
        <v>8841303.6032059994</v>
      </c>
      <c r="M412">
        <v>21783355.497455001</v>
      </c>
      <c r="N412">
        <v>23645125.649620999</v>
      </c>
      <c r="O412">
        <v>15992147.777431</v>
      </c>
      <c r="P412">
        <v>24545292.47033</v>
      </c>
    </row>
    <row r="413" spans="1:16">
      <c r="A413">
        <f t="shared" si="6"/>
        <v>411</v>
      </c>
      <c r="B413">
        <v>13945664.974773999</v>
      </c>
      <c r="C413">
        <v>17181083.351330001</v>
      </c>
      <c r="D413">
        <v>17116706.955479998</v>
      </c>
      <c r="E413">
        <v>14028485.402798001</v>
      </c>
      <c r="F413">
        <v>17728032.315226998</v>
      </c>
      <c r="G413">
        <v>7629878.3511499995</v>
      </c>
      <c r="H413">
        <v>24864320.063691001</v>
      </c>
      <c r="I413">
        <v>20961174.396970998</v>
      </c>
      <c r="J413">
        <v>10782481.819844</v>
      </c>
      <c r="K413">
        <v>16454747.402812</v>
      </c>
      <c r="L413">
        <v>8851412.3106730003</v>
      </c>
      <c r="M413">
        <v>21983664.692951001</v>
      </c>
      <c r="N413">
        <v>23539901.794507999</v>
      </c>
      <c r="O413">
        <v>15975071.736235</v>
      </c>
      <c r="P413">
        <v>24473326.277552001</v>
      </c>
    </row>
    <row r="414" spans="1:16">
      <c r="A414">
        <f t="shared" si="6"/>
        <v>412</v>
      </c>
      <c r="B414">
        <v>14161224.162211001</v>
      </c>
      <c r="C414">
        <v>17384214.171493001</v>
      </c>
      <c r="D414">
        <v>17415090.023334999</v>
      </c>
      <c r="E414">
        <v>14202226.467876</v>
      </c>
      <c r="F414">
        <v>17798779.954115</v>
      </c>
      <c r="G414">
        <v>7631439.128641</v>
      </c>
      <c r="H414">
        <v>25199214.469535999</v>
      </c>
      <c r="I414">
        <v>20960868.602115002</v>
      </c>
      <c r="J414">
        <v>10793422.949132999</v>
      </c>
      <c r="K414">
        <v>16314509.530802</v>
      </c>
      <c r="L414">
        <v>10595236.803285001</v>
      </c>
      <c r="M414">
        <v>24524197.823608</v>
      </c>
      <c r="N414">
        <v>24780881.670086998</v>
      </c>
      <c r="O414">
        <v>16195218.102417</v>
      </c>
      <c r="P414">
        <v>24585618.940570001</v>
      </c>
    </row>
    <row r="415" spans="1:16">
      <c r="A415">
        <f t="shared" si="6"/>
        <v>413</v>
      </c>
      <c r="B415">
        <v>14111194.297683001</v>
      </c>
      <c r="C415">
        <v>17234432.008203998</v>
      </c>
      <c r="D415">
        <v>17373640.628304999</v>
      </c>
      <c r="E415">
        <v>13418022.607125999</v>
      </c>
      <c r="F415">
        <v>17591204.431859002</v>
      </c>
      <c r="G415">
        <v>7659329.9187930003</v>
      </c>
      <c r="H415">
        <v>25325394.527336001</v>
      </c>
      <c r="I415">
        <v>20973333.295414999</v>
      </c>
      <c r="J415">
        <v>10831537.95565</v>
      </c>
      <c r="K415">
        <v>16219250.970642</v>
      </c>
      <c r="L415">
        <v>10787403.676712999</v>
      </c>
      <c r="M415">
        <v>24940005.096698001</v>
      </c>
      <c r="N415">
        <v>23184423.839561</v>
      </c>
      <c r="O415">
        <v>16463614.097349999</v>
      </c>
      <c r="P415">
        <v>24496196.861639999</v>
      </c>
    </row>
    <row r="416" spans="1:16">
      <c r="A416">
        <f t="shared" si="6"/>
        <v>414</v>
      </c>
      <c r="B416">
        <v>13747990.435649</v>
      </c>
      <c r="C416">
        <v>16841828.462804001</v>
      </c>
      <c r="D416">
        <v>17224424.600205999</v>
      </c>
      <c r="E416">
        <v>13411306.366198</v>
      </c>
      <c r="F416">
        <v>17237334.868206002</v>
      </c>
      <c r="G416">
        <v>7780028.5989340004</v>
      </c>
      <c r="H416">
        <v>25794765.382277999</v>
      </c>
      <c r="I416">
        <v>24820563.513124</v>
      </c>
      <c r="J416">
        <v>10992692.143231001</v>
      </c>
      <c r="K416">
        <v>16562916.398319</v>
      </c>
      <c r="L416">
        <v>11017266.238359001</v>
      </c>
      <c r="M416">
        <v>24874225.939924002</v>
      </c>
      <c r="N416">
        <v>23178092.738572001</v>
      </c>
      <c r="O416">
        <v>16389790.063417001</v>
      </c>
      <c r="P416">
        <v>24520616.033686999</v>
      </c>
    </row>
    <row r="417" spans="1:16">
      <c r="A417">
        <f t="shared" si="6"/>
        <v>415</v>
      </c>
      <c r="B417">
        <v>13748313.761035001</v>
      </c>
      <c r="C417">
        <v>16618885.701711001</v>
      </c>
      <c r="D417">
        <v>17146188.402318001</v>
      </c>
      <c r="E417">
        <v>13270878.977962</v>
      </c>
      <c r="F417">
        <v>16853729.527286999</v>
      </c>
      <c r="G417">
        <v>7778655.23508</v>
      </c>
      <c r="H417">
        <v>25589211.637701999</v>
      </c>
      <c r="I417">
        <v>24614877.991464</v>
      </c>
      <c r="J417">
        <v>11005212.386809001</v>
      </c>
      <c r="K417">
        <v>16687042.282472</v>
      </c>
      <c r="L417">
        <v>11097032.883370001</v>
      </c>
      <c r="M417">
        <v>24536258.796397001</v>
      </c>
      <c r="N417">
        <v>23210675.076053001</v>
      </c>
      <c r="O417">
        <v>16378803.6022</v>
      </c>
      <c r="P417">
        <v>24484151.379313</v>
      </c>
    </row>
    <row r="418" spans="1:16">
      <c r="A418">
        <f t="shared" si="6"/>
        <v>416</v>
      </c>
      <c r="B418">
        <v>13808890.269778</v>
      </c>
      <c r="C418">
        <v>16298669.354692999</v>
      </c>
      <c r="D418">
        <v>16317819.663145</v>
      </c>
      <c r="E418">
        <v>13067188.215004999</v>
      </c>
      <c r="F418">
        <v>16666929.758425999</v>
      </c>
      <c r="G418">
        <v>7793894.0685390001</v>
      </c>
      <c r="H418">
        <v>24994349.234266002</v>
      </c>
      <c r="I418">
        <v>24586692.381825</v>
      </c>
      <c r="J418">
        <v>11035242.638989</v>
      </c>
      <c r="K418">
        <v>16555503.359732</v>
      </c>
      <c r="L418">
        <v>11118433.716308</v>
      </c>
      <c r="M418">
        <v>24508429.250055999</v>
      </c>
      <c r="N418">
        <v>23188783.228801999</v>
      </c>
      <c r="O418">
        <v>16290975.621886</v>
      </c>
      <c r="P418">
        <v>24473861.974243</v>
      </c>
    </row>
    <row r="419" spans="1:16">
      <c r="A419">
        <f t="shared" si="6"/>
        <v>417</v>
      </c>
      <c r="B419">
        <v>13811822.562396999</v>
      </c>
      <c r="C419">
        <v>16196988.944798</v>
      </c>
      <c r="D419">
        <v>16230987.266732</v>
      </c>
      <c r="E419">
        <v>13665190.127033999</v>
      </c>
      <c r="F419">
        <v>16812055.332224</v>
      </c>
      <c r="G419">
        <v>7689877.4583909996</v>
      </c>
      <c r="H419">
        <v>24751097.150251999</v>
      </c>
      <c r="I419">
        <v>24663278.235846002</v>
      </c>
      <c r="J419">
        <v>10767013.094237</v>
      </c>
      <c r="K419">
        <v>16380178.522733999</v>
      </c>
      <c r="L419">
        <v>11132662.735902</v>
      </c>
      <c r="M419">
        <v>24830645.470545001</v>
      </c>
      <c r="N419">
        <v>24610867.946816999</v>
      </c>
      <c r="O419">
        <v>16326312.001225</v>
      </c>
      <c r="P419">
        <v>24532713.579333</v>
      </c>
    </row>
    <row r="420" spans="1:16">
      <c r="A420">
        <f t="shared" si="6"/>
        <v>418</v>
      </c>
      <c r="B420">
        <v>14212094.084062999</v>
      </c>
      <c r="C420">
        <v>16415648.621548999</v>
      </c>
      <c r="D420">
        <v>16311811.913726</v>
      </c>
      <c r="E420">
        <v>13641632.486980001</v>
      </c>
      <c r="F420">
        <v>16876869.829994999</v>
      </c>
      <c r="G420">
        <v>7686209.9280460002</v>
      </c>
      <c r="H420">
        <v>24634966.376217999</v>
      </c>
      <c r="I420">
        <v>24634998.317394</v>
      </c>
      <c r="J420">
        <v>10734625.922683001</v>
      </c>
      <c r="K420">
        <v>16269916.830365</v>
      </c>
      <c r="L420">
        <v>11173662.234626001</v>
      </c>
      <c r="M420">
        <v>24810428.737266999</v>
      </c>
      <c r="N420">
        <v>24652427.314559001</v>
      </c>
      <c r="O420">
        <v>16396277.150744</v>
      </c>
      <c r="P420">
        <v>24539571.879576001</v>
      </c>
    </row>
    <row r="421" spans="1:16">
      <c r="A421">
        <f t="shared" si="6"/>
        <v>419</v>
      </c>
      <c r="B421">
        <v>14234477.930307999</v>
      </c>
      <c r="C421">
        <v>16439413.0337</v>
      </c>
      <c r="D421">
        <v>16297414.195475999</v>
      </c>
      <c r="E421">
        <v>13693033.304920999</v>
      </c>
      <c r="F421">
        <v>16896776.022546999</v>
      </c>
      <c r="G421">
        <v>7705444.435323</v>
      </c>
      <c r="H421">
        <v>24511934.621112999</v>
      </c>
      <c r="I421">
        <v>24887539.800760001</v>
      </c>
      <c r="J421">
        <v>10714079.870984999</v>
      </c>
      <c r="K421">
        <v>16146690.564283</v>
      </c>
      <c r="L421">
        <v>11196806.018890001</v>
      </c>
      <c r="M421">
        <v>25048195.358229</v>
      </c>
      <c r="N421">
        <v>24641646.358382002</v>
      </c>
      <c r="O421">
        <v>16572011.083551001</v>
      </c>
      <c r="P421">
        <v>24580959.17836</v>
      </c>
    </row>
    <row r="422" spans="1:16">
      <c r="A422">
        <f t="shared" si="6"/>
        <v>420</v>
      </c>
      <c r="B422">
        <v>14118801.241164001</v>
      </c>
      <c r="C422">
        <v>16560502.019789999</v>
      </c>
      <c r="D422">
        <v>16382182.270500001</v>
      </c>
      <c r="E422">
        <v>13664092.872106001</v>
      </c>
      <c r="F422">
        <v>16847423.475391999</v>
      </c>
      <c r="G422">
        <v>7603033.3206559997</v>
      </c>
      <c r="H422">
        <v>25371906.847406</v>
      </c>
      <c r="I422">
        <v>24893709.786286</v>
      </c>
      <c r="J422">
        <v>10223609.322588</v>
      </c>
      <c r="K422">
        <v>16215223.268567</v>
      </c>
      <c r="L422">
        <v>11081387.195489001</v>
      </c>
      <c r="M422">
        <v>25018236.507397</v>
      </c>
      <c r="N422">
        <v>23364852.519382</v>
      </c>
      <c r="O422">
        <v>15840936.479956999</v>
      </c>
      <c r="P422">
        <v>24544561.05968</v>
      </c>
    </row>
    <row r="423" spans="1:16">
      <c r="A423">
        <f t="shared" si="6"/>
        <v>421</v>
      </c>
      <c r="B423">
        <v>13869873.179283001</v>
      </c>
      <c r="C423">
        <v>16798618.954013001</v>
      </c>
      <c r="D423">
        <v>16537290.844516</v>
      </c>
      <c r="E423">
        <v>13276779.089974999</v>
      </c>
      <c r="F423">
        <v>16965125.263473</v>
      </c>
      <c r="G423">
        <v>7701439.9424329996</v>
      </c>
      <c r="H423">
        <v>25358741.869089998</v>
      </c>
      <c r="I423">
        <v>24882196.687794998</v>
      </c>
      <c r="J423">
        <v>10530952.620968999</v>
      </c>
      <c r="K423">
        <v>16253817.137530999</v>
      </c>
      <c r="L423">
        <v>11116561.717698</v>
      </c>
      <c r="M423">
        <v>24759270.494266</v>
      </c>
      <c r="N423">
        <v>23530437.543175999</v>
      </c>
      <c r="O423">
        <v>15669439.003564</v>
      </c>
      <c r="P423">
        <v>24499919.400502998</v>
      </c>
    </row>
    <row r="424" spans="1:16">
      <c r="A424">
        <f t="shared" si="6"/>
        <v>422</v>
      </c>
      <c r="B424">
        <v>13916580.979661001</v>
      </c>
      <c r="C424">
        <v>17026013.731681999</v>
      </c>
      <c r="D424">
        <v>16742304.590128999</v>
      </c>
      <c r="E424">
        <v>13479189.664336</v>
      </c>
      <c r="F424">
        <v>17046648.031153001</v>
      </c>
      <c r="G424">
        <v>7659202.5136700002</v>
      </c>
      <c r="H424">
        <v>25409854.326871</v>
      </c>
      <c r="I424">
        <v>24897140.00299</v>
      </c>
      <c r="J424">
        <v>10370747.845931999</v>
      </c>
      <c r="K424">
        <v>16460182.389742</v>
      </c>
      <c r="L424">
        <v>11113041.702189</v>
      </c>
      <c r="M424">
        <v>24879537.641502</v>
      </c>
      <c r="N424">
        <v>23531099.023883</v>
      </c>
      <c r="O424">
        <v>15731258.218837</v>
      </c>
      <c r="P424">
        <v>24506738.017278999</v>
      </c>
    </row>
    <row r="425" spans="1:16">
      <c r="A425">
        <f t="shared" si="6"/>
        <v>423</v>
      </c>
      <c r="B425">
        <v>11517905.878069</v>
      </c>
      <c r="C425">
        <v>16927033.520969</v>
      </c>
      <c r="D425">
        <v>16826038.019368</v>
      </c>
      <c r="E425">
        <v>13511132.598319</v>
      </c>
      <c r="F425">
        <v>17515815.166161999</v>
      </c>
      <c r="G425">
        <v>7655677.9394199997</v>
      </c>
      <c r="H425">
        <v>25608799.256073002</v>
      </c>
      <c r="I425">
        <v>24850564.683552001</v>
      </c>
      <c r="J425">
        <v>10387669.801565999</v>
      </c>
      <c r="K425">
        <v>16604114.03627</v>
      </c>
      <c r="L425">
        <v>11118286.742981</v>
      </c>
      <c r="M425">
        <v>24728558.761135001</v>
      </c>
      <c r="N425">
        <v>23571082.527876999</v>
      </c>
      <c r="O425">
        <v>15594137.754410001</v>
      </c>
      <c r="P425">
        <v>24310716.474171001</v>
      </c>
    </row>
    <row r="426" spans="1:16">
      <c r="A426">
        <f t="shared" si="6"/>
        <v>424</v>
      </c>
      <c r="B426">
        <v>11418284.508318</v>
      </c>
      <c r="C426">
        <v>16914261.131618001</v>
      </c>
      <c r="D426">
        <v>17371632.648311999</v>
      </c>
      <c r="E426">
        <v>13610888.453954</v>
      </c>
      <c r="F426">
        <v>17922345.351929002</v>
      </c>
      <c r="G426">
        <v>7743567.5243840003</v>
      </c>
      <c r="H426">
        <v>25328920.525612999</v>
      </c>
      <c r="I426">
        <v>24891761.930491999</v>
      </c>
      <c r="J426">
        <v>10863611.508234</v>
      </c>
      <c r="K426">
        <v>16538205.634333</v>
      </c>
      <c r="L426">
        <v>11242082.551248999</v>
      </c>
      <c r="M426">
        <v>24778315.887995999</v>
      </c>
      <c r="N426">
        <v>24874267.617082998</v>
      </c>
      <c r="O426">
        <v>16064517.527222</v>
      </c>
      <c r="P426">
        <v>24309490.080924999</v>
      </c>
    </row>
    <row r="427" spans="1:16">
      <c r="A427">
        <f t="shared" si="6"/>
        <v>425</v>
      </c>
      <c r="B427">
        <v>11595096.185551999</v>
      </c>
      <c r="C427">
        <v>16737826.716469999</v>
      </c>
      <c r="D427">
        <v>17386958.586474001</v>
      </c>
      <c r="E427">
        <v>14198113.595198</v>
      </c>
      <c r="F427">
        <v>17946413.445165999</v>
      </c>
      <c r="G427">
        <v>7713651.5406379998</v>
      </c>
      <c r="H427">
        <v>25470857.263953</v>
      </c>
      <c r="I427">
        <v>24819341.473377001</v>
      </c>
      <c r="J427">
        <v>10766755.097615</v>
      </c>
      <c r="K427">
        <v>16663002.113104001</v>
      </c>
      <c r="L427">
        <v>11176144.879022</v>
      </c>
      <c r="M427">
        <v>24749967.097103</v>
      </c>
      <c r="N427">
        <v>24836769.826726001</v>
      </c>
      <c r="O427">
        <v>16168568.242466999</v>
      </c>
      <c r="P427">
        <v>24258334.250394002</v>
      </c>
    </row>
    <row r="428" spans="1:16">
      <c r="A428">
        <f t="shared" si="6"/>
        <v>426</v>
      </c>
      <c r="B428">
        <v>11561818.164843</v>
      </c>
      <c r="C428">
        <v>16485039.710371001</v>
      </c>
      <c r="D428">
        <v>14510750.626824001</v>
      </c>
      <c r="E428">
        <v>13816124.507022001</v>
      </c>
      <c r="F428">
        <v>18057256.253320999</v>
      </c>
      <c r="G428">
        <v>7756297.5674069999</v>
      </c>
      <c r="H428">
        <v>25017970.654978</v>
      </c>
      <c r="I428">
        <v>24869049.277261999</v>
      </c>
      <c r="J428">
        <v>10874733.435010999</v>
      </c>
      <c r="K428">
        <v>16558095.828307999</v>
      </c>
      <c r="L428">
        <v>11190073.217752</v>
      </c>
      <c r="M428">
        <v>24790877.888050001</v>
      </c>
      <c r="N428">
        <v>24808225.429200001</v>
      </c>
      <c r="O428">
        <v>15880375.591012999</v>
      </c>
      <c r="P428">
        <v>24240727.494959999</v>
      </c>
    </row>
    <row r="429" spans="1:16">
      <c r="A429">
        <f t="shared" si="6"/>
        <v>427</v>
      </c>
      <c r="B429">
        <v>13760215.832369</v>
      </c>
      <c r="C429">
        <v>16413232.771082999</v>
      </c>
      <c r="D429">
        <v>14264934.919158</v>
      </c>
      <c r="E429">
        <v>13770853.00598</v>
      </c>
      <c r="F429">
        <v>17796410.893204</v>
      </c>
      <c r="G429">
        <v>7703810.2540349998</v>
      </c>
      <c r="H429">
        <v>24625513.416003</v>
      </c>
      <c r="I429">
        <v>24909988.602076001</v>
      </c>
      <c r="J429">
        <v>10812492.738917001</v>
      </c>
      <c r="K429">
        <v>16443558.007019</v>
      </c>
      <c r="L429">
        <v>11168816.956010999</v>
      </c>
      <c r="M429">
        <v>24840381.641341001</v>
      </c>
      <c r="N429">
        <v>24754033.603108</v>
      </c>
      <c r="O429">
        <v>16014369.277254</v>
      </c>
      <c r="P429">
        <v>24439460.651438002</v>
      </c>
    </row>
    <row r="430" spans="1:16">
      <c r="A430">
        <f t="shared" si="6"/>
        <v>428</v>
      </c>
      <c r="B430">
        <v>13918918.268502001</v>
      </c>
      <c r="C430">
        <v>16478281.663268</v>
      </c>
      <c r="D430">
        <v>13639471.917889001</v>
      </c>
      <c r="E430">
        <v>13373532.254835</v>
      </c>
      <c r="F430">
        <v>16940047.903921999</v>
      </c>
      <c r="G430">
        <v>7688559.0361329997</v>
      </c>
      <c r="H430">
        <v>24666117.019517001</v>
      </c>
      <c r="I430">
        <v>24846575.300159</v>
      </c>
      <c r="J430">
        <v>10813173.922222</v>
      </c>
      <c r="K430">
        <v>16535555.423512001</v>
      </c>
      <c r="L430">
        <v>11175677.631208001</v>
      </c>
      <c r="M430">
        <v>24863855.865853999</v>
      </c>
      <c r="N430">
        <v>24751736.611912999</v>
      </c>
      <c r="O430">
        <v>16128081.688282</v>
      </c>
      <c r="P430">
        <v>24454739.305622999</v>
      </c>
    </row>
    <row r="431" spans="1:16">
      <c r="A431">
        <f t="shared" si="6"/>
        <v>429</v>
      </c>
      <c r="B431">
        <v>13910725.954418</v>
      </c>
      <c r="C431">
        <v>16597289.480792999</v>
      </c>
      <c r="D431">
        <v>13547011.065160999</v>
      </c>
      <c r="E431">
        <v>13287709.512953</v>
      </c>
      <c r="F431">
        <v>16694175.087107001</v>
      </c>
      <c r="G431">
        <v>7697396.2274359995</v>
      </c>
      <c r="H431">
        <v>24689604.479442</v>
      </c>
      <c r="I431">
        <v>24895953.484841999</v>
      </c>
      <c r="J431">
        <v>10861486.525831999</v>
      </c>
      <c r="K431">
        <v>16639767.648335001</v>
      </c>
      <c r="L431">
        <v>11201794.877432</v>
      </c>
      <c r="M431">
        <v>24715193.403014001</v>
      </c>
      <c r="N431">
        <v>24861338.636466999</v>
      </c>
      <c r="O431">
        <v>15974344.532429</v>
      </c>
      <c r="P431">
        <v>24495067.584118001</v>
      </c>
    </row>
    <row r="432" spans="1:16">
      <c r="A432">
        <f t="shared" si="6"/>
        <v>430</v>
      </c>
      <c r="B432">
        <v>13883726.43867</v>
      </c>
      <c r="C432">
        <v>16733091.852767</v>
      </c>
      <c r="D432">
        <v>15880294.194637001</v>
      </c>
      <c r="E432">
        <v>13627657.781497</v>
      </c>
      <c r="F432">
        <v>16593608.481603</v>
      </c>
      <c r="G432">
        <v>7680609.5331730004</v>
      </c>
      <c r="H432">
        <v>24841505.418336999</v>
      </c>
      <c r="I432">
        <v>24867396.056309</v>
      </c>
      <c r="J432">
        <v>10888461.487233</v>
      </c>
      <c r="K432">
        <v>16674684.734061999</v>
      </c>
      <c r="L432">
        <v>11206843.618036</v>
      </c>
      <c r="M432">
        <v>24628084.424157001</v>
      </c>
      <c r="N432">
        <v>24893329.189847998</v>
      </c>
      <c r="O432">
        <v>16258575.169555999</v>
      </c>
      <c r="P432">
        <v>24560619.092099998</v>
      </c>
    </row>
    <row r="433" spans="1:16">
      <c r="A433">
        <f t="shared" si="6"/>
        <v>431</v>
      </c>
      <c r="B433">
        <v>13442067.49602</v>
      </c>
      <c r="C433">
        <v>16838836.937235001</v>
      </c>
      <c r="D433">
        <v>16109998.320971999</v>
      </c>
      <c r="E433">
        <v>13667138.769595001</v>
      </c>
      <c r="F433">
        <v>16073937.426959001</v>
      </c>
      <c r="G433">
        <v>7669705.9463210003</v>
      </c>
      <c r="H433">
        <v>25293804.262106001</v>
      </c>
      <c r="I433">
        <v>24882052.719701</v>
      </c>
      <c r="J433">
        <v>10324016.008692</v>
      </c>
      <c r="K433">
        <v>15889071.717666</v>
      </c>
      <c r="L433">
        <v>11227644.158391999</v>
      </c>
      <c r="M433">
        <v>24609277.754811998</v>
      </c>
      <c r="N433">
        <v>24899316.637966</v>
      </c>
      <c r="O433">
        <v>16248461.674063999</v>
      </c>
      <c r="P433">
        <v>24634596.346992001</v>
      </c>
    </row>
    <row r="434" spans="1:16">
      <c r="A434">
        <f t="shared" si="6"/>
        <v>432</v>
      </c>
      <c r="B434">
        <v>13445589.062461</v>
      </c>
      <c r="C434">
        <v>16866028.063664999</v>
      </c>
      <c r="D434">
        <v>16961409.103611998</v>
      </c>
      <c r="E434">
        <v>14263305.237043001</v>
      </c>
      <c r="F434">
        <v>16678496.044416999</v>
      </c>
      <c r="G434">
        <v>7602273.8119409997</v>
      </c>
      <c r="H434">
        <v>25157637.054963</v>
      </c>
      <c r="I434">
        <v>24896670.1741</v>
      </c>
      <c r="J434">
        <v>10294706.957354</v>
      </c>
      <c r="K434">
        <v>15107253.104121</v>
      </c>
      <c r="L434">
        <v>10954076.757447001</v>
      </c>
      <c r="M434">
        <v>24649483.770197999</v>
      </c>
      <c r="N434">
        <v>24974401.238729998</v>
      </c>
      <c r="O434">
        <v>16238405.045814</v>
      </c>
      <c r="P434">
        <v>24632626.050051</v>
      </c>
    </row>
    <row r="435" spans="1:16">
      <c r="A435">
        <f t="shared" si="6"/>
        <v>433</v>
      </c>
      <c r="B435">
        <v>13514568.798800001</v>
      </c>
      <c r="C435">
        <v>16826246.581999</v>
      </c>
      <c r="D435">
        <v>16881368.037994999</v>
      </c>
      <c r="E435">
        <v>14282163.299814001</v>
      </c>
      <c r="F435">
        <v>16666921.995186999</v>
      </c>
      <c r="G435">
        <v>7592614.4657650003</v>
      </c>
      <c r="H435">
        <v>24782897.808722999</v>
      </c>
      <c r="I435">
        <v>24799930.995480999</v>
      </c>
      <c r="J435">
        <v>10286182.013444001</v>
      </c>
      <c r="K435">
        <v>15047511.562084001</v>
      </c>
      <c r="L435">
        <v>11023041.057951</v>
      </c>
      <c r="M435">
        <v>24876862.403717998</v>
      </c>
      <c r="N435">
        <v>24919836.396958001</v>
      </c>
      <c r="O435">
        <v>16327543.955785001</v>
      </c>
      <c r="P435">
        <v>24689662.911405001</v>
      </c>
    </row>
    <row r="436" spans="1:16">
      <c r="A436">
        <f t="shared" si="6"/>
        <v>434</v>
      </c>
      <c r="B436">
        <v>13007451.711333999</v>
      </c>
      <c r="C436">
        <v>16113700.647986</v>
      </c>
      <c r="D436">
        <v>16779067.085416999</v>
      </c>
      <c r="E436">
        <v>14059171.879790001</v>
      </c>
      <c r="F436">
        <v>16806328.287381999</v>
      </c>
      <c r="G436">
        <v>7575880.2963429997</v>
      </c>
      <c r="H436">
        <v>24721301.502473999</v>
      </c>
      <c r="I436">
        <v>24789053.154127002</v>
      </c>
      <c r="J436">
        <v>10218186.054427</v>
      </c>
      <c r="K436">
        <v>15104308.124545</v>
      </c>
      <c r="L436">
        <v>11043436.277667999</v>
      </c>
      <c r="M436">
        <v>24806072.526554</v>
      </c>
      <c r="N436">
        <v>24925742.537296001</v>
      </c>
      <c r="O436">
        <v>16287878.418268001</v>
      </c>
      <c r="P436">
        <v>24679094.998252999</v>
      </c>
    </row>
    <row r="437" spans="1:16">
      <c r="A437">
        <f t="shared" si="6"/>
        <v>435</v>
      </c>
      <c r="B437">
        <v>13443564.380302999</v>
      </c>
      <c r="C437">
        <v>16129276.260464</v>
      </c>
      <c r="D437">
        <v>16759400.733145</v>
      </c>
      <c r="E437">
        <v>14045164.211216999</v>
      </c>
      <c r="F437">
        <v>17135689.528723001</v>
      </c>
      <c r="G437">
        <v>7586183.2269379999</v>
      </c>
      <c r="H437">
        <v>23372374.691296998</v>
      </c>
      <c r="I437">
        <v>24735987.404321</v>
      </c>
      <c r="J437">
        <v>10748880.695579</v>
      </c>
      <c r="K437">
        <v>15854196.788122</v>
      </c>
      <c r="L437">
        <v>10750465.00086</v>
      </c>
      <c r="M437">
        <v>24965945.875895001</v>
      </c>
      <c r="N437">
        <v>24795203.023122001</v>
      </c>
      <c r="O437">
        <v>16025898.441339999</v>
      </c>
      <c r="P437">
        <v>24601704.066723999</v>
      </c>
    </row>
    <row r="438" spans="1:16">
      <c r="A438">
        <f t="shared" si="6"/>
        <v>436</v>
      </c>
      <c r="B438">
        <v>13471974.369136</v>
      </c>
      <c r="C438">
        <v>15988528.157705</v>
      </c>
      <c r="D438">
        <v>16743735.212421</v>
      </c>
      <c r="E438">
        <v>13929042.263973</v>
      </c>
      <c r="F438">
        <v>17106348.205054</v>
      </c>
      <c r="G438">
        <v>7637990.6366640003</v>
      </c>
      <c r="H438">
        <v>23164714.401916999</v>
      </c>
      <c r="I438">
        <v>24725366.956202999</v>
      </c>
      <c r="J438">
        <v>10767199.514627</v>
      </c>
      <c r="K438">
        <v>16693748.061170001</v>
      </c>
      <c r="L438">
        <v>11045416.777775001</v>
      </c>
      <c r="M438">
        <v>24903265.663469002</v>
      </c>
      <c r="N438">
        <v>24767497.953272998</v>
      </c>
      <c r="O438">
        <v>16141244.478102</v>
      </c>
      <c r="P438">
        <v>24574855.008354999</v>
      </c>
    </row>
    <row r="439" spans="1:16">
      <c r="A439">
        <f t="shared" si="6"/>
        <v>437</v>
      </c>
      <c r="B439">
        <v>13249860.224587001</v>
      </c>
      <c r="C439">
        <v>15885384.443025</v>
      </c>
      <c r="D439">
        <v>16946122.575918999</v>
      </c>
      <c r="E439">
        <v>13391153.699679</v>
      </c>
      <c r="F439">
        <v>17420341.601337999</v>
      </c>
      <c r="G439">
        <v>7630645.201959</v>
      </c>
      <c r="H439">
        <v>22997898.718307</v>
      </c>
      <c r="I439">
        <v>24739997.907574002</v>
      </c>
      <c r="J439">
        <v>10801494.630248001</v>
      </c>
      <c r="K439">
        <v>16743568.304985</v>
      </c>
      <c r="L439">
        <v>11032175.934375999</v>
      </c>
      <c r="M439">
        <v>24782076.513441999</v>
      </c>
      <c r="N439">
        <v>24723176.795832999</v>
      </c>
      <c r="O439">
        <v>16235967.684108</v>
      </c>
      <c r="P439">
        <v>24432918.667006999</v>
      </c>
    </row>
    <row r="440" spans="1:16">
      <c r="A440">
        <f t="shared" si="6"/>
        <v>438</v>
      </c>
      <c r="B440">
        <v>13820737.088307999</v>
      </c>
      <c r="C440">
        <v>16546065.492954001</v>
      </c>
      <c r="D440">
        <v>17020542.395723</v>
      </c>
      <c r="E440">
        <v>13516234.108087</v>
      </c>
      <c r="F440">
        <v>17068299.071516</v>
      </c>
      <c r="G440">
        <v>7644098.8551620003</v>
      </c>
      <c r="H440">
        <v>22977974.929035999</v>
      </c>
      <c r="I440">
        <v>24737796.302886002</v>
      </c>
      <c r="J440">
        <v>10832637.579567</v>
      </c>
      <c r="K440">
        <v>16693619.111831</v>
      </c>
      <c r="L440">
        <v>11057430.67925</v>
      </c>
      <c r="M440">
        <v>24813431.884580001</v>
      </c>
      <c r="N440">
        <v>24679226.402038999</v>
      </c>
      <c r="O440">
        <v>16415834.218963999</v>
      </c>
      <c r="P440">
        <v>24423300.631761</v>
      </c>
    </row>
    <row r="441" spans="1:16">
      <c r="A441">
        <f t="shared" si="6"/>
        <v>439</v>
      </c>
      <c r="B441">
        <v>13592380.786305999</v>
      </c>
      <c r="C441">
        <v>16346706.875841999</v>
      </c>
      <c r="D441">
        <v>16013963.300519001</v>
      </c>
      <c r="E441">
        <v>12057979.600096</v>
      </c>
      <c r="F441">
        <v>16743203.575158</v>
      </c>
      <c r="G441">
        <v>7660747.0788470004</v>
      </c>
      <c r="H441">
        <v>23778935.41652</v>
      </c>
      <c r="I441">
        <v>24794278.09059</v>
      </c>
      <c r="J441">
        <v>10817242.951383</v>
      </c>
      <c r="K441">
        <v>16644179.962485</v>
      </c>
      <c r="L441">
        <v>11391537.846711</v>
      </c>
      <c r="M441">
        <v>24743942.468699001</v>
      </c>
      <c r="N441">
        <v>24802663.455766998</v>
      </c>
      <c r="O441">
        <v>16401679.292846</v>
      </c>
      <c r="P441">
        <v>24487229.602974001</v>
      </c>
    </row>
    <row r="442" spans="1:16">
      <c r="A442">
        <f t="shared" si="6"/>
        <v>440</v>
      </c>
      <c r="B442">
        <v>13567889.246554</v>
      </c>
      <c r="C442">
        <v>16610291.087045999</v>
      </c>
      <c r="D442">
        <v>16071549.368951</v>
      </c>
      <c r="E442">
        <v>12087439.216663999</v>
      </c>
      <c r="F442">
        <v>16516775.676135</v>
      </c>
      <c r="G442">
        <v>7678202.0833679996</v>
      </c>
      <c r="H442">
        <v>23903017.201806001</v>
      </c>
      <c r="I442">
        <v>24783535.53131</v>
      </c>
      <c r="J442">
        <v>10825875.535303</v>
      </c>
      <c r="K442">
        <v>16595263.033033</v>
      </c>
      <c r="L442">
        <v>11345076.381242</v>
      </c>
      <c r="M442">
        <v>24817109.185805</v>
      </c>
      <c r="N442">
        <v>24800320.780875999</v>
      </c>
      <c r="O442">
        <v>16435358.911633</v>
      </c>
      <c r="P442">
        <v>23864134.971207999</v>
      </c>
    </row>
    <row r="443" spans="1:16">
      <c r="A443">
        <f t="shared" si="6"/>
        <v>441</v>
      </c>
      <c r="B443">
        <v>13839428.361941</v>
      </c>
      <c r="C443">
        <v>16854183.793154001</v>
      </c>
      <c r="D443">
        <v>16062327.366403</v>
      </c>
      <c r="E443">
        <v>12603078.752095001</v>
      </c>
      <c r="F443">
        <v>16502271.36365</v>
      </c>
      <c r="G443">
        <v>7681179.160282</v>
      </c>
      <c r="H443">
        <v>24533133.359554</v>
      </c>
      <c r="I443">
        <v>24831458.586364001</v>
      </c>
      <c r="J443">
        <v>10720707.199108001</v>
      </c>
      <c r="K443">
        <v>16617942.056665</v>
      </c>
      <c r="L443">
        <v>11313105.193407999</v>
      </c>
      <c r="M443">
        <v>24722882.277706999</v>
      </c>
      <c r="N443">
        <v>24823103.025221001</v>
      </c>
      <c r="O443">
        <v>16359055.828004999</v>
      </c>
      <c r="P443">
        <v>23895036.096134</v>
      </c>
    </row>
    <row r="444" spans="1:16">
      <c r="A444">
        <f t="shared" si="6"/>
        <v>442</v>
      </c>
      <c r="B444">
        <v>13886498.547039</v>
      </c>
      <c r="C444">
        <v>16834483.359607998</v>
      </c>
      <c r="D444">
        <v>16063649.850230001</v>
      </c>
      <c r="E444">
        <v>11883818.626901999</v>
      </c>
      <c r="F444">
        <v>16651860.826610001</v>
      </c>
      <c r="G444">
        <v>7651421.4575359998</v>
      </c>
      <c r="H444">
        <v>24547784.817894999</v>
      </c>
      <c r="I444">
        <v>24787258.586401999</v>
      </c>
      <c r="J444">
        <v>10688889.238198999</v>
      </c>
      <c r="K444">
        <v>16644332.382648</v>
      </c>
      <c r="L444">
        <v>11288365.694421999</v>
      </c>
      <c r="M444">
        <v>24812321.731608</v>
      </c>
      <c r="N444">
        <v>24778976.574448999</v>
      </c>
      <c r="O444">
        <v>16208562.095918</v>
      </c>
      <c r="P444">
        <v>23980370.384959001</v>
      </c>
    </row>
    <row r="445" spans="1:16">
      <c r="A445">
        <f t="shared" si="6"/>
        <v>443</v>
      </c>
      <c r="B445">
        <v>14242780.180403</v>
      </c>
      <c r="C445">
        <v>17214832.797341999</v>
      </c>
      <c r="D445">
        <v>17103219.590360001</v>
      </c>
      <c r="E445">
        <v>13270037.35201</v>
      </c>
      <c r="F445">
        <v>17020395.043753002</v>
      </c>
      <c r="G445">
        <v>7674314.961716</v>
      </c>
      <c r="H445">
        <v>24611493.956572998</v>
      </c>
      <c r="I445">
        <v>24726846.48982</v>
      </c>
      <c r="J445">
        <v>10755205.786660001</v>
      </c>
      <c r="K445">
        <v>16750122.355296001</v>
      </c>
      <c r="L445">
        <v>11133074.570188001</v>
      </c>
      <c r="M445">
        <v>24456588.947344001</v>
      </c>
      <c r="N445">
        <v>24835026.469205</v>
      </c>
      <c r="O445">
        <v>16306226.667004</v>
      </c>
      <c r="P445">
        <v>23786838.994350001</v>
      </c>
    </row>
    <row r="446" spans="1:16">
      <c r="A446">
        <f t="shared" si="6"/>
        <v>444</v>
      </c>
      <c r="B446">
        <v>14247441.477189999</v>
      </c>
      <c r="C446">
        <v>17197574.646189</v>
      </c>
      <c r="D446">
        <v>17185616.815398</v>
      </c>
      <c r="E446">
        <v>13214494.157199999</v>
      </c>
      <c r="F446">
        <v>16814627.817302</v>
      </c>
      <c r="G446">
        <v>7573554.3082689997</v>
      </c>
      <c r="H446">
        <v>24733006.085211001</v>
      </c>
      <c r="I446">
        <v>24732989.552205998</v>
      </c>
      <c r="J446">
        <v>10693814.182453999</v>
      </c>
      <c r="K446">
        <v>16822282.886843</v>
      </c>
      <c r="L446">
        <v>11153157.622200999</v>
      </c>
      <c r="M446">
        <v>24406718.839876</v>
      </c>
      <c r="N446">
        <v>24799329.301022001</v>
      </c>
      <c r="O446">
        <v>16470341.922072999</v>
      </c>
      <c r="P446">
        <v>24406675.907489002</v>
      </c>
    </row>
    <row r="447" spans="1:16">
      <c r="A447">
        <f t="shared" si="6"/>
        <v>445</v>
      </c>
      <c r="B447">
        <v>14167677.294314001</v>
      </c>
      <c r="C447">
        <v>16910137.175032999</v>
      </c>
      <c r="D447">
        <v>16887050.903112002</v>
      </c>
      <c r="E447">
        <v>13101551.865569999</v>
      </c>
      <c r="F447">
        <v>16492755.195922</v>
      </c>
      <c r="G447">
        <v>7596049.9174849996</v>
      </c>
      <c r="H447">
        <v>24502076.509689</v>
      </c>
      <c r="I447">
        <v>24730847.792358</v>
      </c>
      <c r="J447">
        <v>10794332.359385001</v>
      </c>
      <c r="K447">
        <v>16753532.792989001</v>
      </c>
      <c r="L447">
        <v>11176595.636094</v>
      </c>
      <c r="M447">
        <v>24673275.925735999</v>
      </c>
      <c r="N447">
        <v>24755639.585035</v>
      </c>
      <c r="O447">
        <v>16584953.161482999</v>
      </c>
      <c r="P447">
        <v>24469721.880989999</v>
      </c>
    </row>
    <row r="448" spans="1:16">
      <c r="A448">
        <f t="shared" si="6"/>
        <v>446</v>
      </c>
      <c r="B448">
        <v>14089170.804281</v>
      </c>
      <c r="C448">
        <v>16855915.258436002</v>
      </c>
      <c r="D448">
        <v>16719414.043768</v>
      </c>
      <c r="E448">
        <v>13881333.521821</v>
      </c>
      <c r="F448">
        <v>16449339.905693</v>
      </c>
      <c r="G448">
        <v>7613117.6133129997</v>
      </c>
      <c r="H448">
        <v>24492419.321641002</v>
      </c>
      <c r="I448">
        <v>24811250.912064001</v>
      </c>
      <c r="J448">
        <v>10894696.408048</v>
      </c>
      <c r="K448">
        <v>16644537.393446</v>
      </c>
      <c r="L448">
        <v>11147951.006604999</v>
      </c>
      <c r="M448">
        <v>24753436.898161002</v>
      </c>
      <c r="N448">
        <v>24786436.506264001</v>
      </c>
      <c r="O448">
        <v>15748838.929208999</v>
      </c>
      <c r="P448">
        <v>24340086.233759999</v>
      </c>
    </row>
    <row r="449" spans="1:16">
      <c r="A449">
        <f t="shared" si="6"/>
        <v>447</v>
      </c>
      <c r="B449">
        <v>14147574.456912</v>
      </c>
      <c r="C449">
        <v>16790918.209295999</v>
      </c>
      <c r="D449">
        <v>16263082.685877999</v>
      </c>
      <c r="E449">
        <v>13847809.292060001</v>
      </c>
      <c r="F449">
        <v>16373901.071307</v>
      </c>
      <c r="G449">
        <v>7603710.270401</v>
      </c>
      <c r="H449">
        <v>24644814.196295001</v>
      </c>
      <c r="I449">
        <v>24800648.833797999</v>
      </c>
      <c r="J449">
        <v>10852322.469843</v>
      </c>
      <c r="K449">
        <v>16195903.327776</v>
      </c>
      <c r="L449">
        <v>11272691.398195</v>
      </c>
      <c r="M449">
        <v>25034017.140965</v>
      </c>
      <c r="N449">
        <v>24751225.268709</v>
      </c>
      <c r="O449">
        <v>15861440.136441</v>
      </c>
      <c r="P449">
        <v>24515062.449242</v>
      </c>
    </row>
    <row r="450" spans="1:16">
      <c r="A450">
        <f t="shared" si="6"/>
        <v>448</v>
      </c>
      <c r="B450">
        <v>14146995.23821</v>
      </c>
      <c r="C450">
        <v>16637230.899289001</v>
      </c>
      <c r="D450">
        <v>15985406.465712</v>
      </c>
      <c r="E450">
        <v>13789072.01269</v>
      </c>
      <c r="F450">
        <v>16700492.619798999</v>
      </c>
      <c r="G450">
        <v>7690578.3685729997</v>
      </c>
      <c r="H450">
        <v>24329748.026358001</v>
      </c>
      <c r="I450">
        <v>24872685.715961002</v>
      </c>
      <c r="J450">
        <v>10903598.752239</v>
      </c>
      <c r="K450">
        <v>16295910.453972001</v>
      </c>
      <c r="L450">
        <v>11277431.975687999</v>
      </c>
      <c r="M450">
        <v>25014349.749745</v>
      </c>
      <c r="N450">
        <v>24781891.694724999</v>
      </c>
      <c r="O450">
        <v>15799378.364994001</v>
      </c>
      <c r="P450">
        <v>24521494.239146002</v>
      </c>
    </row>
    <row r="451" spans="1:16">
      <c r="A451">
        <f t="shared" ref="A451:A514" si="7">ROW()-2</f>
        <v>449</v>
      </c>
      <c r="B451">
        <v>14135720.038947999</v>
      </c>
      <c r="C451">
        <v>16611440.717282999</v>
      </c>
      <c r="D451">
        <v>16321591.626362</v>
      </c>
      <c r="E451">
        <v>13855671.793018</v>
      </c>
      <c r="F451">
        <v>16839437.798305001</v>
      </c>
      <c r="G451">
        <v>7666686.48508</v>
      </c>
      <c r="H451">
        <v>24312711.064385001</v>
      </c>
      <c r="I451">
        <v>24870215.142315999</v>
      </c>
      <c r="J451">
        <v>10883437.463671001</v>
      </c>
      <c r="K451">
        <v>16364425.328398</v>
      </c>
      <c r="L451">
        <v>11255009.795368001</v>
      </c>
      <c r="M451">
        <v>24903317.998287998</v>
      </c>
      <c r="N451">
        <v>24616614.054365002</v>
      </c>
      <c r="O451">
        <v>15176348.151511</v>
      </c>
      <c r="P451">
        <v>24281195.495746002</v>
      </c>
    </row>
    <row r="452" spans="1:16">
      <c r="A452">
        <f t="shared" si="7"/>
        <v>450</v>
      </c>
      <c r="B452">
        <v>14185963.096698999</v>
      </c>
      <c r="C452">
        <v>16678050.980725</v>
      </c>
      <c r="D452">
        <v>16531018.030785</v>
      </c>
      <c r="E452">
        <v>13945921.682554999</v>
      </c>
      <c r="F452">
        <v>16903556.868974</v>
      </c>
      <c r="G452">
        <v>7682189.7887380002</v>
      </c>
      <c r="H452">
        <v>24518214.363511</v>
      </c>
      <c r="I452">
        <v>24818368.151482001</v>
      </c>
      <c r="J452">
        <v>10914031.194921</v>
      </c>
      <c r="K452">
        <v>16426031.390511001</v>
      </c>
      <c r="L452">
        <v>11261447.261141</v>
      </c>
      <c r="M452">
        <v>24810174.597468998</v>
      </c>
      <c r="N452">
        <v>24671447.591157001</v>
      </c>
      <c r="O452">
        <v>16019057.694949999</v>
      </c>
      <c r="P452">
        <v>24311577.173050001</v>
      </c>
    </row>
    <row r="453" spans="1:16">
      <c r="A453">
        <f t="shared" si="7"/>
        <v>451</v>
      </c>
      <c r="B453">
        <v>13081770.405009</v>
      </c>
      <c r="C453">
        <v>16655831.143701</v>
      </c>
      <c r="D453">
        <v>16853787.303858999</v>
      </c>
      <c r="E453">
        <v>13789726.183125</v>
      </c>
      <c r="F453">
        <v>16990892.580185998</v>
      </c>
      <c r="G453">
        <v>7675677.5376730002</v>
      </c>
      <c r="H453">
        <v>24389291.597612999</v>
      </c>
      <c r="I453">
        <v>24857077.316973999</v>
      </c>
      <c r="J453">
        <v>10584044.470822001</v>
      </c>
      <c r="K453">
        <v>16786049.847199</v>
      </c>
      <c r="L453">
        <v>11291559.636785001</v>
      </c>
      <c r="M453">
        <v>24726256.762713</v>
      </c>
      <c r="N453">
        <v>24661387.124830998</v>
      </c>
      <c r="O453">
        <v>16241969.768471999</v>
      </c>
      <c r="P453">
        <v>24357709.874076001</v>
      </c>
    </row>
    <row r="454" spans="1:16">
      <c r="A454">
        <f t="shared" si="7"/>
        <v>452</v>
      </c>
      <c r="B454">
        <v>13072095.789542001</v>
      </c>
      <c r="C454">
        <v>16767077.47243</v>
      </c>
      <c r="D454">
        <v>17180052.499504</v>
      </c>
      <c r="E454">
        <v>13692205.639238</v>
      </c>
      <c r="F454">
        <v>17148735.842239</v>
      </c>
      <c r="G454">
        <v>7722665.8122979999</v>
      </c>
      <c r="H454">
        <v>24887496.951005999</v>
      </c>
      <c r="I454">
        <v>24789239.364126999</v>
      </c>
      <c r="J454">
        <v>10655523.566458</v>
      </c>
      <c r="K454">
        <v>16703893.189689999</v>
      </c>
      <c r="L454">
        <v>11289452.264749</v>
      </c>
      <c r="M454">
        <v>24716044.365518</v>
      </c>
      <c r="N454">
        <v>24627192.255989999</v>
      </c>
      <c r="O454">
        <v>16176609.638869001</v>
      </c>
      <c r="P454">
        <v>24388022.502590999</v>
      </c>
    </row>
    <row r="455" spans="1:16">
      <c r="A455">
        <f t="shared" si="7"/>
        <v>453</v>
      </c>
      <c r="B455">
        <v>13110125.867627</v>
      </c>
      <c r="C455">
        <v>16966552.669909999</v>
      </c>
      <c r="D455">
        <v>17062410.379972</v>
      </c>
      <c r="E455">
        <v>13657954.881353</v>
      </c>
      <c r="F455">
        <v>17151549.424782999</v>
      </c>
      <c r="G455">
        <v>7746897.7351350002</v>
      </c>
      <c r="H455">
        <v>25259664.330844998</v>
      </c>
      <c r="I455">
        <v>24811424.954640999</v>
      </c>
      <c r="J455">
        <v>10608573.338448999</v>
      </c>
      <c r="K455">
        <v>16681662.978411</v>
      </c>
      <c r="L455">
        <v>11314424.972699</v>
      </c>
      <c r="M455">
        <v>24681671.815492</v>
      </c>
      <c r="N455">
        <v>24901474.266222998</v>
      </c>
      <c r="O455">
        <v>16420429.101698</v>
      </c>
      <c r="P455">
        <v>24609266.77423</v>
      </c>
    </row>
    <row r="456" spans="1:16">
      <c r="A456">
        <f t="shared" si="7"/>
        <v>454</v>
      </c>
      <c r="B456">
        <v>13104935.665157</v>
      </c>
      <c r="C456">
        <v>17111680.930923998</v>
      </c>
      <c r="D456">
        <v>16958274.278198</v>
      </c>
      <c r="E456">
        <v>13619119.660104999</v>
      </c>
      <c r="F456">
        <v>17181618.181451999</v>
      </c>
      <c r="G456">
        <v>7712561.0710819997</v>
      </c>
      <c r="H456">
        <v>25055533.326894999</v>
      </c>
      <c r="I456">
        <v>24792875.728932001</v>
      </c>
      <c r="J456">
        <v>10626013.069808999</v>
      </c>
      <c r="K456">
        <v>16703726.373241</v>
      </c>
      <c r="L456">
        <v>11344503.021060999</v>
      </c>
      <c r="M456">
        <v>24784771.013827998</v>
      </c>
      <c r="N456">
        <v>24890749.347522002</v>
      </c>
      <c r="O456">
        <v>16133873.337153999</v>
      </c>
      <c r="P456">
        <v>24655536.628841002</v>
      </c>
    </row>
    <row r="457" spans="1:16">
      <c r="A457">
        <f t="shared" si="7"/>
        <v>455</v>
      </c>
      <c r="B457">
        <v>14095644.805117</v>
      </c>
      <c r="C457">
        <v>17215565.747002002</v>
      </c>
      <c r="D457">
        <v>17242948.751910001</v>
      </c>
      <c r="E457">
        <v>12859848.956976</v>
      </c>
      <c r="F457">
        <v>17219478.795518</v>
      </c>
      <c r="G457">
        <v>7726397.3673599996</v>
      </c>
      <c r="H457">
        <v>25135716.294992998</v>
      </c>
      <c r="I457">
        <v>24734027.661883999</v>
      </c>
      <c r="J457">
        <v>11080432.788554</v>
      </c>
      <c r="K457">
        <v>16811033.417452998</v>
      </c>
      <c r="L457">
        <v>11369484.66299</v>
      </c>
      <c r="M457">
        <v>24994924.107719999</v>
      </c>
      <c r="N457">
        <v>24945574.786614001</v>
      </c>
      <c r="O457">
        <v>15985364.573116001</v>
      </c>
      <c r="P457">
        <v>24597660.659756001</v>
      </c>
    </row>
    <row r="458" spans="1:16">
      <c r="A458">
        <f t="shared" si="7"/>
        <v>456</v>
      </c>
      <c r="B458">
        <v>14087344.00429</v>
      </c>
      <c r="C458">
        <v>17175432.351961002</v>
      </c>
      <c r="D458">
        <v>16208395.607695</v>
      </c>
      <c r="E458">
        <v>12980560.415200001</v>
      </c>
      <c r="F458">
        <v>17190949.146232001</v>
      </c>
      <c r="G458">
        <v>7681543.4242200004</v>
      </c>
      <c r="H458">
        <v>24918403.158778999</v>
      </c>
      <c r="I458">
        <v>24643706.586408999</v>
      </c>
      <c r="J458">
        <v>10921274.662202001</v>
      </c>
      <c r="K458">
        <v>15463123.603868</v>
      </c>
      <c r="L458">
        <v>11396182.278937001</v>
      </c>
      <c r="M458">
        <v>25033372.340011999</v>
      </c>
      <c r="N458">
        <v>24910271.127542999</v>
      </c>
      <c r="O458">
        <v>15856718.689918</v>
      </c>
      <c r="P458">
        <v>24532344.120356001</v>
      </c>
    </row>
    <row r="459" spans="1:16">
      <c r="A459">
        <f t="shared" si="7"/>
        <v>457</v>
      </c>
      <c r="B459">
        <v>14099941.496041</v>
      </c>
      <c r="C459">
        <v>17197552.995182</v>
      </c>
      <c r="D459">
        <v>13736316.584766001</v>
      </c>
      <c r="E459">
        <v>9806598.8496369999</v>
      </c>
      <c r="F459">
        <v>17275544.557673998</v>
      </c>
      <c r="G459">
        <v>7673567.1905270005</v>
      </c>
      <c r="H459">
        <v>24649794.915863998</v>
      </c>
      <c r="I459">
        <v>24689746.591356002</v>
      </c>
      <c r="J459">
        <v>10991023.292167</v>
      </c>
      <c r="K459">
        <v>15403023.306763001</v>
      </c>
      <c r="L459">
        <v>11460703.529705999</v>
      </c>
      <c r="M459">
        <v>24915921.03365</v>
      </c>
      <c r="N459">
        <v>24826556.353457998</v>
      </c>
      <c r="O459">
        <v>16243954.192190999</v>
      </c>
      <c r="P459">
        <v>24602031.191068999</v>
      </c>
    </row>
    <row r="460" spans="1:16">
      <c r="A460">
        <f t="shared" si="7"/>
        <v>458</v>
      </c>
      <c r="B460">
        <v>14136024.98064</v>
      </c>
      <c r="C460">
        <v>17242965.735893</v>
      </c>
      <c r="D460">
        <v>13894166.616055001</v>
      </c>
      <c r="E460">
        <v>9804076.4493630007</v>
      </c>
      <c r="F460">
        <v>17368496.77784</v>
      </c>
      <c r="G460">
        <v>7697336.9466220001</v>
      </c>
      <c r="H460">
        <v>24171827.281422</v>
      </c>
      <c r="I460">
        <v>24711725.314389002</v>
      </c>
      <c r="J460">
        <v>10950294.271227</v>
      </c>
      <c r="K460">
        <v>15405568.406610001</v>
      </c>
      <c r="L460">
        <v>11473700.649746999</v>
      </c>
      <c r="M460">
        <v>25044163.577978</v>
      </c>
      <c r="N460">
        <v>24791988.182124998</v>
      </c>
      <c r="O460">
        <v>16437246.254496999</v>
      </c>
      <c r="P460">
        <v>24544914.245536</v>
      </c>
    </row>
    <row r="461" spans="1:16">
      <c r="A461">
        <f t="shared" si="7"/>
        <v>459</v>
      </c>
      <c r="B461">
        <v>14219566.085759001</v>
      </c>
      <c r="C461">
        <v>17095249.665879</v>
      </c>
      <c r="D461">
        <v>13899200.574912</v>
      </c>
      <c r="E461">
        <v>10347787.095295001</v>
      </c>
      <c r="F461">
        <v>16395453.480025999</v>
      </c>
      <c r="G461">
        <v>7674673.3072149996</v>
      </c>
      <c r="H461">
        <v>24224599.082885001</v>
      </c>
      <c r="I461">
        <v>24717677.27502</v>
      </c>
      <c r="J461">
        <v>10828197.645794</v>
      </c>
      <c r="K461">
        <v>15511194.215967</v>
      </c>
      <c r="L461">
        <v>11502210.203568</v>
      </c>
      <c r="M461">
        <v>25000438.460848998</v>
      </c>
      <c r="N461">
        <v>24749651.078449</v>
      </c>
      <c r="O461">
        <v>16388448.65017</v>
      </c>
      <c r="P461">
        <v>24582686.141010001</v>
      </c>
    </row>
    <row r="462" spans="1:16">
      <c r="A462">
        <f t="shared" si="7"/>
        <v>460</v>
      </c>
      <c r="B462">
        <v>14155814.029778</v>
      </c>
      <c r="C462">
        <v>17052479.004135001</v>
      </c>
      <c r="D462">
        <v>14572881.514869999</v>
      </c>
      <c r="E462">
        <v>10342356.739809999</v>
      </c>
      <c r="F462">
        <v>16368041.242908999</v>
      </c>
      <c r="G462">
        <v>7662186.0756559996</v>
      </c>
      <c r="H462">
        <v>24285045.617346</v>
      </c>
      <c r="I462">
        <v>24747545.446984001</v>
      </c>
      <c r="J462">
        <v>10887232.2729</v>
      </c>
      <c r="K462">
        <v>16761660.340112001</v>
      </c>
      <c r="L462">
        <v>11390271.816455999</v>
      </c>
      <c r="M462">
        <v>24957030.504002001</v>
      </c>
      <c r="N462">
        <v>24787522.435401998</v>
      </c>
      <c r="O462">
        <v>16420642.604</v>
      </c>
      <c r="P462">
        <v>24644157.122145001</v>
      </c>
    </row>
    <row r="463" spans="1:16">
      <c r="A463">
        <f t="shared" si="7"/>
        <v>461</v>
      </c>
      <c r="B463">
        <v>14111024.438335</v>
      </c>
      <c r="C463">
        <v>16909017.017586999</v>
      </c>
      <c r="D463">
        <v>17173576.504223</v>
      </c>
      <c r="E463">
        <v>13879080.035567001</v>
      </c>
      <c r="F463">
        <v>16223514.848069999</v>
      </c>
      <c r="G463">
        <v>7628528.7116470002</v>
      </c>
      <c r="H463">
        <v>24184606.293496002</v>
      </c>
      <c r="I463">
        <v>24721547.429442</v>
      </c>
      <c r="J463">
        <v>10833980.552041</v>
      </c>
      <c r="K463">
        <v>16761445.795048</v>
      </c>
      <c r="L463">
        <v>11406556.033135001</v>
      </c>
      <c r="M463">
        <v>25117586.811229002</v>
      </c>
      <c r="N463">
        <v>24825360.856276002</v>
      </c>
      <c r="O463">
        <v>16587791.299246</v>
      </c>
      <c r="P463">
        <v>24571334.154153999</v>
      </c>
    </row>
    <row r="464" spans="1:16">
      <c r="A464">
        <f t="shared" si="7"/>
        <v>462</v>
      </c>
      <c r="B464">
        <v>14038505.493522</v>
      </c>
      <c r="C464">
        <v>16595093.441511</v>
      </c>
      <c r="D464">
        <v>16960628.873686001</v>
      </c>
      <c r="E464">
        <v>13779745.384904001</v>
      </c>
      <c r="F464">
        <v>16048618.839189</v>
      </c>
      <c r="G464">
        <v>7616343.1028699996</v>
      </c>
      <c r="H464">
        <v>24553936.814536002</v>
      </c>
      <c r="I464">
        <v>24735392.867105</v>
      </c>
      <c r="J464">
        <v>10761882.585904</v>
      </c>
      <c r="K464">
        <v>16681348.901533</v>
      </c>
      <c r="L464">
        <v>11451696.348208001</v>
      </c>
      <c r="M464">
        <v>24831121.500289999</v>
      </c>
      <c r="N464">
        <v>24815089.98102</v>
      </c>
      <c r="O464">
        <v>16513256.6065</v>
      </c>
      <c r="P464">
        <v>24616727.67388</v>
      </c>
    </row>
    <row r="465" spans="1:16">
      <c r="A465">
        <f t="shared" si="7"/>
        <v>463</v>
      </c>
      <c r="B465">
        <v>14056071.643099001</v>
      </c>
      <c r="C465">
        <v>16613115.979715001</v>
      </c>
      <c r="D465">
        <v>16815849.522916999</v>
      </c>
      <c r="E465">
        <v>13794759.600244001</v>
      </c>
      <c r="F465">
        <v>17114197.383694001</v>
      </c>
      <c r="G465">
        <v>7601250.2956769997</v>
      </c>
      <c r="H465">
        <v>24451135.382925998</v>
      </c>
      <c r="I465">
        <v>24717465.489239998</v>
      </c>
      <c r="J465">
        <v>10652665.582226999</v>
      </c>
      <c r="K465">
        <v>16422181.877331</v>
      </c>
      <c r="L465">
        <v>11427200.5876</v>
      </c>
      <c r="M465">
        <v>24836785.306751002</v>
      </c>
      <c r="N465">
        <v>24812821.293880999</v>
      </c>
      <c r="O465">
        <v>16616696.945184</v>
      </c>
      <c r="P465">
        <v>24575739.403317999</v>
      </c>
    </row>
    <row r="466" spans="1:16">
      <c r="A466">
        <f t="shared" si="7"/>
        <v>464</v>
      </c>
      <c r="B466">
        <v>13748364.048384</v>
      </c>
      <c r="C466">
        <v>16641816.322264999</v>
      </c>
      <c r="D466">
        <v>16903725.632132001</v>
      </c>
      <c r="E466">
        <v>13979488.595357999</v>
      </c>
      <c r="F466">
        <v>16489242.652639</v>
      </c>
      <c r="G466">
        <v>7637227.7324200002</v>
      </c>
      <c r="H466">
        <v>24121835.230813999</v>
      </c>
      <c r="I466">
        <v>24802618.728905998</v>
      </c>
      <c r="J466">
        <v>10687480.473466</v>
      </c>
      <c r="K466">
        <v>16398334.777376</v>
      </c>
      <c r="L466">
        <v>11564914.362806</v>
      </c>
      <c r="M466">
        <v>24938596.767506</v>
      </c>
      <c r="N466">
        <v>24802605.470942002</v>
      </c>
      <c r="O466">
        <v>16538613.599388</v>
      </c>
      <c r="P466">
        <v>24589686.110537</v>
      </c>
    </row>
    <row r="467" spans="1:16">
      <c r="A467">
        <f t="shared" si="7"/>
        <v>465</v>
      </c>
      <c r="B467">
        <v>13768197.559955999</v>
      </c>
      <c r="C467">
        <v>16641878.022693001</v>
      </c>
      <c r="D467">
        <v>17195739.509619001</v>
      </c>
      <c r="E467">
        <v>14019760.928404</v>
      </c>
      <c r="F467">
        <v>16688465.750746001</v>
      </c>
      <c r="G467">
        <v>7636339.7017010003</v>
      </c>
      <c r="H467">
        <v>24136184.136764999</v>
      </c>
      <c r="I467">
        <v>23273636.705437999</v>
      </c>
      <c r="J467">
        <v>10744662.90642</v>
      </c>
      <c r="K467">
        <v>16278346.990924999</v>
      </c>
      <c r="L467">
        <v>11563903.848601</v>
      </c>
      <c r="M467">
        <v>24816263.586504001</v>
      </c>
      <c r="N467">
        <v>24768676.540899001</v>
      </c>
      <c r="O467">
        <v>16244232.773358</v>
      </c>
      <c r="P467">
        <v>24650532.318968002</v>
      </c>
    </row>
    <row r="468" spans="1:16">
      <c r="A468">
        <f t="shared" si="7"/>
        <v>466</v>
      </c>
      <c r="B468">
        <v>13756267.514887</v>
      </c>
      <c r="C468">
        <v>16844038.732035998</v>
      </c>
      <c r="D468">
        <v>17328841.618255001</v>
      </c>
      <c r="E468">
        <v>13817457.509539001</v>
      </c>
      <c r="F468">
        <v>16917413.471241999</v>
      </c>
      <c r="G468">
        <v>7659554.1843600003</v>
      </c>
      <c r="H468">
        <v>24157965.306258999</v>
      </c>
      <c r="I468">
        <v>23260821.797846001</v>
      </c>
      <c r="J468">
        <v>10772246.642654</v>
      </c>
      <c r="K468">
        <v>16184174.516802</v>
      </c>
      <c r="L468">
        <v>11556010.918594999</v>
      </c>
      <c r="M468">
        <v>24774480.456284001</v>
      </c>
      <c r="N468">
        <v>24821950.444947001</v>
      </c>
      <c r="O468">
        <v>16465517.637360999</v>
      </c>
      <c r="P468">
        <v>24664334.810828999</v>
      </c>
    </row>
    <row r="469" spans="1:16">
      <c r="A469">
        <f t="shared" si="7"/>
        <v>467</v>
      </c>
      <c r="B469">
        <v>13754112.980466001</v>
      </c>
      <c r="C469">
        <v>17117791.961718999</v>
      </c>
      <c r="D469">
        <v>17561954.023481</v>
      </c>
      <c r="E469">
        <v>13941358.050674999</v>
      </c>
      <c r="F469">
        <v>16709870.209035</v>
      </c>
      <c r="G469">
        <v>7681293.4942960003</v>
      </c>
      <c r="H469">
        <v>24437840.703793</v>
      </c>
      <c r="I469">
        <v>23324709.018011998</v>
      </c>
      <c r="J469">
        <v>10911897.201796999</v>
      </c>
      <c r="K469">
        <v>16202012.380142</v>
      </c>
      <c r="L469">
        <v>11555019.037574001</v>
      </c>
      <c r="M469">
        <v>24764448.730114002</v>
      </c>
      <c r="N469">
        <v>24803884.660130002</v>
      </c>
      <c r="O469">
        <v>16891170.945160002</v>
      </c>
      <c r="P469">
        <v>24725111.818921</v>
      </c>
    </row>
    <row r="470" spans="1:16">
      <c r="A470">
        <f t="shared" si="7"/>
        <v>468</v>
      </c>
      <c r="B470">
        <v>14041615.628294</v>
      </c>
      <c r="C470">
        <v>17053177.418706998</v>
      </c>
      <c r="D470">
        <v>17279851.552783001</v>
      </c>
      <c r="E470">
        <v>13718121.562372001</v>
      </c>
      <c r="F470">
        <v>17234044.809695002</v>
      </c>
      <c r="G470">
        <v>7689393.9630439999</v>
      </c>
      <c r="H470">
        <v>24856942.453735001</v>
      </c>
      <c r="I470">
        <v>23381671.108018</v>
      </c>
      <c r="J470">
        <v>10841031.469475999</v>
      </c>
      <c r="K470">
        <v>16192894.184350001</v>
      </c>
      <c r="L470">
        <v>11402014.063459</v>
      </c>
      <c r="M470">
        <v>24825386.822494</v>
      </c>
      <c r="N470">
        <v>24793787.736357</v>
      </c>
      <c r="O470">
        <v>17086791.187509</v>
      </c>
      <c r="P470">
        <v>24746622.086084999</v>
      </c>
    </row>
    <row r="471" spans="1:16">
      <c r="A471">
        <f t="shared" si="7"/>
        <v>469</v>
      </c>
      <c r="B471">
        <v>14003569.865273001</v>
      </c>
      <c r="C471">
        <v>17225187.558052</v>
      </c>
      <c r="D471">
        <v>17085899.011188999</v>
      </c>
      <c r="E471">
        <v>13646621.748234</v>
      </c>
      <c r="F471">
        <v>16752667.263952</v>
      </c>
      <c r="G471">
        <v>7730976.0131390002</v>
      </c>
      <c r="H471">
        <v>25110131.215158999</v>
      </c>
      <c r="I471">
        <v>24902180.623957999</v>
      </c>
      <c r="J471">
        <v>10808617.321110999</v>
      </c>
      <c r="K471">
        <v>16190519.259986</v>
      </c>
      <c r="L471">
        <v>11396391.878032001</v>
      </c>
      <c r="M471">
        <v>24760193.042924002</v>
      </c>
      <c r="N471">
        <v>24791602.529187001</v>
      </c>
      <c r="O471">
        <v>17183519.326916002</v>
      </c>
      <c r="P471">
        <v>24760237.487105001</v>
      </c>
    </row>
    <row r="472" spans="1:16">
      <c r="A472">
        <f t="shared" si="7"/>
        <v>470</v>
      </c>
      <c r="B472">
        <v>14030912.907317</v>
      </c>
      <c r="C472">
        <v>17178636.326221999</v>
      </c>
      <c r="D472">
        <v>17051520.698151998</v>
      </c>
      <c r="E472">
        <v>13933562.756856</v>
      </c>
      <c r="F472">
        <v>16766832.437128</v>
      </c>
      <c r="G472">
        <v>7712369.6991039999</v>
      </c>
      <c r="H472">
        <v>25075070.492959</v>
      </c>
      <c r="I472">
        <v>24931457.059066001</v>
      </c>
      <c r="J472">
        <v>10848161.924373001</v>
      </c>
      <c r="K472">
        <v>16295925.124177</v>
      </c>
      <c r="L472">
        <v>11351185.189321</v>
      </c>
      <c r="M472">
        <v>24963197.872753002</v>
      </c>
      <c r="N472">
        <v>24758074.108396001</v>
      </c>
      <c r="O472">
        <v>17003358.488898002</v>
      </c>
      <c r="P472">
        <v>24711256.850276001</v>
      </c>
    </row>
    <row r="473" spans="1:16">
      <c r="A473">
        <f t="shared" si="7"/>
        <v>471</v>
      </c>
      <c r="B473">
        <v>13249154.599856</v>
      </c>
      <c r="C473">
        <v>16477994.215979001</v>
      </c>
      <c r="D473">
        <v>16502272.268292001</v>
      </c>
      <c r="E473">
        <v>13707204.564924</v>
      </c>
      <c r="F473">
        <v>15807754.082629001</v>
      </c>
      <c r="G473">
        <v>7703750.2084999997</v>
      </c>
      <c r="H473">
        <v>24936831.986744002</v>
      </c>
      <c r="I473">
        <v>24968614.292798001</v>
      </c>
      <c r="J473">
        <v>10921157.681669001</v>
      </c>
      <c r="K473">
        <v>16398824.994595001</v>
      </c>
      <c r="L473">
        <v>11306529.225361999</v>
      </c>
      <c r="M473">
        <v>24818589.808781002</v>
      </c>
      <c r="N473">
        <v>24371676.448454</v>
      </c>
      <c r="O473">
        <v>16259559.740832999</v>
      </c>
      <c r="P473">
        <v>24600878.173004001</v>
      </c>
    </row>
    <row r="474" spans="1:16">
      <c r="A474">
        <f t="shared" si="7"/>
        <v>472</v>
      </c>
      <c r="B474">
        <v>13212613.342948001</v>
      </c>
      <c r="C474">
        <v>16474937.257366</v>
      </c>
      <c r="D474">
        <v>16565176.881695</v>
      </c>
      <c r="E474">
        <v>13738711.480015</v>
      </c>
      <c r="F474">
        <v>15765122.125587</v>
      </c>
      <c r="G474">
        <v>7708003.5793880001</v>
      </c>
      <c r="H474">
        <v>24910656.768410001</v>
      </c>
      <c r="I474">
        <v>24926477.453579001</v>
      </c>
      <c r="J474">
        <v>11007128.468254</v>
      </c>
      <c r="K474">
        <v>16530323.021423999</v>
      </c>
      <c r="L474">
        <v>11432635.135201</v>
      </c>
      <c r="M474">
        <v>24808498.887139</v>
      </c>
      <c r="N474">
        <v>24385573.949097998</v>
      </c>
      <c r="O474">
        <v>16176818.659987999</v>
      </c>
      <c r="P474">
        <v>24530080.062647</v>
      </c>
    </row>
    <row r="475" spans="1:16">
      <c r="A475">
        <f t="shared" si="7"/>
        <v>473</v>
      </c>
      <c r="B475">
        <v>13231711.550702</v>
      </c>
      <c r="C475">
        <v>16437553.352545001</v>
      </c>
      <c r="D475">
        <v>16544519.377865</v>
      </c>
      <c r="E475">
        <v>13088916.858647</v>
      </c>
      <c r="F475">
        <v>15974585.481458999</v>
      </c>
      <c r="G475">
        <v>7682931.9913680004</v>
      </c>
      <c r="H475">
        <v>24939717.591706999</v>
      </c>
      <c r="I475">
        <v>24939764.931379002</v>
      </c>
      <c r="J475">
        <v>11021194.012393</v>
      </c>
      <c r="K475">
        <v>16695160.210711</v>
      </c>
      <c r="L475">
        <v>11418685.488652</v>
      </c>
      <c r="M475">
        <v>25082573.635382999</v>
      </c>
      <c r="N475">
        <v>24437235.775617</v>
      </c>
      <c r="O475">
        <v>16128184.216734</v>
      </c>
      <c r="P475">
        <v>24422140.151898</v>
      </c>
    </row>
    <row r="476" spans="1:16">
      <c r="A476">
        <f t="shared" si="7"/>
        <v>474</v>
      </c>
      <c r="B476">
        <v>13253008.544779001</v>
      </c>
      <c r="C476">
        <v>16288910.564671</v>
      </c>
      <c r="D476">
        <v>16380123.929114999</v>
      </c>
      <c r="E476">
        <v>13077515.06687</v>
      </c>
      <c r="F476">
        <v>15806577.643843999</v>
      </c>
      <c r="G476">
        <v>7678220.985355</v>
      </c>
      <c r="H476">
        <v>25016223.601551</v>
      </c>
      <c r="I476">
        <v>24960889.340689</v>
      </c>
      <c r="J476">
        <v>10516675.853597</v>
      </c>
      <c r="K476">
        <v>16723370.889649</v>
      </c>
      <c r="L476">
        <v>10786625.349189</v>
      </c>
      <c r="M476">
        <v>24913661.548223</v>
      </c>
      <c r="N476">
        <v>24435884.209376998</v>
      </c>
      <c r="O476">
        <v>16195437.519745</v>
      </c>
      <c r="P476">
        <v>24428350.822452001</v>
      </c>
    </row>
    <row r="477" spans="1:16">
      <c r="A477">
        <f t="shared" si="7"/>
        <v>475</v>
      </c>
      <c r="B477">
        <v>13965049.860814</v>
      </c>
      <c r="C477">
        <v>16610976.183357</v>
      </c>
      <c r="D477">
        <v>16569278.840801001</v>
      </c>
      <c r="E477">
        <v>13159565.74652</v>
      </c>
      <c r="F477">
        <v>16787093.149776999</v>
      </c>
      <c r="G477">
        <v>7716920.3567679999</v>
      </c>
      <c r="H477">
        <v>24616911.621348999</v>
      </c>
      <c r="I477">
        <v>24942624.087979998</v>
      </c>
      <c r="J477">
        <v>10533248.943159999</v>
      </c>
      <c r="K477">
        <v>16673955.232782001</v>
      </c>
      <c r="L477">
        <v>10864270.315122001</v>
      </c>
      <c r="M477">
        <v>25005661.808267999</v>
      </c>
      <c r="N477">
        <v>24926929.984609</v>
      </c>
      <c r="O477">
        <v>16558893.255169</v>
      </c>
      <c r="P477">
        <v>24479879.857903</v>
      </c>
    </row>
    <row r="478" spans="1:16">
      <c r="A478">
        <f t="shared" si="7"/>
        <v>476</v>
      </c>
      <c r="B478">
        <v>14056449.045668</v>
      </c>
      <c r="C478">
        <v>16583316.918404</v>
      </c>
      <c r="D478">
        <v>16593727.473405</v>
      </c>
      <c r="E478">
        <v>12545001.899935</v>
      </c>
      <c r="F478">
        <v>16801055.106261</v>
      </c>
      <c r="G478">
        <v>7427632.3903689999</v>
      </c>
      <c r="H478">
        <v>24246536.336440001</v>
      </c>
      <c r="I478">
        <v>24916631.359381001</v>
      </c>
      <c r="J478">
        <v>10384105.895540999</v>
      </c>
      <c r="K478">
        <v>16398221.57842</v>
      </c>
      <c r="L478">
        <v>10879678.707544999</v>
      </c>
      <c r="M478">
        <v>24807566.766491</v>
      </c>
      <c r="N478">
        <v>24955842.314727999</v>
      </c>
      <c r="O478">
        <v>16621557.993105</v>
      </c>
      <c r="P478">
        <v>24463335.575805999</v>
      </c>
    </row>
    <row r="479" spans="1:16">
      <c r="A479">
        <f t="shared" si="7"/>
        <v>477</v>
      </c>
      <c r="B479">
        <v>14028807.700750999</v>
      </c>
      <c r="C479">
        <v>16639031.456281001</v>
      </c>
      <c r="D479">
        <v>16708970.370126</v>
      </c>
      <c r="E479">
        <v>13256841.266585</v>
      </c>
      <c r="F479">
        <v>17078690.370218001</v>
      </c>
      <c r="G479">
        <v>7429323.5368849998</v>
      </c>
      <c r="H479">
        <v>23838500.307452001</v>
      </c>
      <c r="I479">
        <v>24961140.162087001</v>
      </c>
      <c r="J479">
        <v>10435966.550124001</v>
      </c>
      <c r="K479">
        <v>16254592.859592</v>
      </c>
      <c r="L479">
        <v>10890584.512055</v>
      </c>
      <c r="M479">
        <v>24659199.013383999</v>
      </c>
      <c r="N479">
        <v>24922025.929774001</v>
      </c>
      <c r="O479">
        <v>16832813.951035999</v>
      </c>
      <c r="P479">
        <v>24514714.019157998</v>
      </c>
    </row>
    <row r="480" spans="1:16">
      <c r="A480">
        <f t="shared" si="7"/>
        <v>478</v>
      </c>
      <c r="B480">
        <v>13599843.994426001</v>
      </c>
      <c r="C480">
        <v>15341403.681949999</v>
      </c>
      <c r="D480">
        <v>16698356.280881001</v>
      </c>
      <c r="E480">
        <v>12952024.293012001</v>
      </c>
      <c r="F480">
        <v>17059514.937318001</v>
      </c>
      <c r="G480">
        <v>7436562.003331</v>
      </c>
      <c r="H480">
        <v>23838434.858135</v>
      </c>
      <c r="I480">
        <v>24950805.676130999</v>
      </c>
      <c r="J480">
        <v>10932876.256766001</v>
      </c>
      <c r="K480">
        <v>16123845.163322</v>
      </c>
      <c r="L480">
        <v>11601571.173115</v>
      </c>
      <c r="M480">
        <v>24982091.812219001</v>
      </c>
      <c r="N480">
        <v>24950818.700043999</v>
      </c>
      <c r="O480">
        <v>16843128.387697998</v>
      </c>
      <c r="P480">
        <v>24535859.055349</v>
      </c>
    </row>
    <row r="481" spans="1:16">
      <c r="A481">
        <f t="shared" si="7"/>
        <v>479</v>
      </c>
      <c r="B481">
        <v>13616676.181283999</v>
      </c>
      <c r="C481">
        <v>15426965.588656001</v>
      </c>
      <c r="D481">
        <v>16881905.677444998</v>
      </c>
      <c r="E481">
        <v>12897352.903131999</v>
      </c>
      <c r="F481">
        <v>16953622.957371999</v>
      </c>
      <c r="G481">
        <v>7424397.9293769998</v>
      </c>
      <c r="H481">
        <v>23363984.539772999</v>
      </c>
      <c r="I481">
        <v>24979523.570083998</v>
      </c>
      <c r="J481">
        <v>10898914.727483001</v>
      </c>
      <c r="K481">
        <v>15982897.832179001</v>
      </c>
      <c r="L481">
        <v>11573588.597246001</v>
      </c>
      <c r="M481">
        <v>24870574.361770999</v>
      </c>
      <c r="N481">
        <v>24855108.726312</v>
      </c>
      <c r="O481">
        <v>16726298.18946</v>
      </c>
      <c r="P481">
        <v>24617498.549674999</v>
      </c>
    </row>
    <row r="482" spans="1:16">
      <c r="A482">
        <f t="shared" si="7"/>
        <v>480</v>
      </c>
      <c r="B482">
        <v>13511445.714558</v>
      </c>
      <c r="C482">
        <v>14334577.276004</v>
      </c>
      <c r="D482">
        <v>16698228.637991</v>
      </c>
      <c r="E482">
        <v>13463697.831537001</v>
      </c>
      <c r="F482">
        <v>16888599.280685998</v>
      </c>
      <c r="G482">
        <v>7662952.6889300002</v>
      </c>
      <c r="H482">
        <v>23578359.977699</v>
      </c>
      <c r="I482">
        <v>25000382.818362001</v>
      </c>
      <c r="J482">
        <v>11062112.100125</v>
      </c>
      <c r="K482">
        <v>16224136.444987999</v>
      </c>
      <c r="L482">
        <v>11535872.067948001</v>
      </c>
      <c r="M482">
        <v>25031675.499371</v>
      </c>
      <c r="N482">
        <v>24814288.315354999</v>
      </c>
      <c r="O482">
        <v>16888604.034433998</v>
      </c>
      <c r="P482">
        <v>24615780.992575999</v>
      </c>
    </row>
    <row r="483" spans="1:16">
      <c r="A483">
        <f t="shared" si="7"/>
        <v>481</v>
      </c>
      <c r="B483">
        <v>13489476.21738</v>
      </c>
      <c r="C483">
        <v>14379893.835127</v>
      </c>
      <c r="D483">
        <v>16673849.247881001</v>
      </c>
      <c r="E483">
        <v>13394804.252898</v>
      </c>
      <c r="F483">
        <v>16782068.684087999</v>
      </c>
      <c r="G483">
        <v>7682598.1070969999</v>
      </c>
      <c r="H483">
        <v>23973706.077778</v>
      </c>
      <c r="I483">
        <v>24943351.108626001</v>
      </c>
      <c r="J483">
        <v>10957889.491348</v>
      </c>
      <c r="K483">
        <v>15963348.947325001</v>
      </c>
      <c r="L483">
        <v>11574928.022476999</v>
      </c>
      <c r="M483">
        <v>24904606.554850999</v>
      </c>
      <c r="N483">
        <v>24766142.7366</v>
      </c>
      <c r="O483">
        <v>16796129.557172</v>
      </c>
      <c r="P483">
        <v>24682217.729591001</v>
      </c>
    </row>
    <row r="484" spans="1:16">
      <c r="A484">
        <f t="shared" si="7"/>
        <v>482</v>
      </c>
      <c r="B484">
        <v>13896331.979565</v>
      </c>
      <c r="C484">
        <v>15589880.317589</v>
      </c>
      <c r="D484">
        <v>16852224.105491001</v>
      </c>
      <c r="E484">
        <v>13683287.868101999</v>
      </c>
      <c r="F484">
        <v>16998435.932294998</v>
      </c>
      <c r="G484">
        <v>7694880.6757089999</v>
      </c>
      <c r="H484">
        <v>23880722.430498999</v>
      </c>
      <c r="I484">
        <v>24832949.470203001</v>
      </c>
      <c r="J484">
        <v>10970174.462645</v>
      </c>
      <c r="K484">
        <v>15901535.58028</v>
      </c>
      <c r="L484">
        <v>11471458.226542</v>
      </c>
      <c r="M484">
        <v>23746553.916846</v>
      </c>
      <c r="N484">
        <v>24718354.352481999</v>
      </c>
      <c r="O484">
        <v>16827528.999558002</v>
      </c>
      <c r="P484">
        <v>24604744.182636999</v>
      </c>
    </row>
    <row r="485" spans="1:16">
      <c r="A485">
        <f t="shared" si="7"/>
        <v>483</v>
      </c>
      <c r="B485">
        <v>13822344.016565001</v>
      </c>
      <c r="C485">
        <v>15710645.175371001</v>
      </c>
      <c r="D485">
        <v>16901364.68547</v>
      </c>
      <c r="E485">
        <v>13693009.086657999</v>
      </c>
      <c r="F485">
        <v>16526639.6086</v>
      </c>
      <c r="G485">
        <v>7693896.7105040001</v>
      </c>
      <c r="H485">
        <v>24923027.577149</v>
      </c>
      <c r="I485">
        <v>24777238.264387</v>
      </c>
      <c r="J485">
        <v>10775165.398789</v>
      </c>
      <c r="K485">
        <v>16042493.010057</v>
      </c>
      <c r="L485">
        <v>11519937.171264</v>
      </c>
      <c r="M485">
        <v>23816922.717487998</v>
      </c>
      <c r="N485">
        <v>24777258.601016998</v>
      </c>
      <c r="O485">
        <v>17026493.223455999</v>
      </c>
      <c r="P485">
        <v>24573012.117090002</v>
      </c>
    </row>
    <row r="486" spans="1:16">
      <c r="A486">
        <f t="shared" si="7"/>
        <v>484</v>
      </c>
      <c r="B486">
        <v>13956388.822455</v>
      </c>
      <c r="C486">
        <v>17159745.817364998</v>
      </c>
      <c r="D486">
        <v>17163390.799486</v>
      </c>
      <c r="E486">
        <v>13841440.804762</v>
      </c>
      <c r="F486">
        <v>16784844.921905</v>
      </c>
      <c r="G486">
        <v>7726074.0248560002</v>
      </c>
      <c r="H486">
        <v>25098946.373197</v>
      </c>
      <c r="I486">
        <v>24782779.45016</v>
      </c>
      <c r="J486">
        <v>10694413.454950999</v>
      </c>
      <c r="K486">
        <v>15615160.875840001</v>
      </c>
      <c r="L486">
        <v>11557018.340845</v>
      </c>
      <c r="M486">
        <v>23711886.082612</v>
      </c>
      <c r="N486">
        <v>24782789.602001999</v>
      </c>
      <c r="O486">
        <v>16760418.816547999</v>
      </c>
      <c r="P486">
        <v>24541462.547446001</v>
      </c>
    </row>
    <row r="487" spans="1:16">
      <c r="A487">
        <f t="shared" si="7"/>
        <v>485</v>
      </c>
      <c r="B487">
        <v>13815513.950507</v>
      </c>
      <c r="C487">
        <v>16722098.988205999</v>
      </c>
      <c r="D487">
        <v>16639481.984449999</v>
      </c>
      <c r="E487">
        <v>13775493.539008999</v>
      </c>
      <c r="F487">
        <v>16704816.794313001</v>
      </c>
      <c r="G487">
        <v>7699268.6615509996</v>
      </c>
      <c r="H487">
        <v>24637198.207022</v>
      </c>
      <c r="I487">
        <v>24659733.807071</v>
      </c>
      <c r="J487">
        <v>10626349.464219</v>
      </c>
      <c r="K487">
        <v>15909180.817582</v>
      </c>
      <c r="L487">
        <v>11443185.269369001</v>
      </c>
      <c r="M487">
        <v>23915541.156920001</v>
      </c>
      <c r="N487">
        <v>24833980.996730998</v>
      </c>
      <c r="O487">
        <v>16704828.301574999</v>
      </c>
      <c r="P487">
        <v>24443474.993267</v>
      </c>
    </row>
    <row r="488" spans="1:16">
      <c r="A488">
        <f t="shared" si="7"/>
        <v>486</v>
      </c>
      <c r="B488">
        <v>13815654.705967</v>
      </c>
      <c r="C488">
        <v>16711620.697101999</v>
      </c>
      <c r="D488">
        <v>16642963.570744</v>
      </c>
      <c r="E488">
        <v>13806249.458474001</v>
      </c>
      <c r="F488">
        <v>16677223.188806999</v>
      </c>
      <c r="G488">
        <v>7679300.7702749996</v>
      </c>
      <c r="H488">
        <v>24847034.802925002</v>
      </c>
      <c r="I488">
        <v>24740769.173204999</v>
      </c>
      <c r="J488">
        <v>10493752.654477</v>
      </c>
      <c r="K488">
        <v>15607185.008470001</v>
      </c>
      <c r="L488">
        <v>11507504.929522</v>
      </c>
      <c r="M488">
        <v>24877529.356252</v>
      </c>
      <c r="N488">
        <v>24831774.943595</v>
      </c>
      <c r="O488">
        <v>16808740.877280999</v>
      </c>
      <c r="P488">
        <v>24530971.360847998</v>
      </c>
    </row>
    <row r="489" spans="1:16">
      <c r="A489">
        <f t="shared" si="7"/>
        <v>487</v>
      </c>
      <c r="B489">
        <v>13879593.076551</v>
      </c>
      <c r="C489">
        <v>16684038.164857</v>
      </c>
      <c r="D489">
        <v>16612362.094369</v>
      </c>
      <c r="E489">
        <v>13425063.363817999</v>
      </c>
      <c r="F489">
        <v>17380716.712234002</v>
      </c>
      <c r="G489">
        <v>7589334.8868979998</v>
      </c>
      <c r="H489">
        <v>24716202.673673999</v>
      </c>
      <c r="I489">
        <v>24716192.638512999</v>
      </c>
      <c r="J489">
        <v>10571500.069377</v>
      </c>
      <c r="K489">
        <v>15475290.663773</v>
      </c>
      <c r="L489">
        <v>11436944.251402</v>
      </c>
      <c r="M489">
        <v>24898137.476165</v>
      </c>
      <c r="N489">
        <v>24814414.168368001</v>
      </c>
      <c r="O489">
        <v>16088802.2597</v>
      </c>
      <c r="P489">
        <v>24309046.549277999</v>
      </c>
    </row>
    <row r="490" spans="1:16">
      <c r="A490">
        <f t="shared" si="7"/>
        <v>488</v>
      </c>
      <c r="B490">
        <v>13939084.828243</v>
      </c>
      <c r="C490">
        <v>16670328.673293</v>
      </c>
      <c r="D490">
        <v>16711448.554524999</v>
      </c>
      <c r="E490">
        <v>13492796.809595</v>
      </c>
      <c r="F490">
        <v>17423860.763358001</v>
      </c>
      <c r="G490">
        <v>7485924.8505800003</v>
      </c>
      <c r="H490">
        <v>24476295.059328999</v>
      </c>
      <c r="I490">
        <v>24714266.614266999</v>
      </c>
      <c r="J490">
        <v>10601488.023120999</v>
      </c>
      <c r="K490">
        <v>15860875.678946</v>
      </c>
      <c r="L490">
        <v>11474983.571727</v>
      </c>
      <c r="M490">
        <v>24926337.055360001</v>
      </c>
      <c r="N490">
        <v>24842577.979478002</v>
      </c>
      <c r="O490">
        <v>16173134.196978999</v>
      </c>
      <c r="P490">
        <v>24344373.107448999</v>
      </c>
    </row>
    <row r="491" spans="1:16">
      <c r="A491">
        <f t="shared" si="7"/>
        <v>489</v>
      </c>
      <c r="B491">
        <v>14081079.141654</v>
      </c>
      <c r="C491">
        <v>17093380.121888001</v>
      </c>
      <c r="D491">
        <v>17296537.714198999</v>
      </c>
      <c r="E491">
        <v>13576756.903142</v>
      </c>
      <c r="F491">
        <v>17648612.869555999</v>
      </c>
      <c r="G491">
        <v>7418645.2249109996</v>
      </c>
      <c r="H491">
        <v>24704855.287142001</v>
      </c>
      <c r="I491">
        <v>24847952.381363999</v>
      </c>
      <c r="J491">
        <v>10708350.134932</v>
      </c>
      <c r="K491">
        <v>15911998.642697001</v>
      </c>
      <c r="L491">
        <v>11292970.271498</v>
      </c>
      <c r="M491">
        <v>24689876.968676999</v>
      </c>
      <c r="N491">
        <v>24855525.352788001</v>
      </c>
      <c r="O491">
        <v>16508275.000719</v>
      </c>
      <c r="P491">
        <v>24321448.981408998</v>
      </c>
    </row>
    <row r="492" spans="1:16">
      <c r="A492">
        <f t="shared" si="7"/>
        <v>490</v>
      </c>
      <c r="B492">
        <v>13806932.534087</v>
      </c>
      <c r="C492">
        <v>17339241.697634999</v>
      </c>
      <c r="D492">
        <v>17320884.730997</v>
      </c>
      <c r="E492">
        <v>13572871.806940001</v>
      </c>
      <c r="F492">
        <v>17547907.039639998</v>
      </c>
      <c r="G492">
        <v>7398130.1633660002</v>
      </c>
      <c r="H492">
        <v>25252902.666552</v>
      </c>
      <c r="I492">
        <v>24876013.380249001</v>
      </c>
      <c r="J492">
        <v>10711948.916683</v>
      </c>
      <c r="K492">
        <v>16363044.258228</v>
      </c>
      <c r="L492">
        <v>11314489.182448</v>
      </c>
      <c r="M492">
        <v>24488150.184126001</v>
      </c>
      <c r="N492">
        <v>24906367.307719</v>
      </c>
      <c r="O492">
        <v>16495254.046101</v>
      </c>
      <c r="P492">
        <v>24276996.366774</v>
      </c>
    </row>
    <row r="493" spans="1:16">
      <c r="A493">
        <f t="shared" si="7"/>
        <v>491</v>
      </c>
      <c r="B493">
        <v>13835107.608395999</v>
      </c>
      <c r="C493">
        <v>17315817.014910001</v>
      </c>
      <c r="D493">
        <v>17319491.567453001</v>
      </c>
      <c r="E493">
        <v>13924563.690386999</v>
      </c>
      <c r="F493">
        <v>17467365.731277</v>
      </c>
      <c r="G493">
        <v>7401830.3233960001</v>
      </c>
      <c r="H493">
        <v>25288791.822048001</v>
      </c>
      <c r="I493">
        <v>24888866.900625002</v>
      </c>
      <c r="J493">
        <v>10841882.080069</v>
      </c>
      <c r="K493">
        <v>16673726.682506001</v>
      </c>
      <c r="L493">
        <v>11388063.982271999</v>
      </c>
      <c r="M493">
        <v>24494065.352361001</v>
      </c>
      <c r="N493">
        <v>24873759.338931002</v>
      </c>
      <c r="O493">
        <v>17123802.441121999</v>
      </c>
      <c r="P493">
        <v>24442786.605114002</v>
      </c>
    </row>
    <row r="494" spans="1:16">
      <c r="A494">
        <f t="shared" si="7"/>
        <v>492</v>
      </c>
      <c r="B494">
        <v>13691992.288403001</v>
      </c>
      <c r="C494">
        <v>17151467.538129002</v>
      </c>
      <c r="D494">
        <v>17076483.765955999</v>
      </c>
      <c r="E494">
        <v>13891460.597296</v>
      </c>
      <c r="F494">
        <v>17435945.051256999</v>
      </c>
      <c r="G494">
        <v>7424294.3796699997</v>
      </c>
      <c r="H494">
        <v>24751327.138994999</v>
      </c>
      <c r="I494">
        <v>24848866.366432998</v>
      </c>
      <c r="J494">
        <v>10874050.907532001</v>
      </c>
      <c r="K494">
        <v>16562576.038046001</v>
      </c>
      <c r="L494">
        <v>11381163.397327</v>
      </c>
      <c r="M494">
        <v>24405154.130453002</v>
      </c>
      <c r="N494">
        <v>24848898.996801</v>
      </c>
      <c r="O494">
        <v>17234413.312197</v>
      </c>
      <c r="P494">
        <v>24463342.874037001</v>
      </c>
    </row>
    <row r="495" spans="1:16">
      <c r="A495">
        <f t="shared" si="7"/>
        <v>493</v>
      </c>
      <c r="B495">
        <v>13756562.968783</v>
      </c>
      <c r="C495">
        <v>17157622.940459002</v>
      </c>
      <c r="D495">
        <v>17004963.103714</v>
      </c>
      <c r="E495">
        <v>13955158.593725</v>
      </c>
      <c r="F495">
        <v>17338658.681364</v>
      </c>
      <c r="G495">
        <v>7477976.2224019999</v>
      </c>
      <c r="H495">
        <v>24914456.995221</v>
      </c>
      <c r="I495">
        <v>24801679.632126</v>
      </c>
      <c r="J495">
        <v>10909179.904503001</v>
      </c>
      <c r="K495">
        <v>16596245.397403</v>
      </c>
      <c r="L495">
        <v>11673244.804517999</v>
      </c>
      <c r="M495">
        <v>24447486.798356999</v>
      </c>
      <c r="N495">
        <v>24839190.175894</v>
      </c>
      <c r="O495">
        <v>17200739.750434998</v>
      </c>
      <c r="P495">
        <v>24440137.427933998</v>
      </c>
    </row>
    <row r="496" spans="1:16">
      <c r="A496">
        <f t="shared" si="7"/>
        <v>494</v>
      </c>
      <c r="B496">
        <v>13988199.283249</v>
      </c>
      <c r="C496">
        <v>17064174.422115002</v>
      </c>
      <c r="D496">
        <v>17064177.958788998</v>
      </c>
      <c r="E496">
        <v>14098394.004564</v>
      </c>
      <c r="F496">
        <v>17503093.689525001</v>
      </c>
      <c r="G496">
        <v>7434952.5184970004</v>
      </c>
      <c r="H496">
        <v>24577500.820411</v>
      </c>
      <c r="I496">
        <v>24777203.287723999</v>
      </c>
      <c r="J496">
        <v>11070951.396775</v>
      </c>
      <c r="K496">
        <v>16526427.329653</v>
      </c>
      <c r="L496">
        <v>11708574.435555</v>
      </c>
      <c r="M496">
        <v>24489767.590123001</v>
      </c>
      <c r="N496">
        <v>24799600.154139001</v>
      </c>
      <c r="O496">
        <v>17088969.464570999</v>
      </c>
      <c r="P496">
        <v>24060355.450351998</v>
      </c>
    </row>
    <row r="497" spans="1:16">
      <c r="A497">
        <f t="shared" si="7"/>
        <v>495</v>
      </c>
      <c r="B497">
        <v>14021285.387599999</v>
      </c>
      <c r="C497">
        <v>17152032.217822999</v>
      </c>
      <c r="D497">
        <v>17130678.491149001</v>
      </c>
      <c r="E497">
        <v>14258775.282392999</v>
      </c>
      <c r="F497">
        <v>17568407.474615999</v>
      </c>
      <c r="G497">
        <v>7477008.199786</v>
      </c>
      <c r="H497">
        <v>24365428.263011001</v>
      </c>
      <c r="I497">
        <v>24804972.780676998</v>
      </c>
      <c r="J497">
        <v>10992845.367664</v>
      </c>
      <c r="K497">
        <v>16431263.642512999</v>
      </c>
      <c r="L497">
        <v>11656023.814269001</v>
      </c>
      <c r="M497">
        <v>24568583.125344001</v>
      </c>
      <c r="N497">
        <v>24804962.836653002</v>
      </c>
      <c r="O497">
        <v>17202105.065035999</v>
      </c>
      <c r="P497">
        <v>24094985.059649002</v>
      </c>
    </row>
    <row r="498" spans="1:16">
      <c r="A498">
        <f t="shared" si="7"/>
        <v>496</v>
      </c>
      <c r="B498">
        <v>14121617.189378999</v>
      </c>
      <c r="C498">
        <v>17338076.695542</v>
      </c>
      <c r="D498">
        <v>17254867.472877</v>
      </c>
      <c r="E498">
        <v>14258014.642751001</v>
      </c>
      <c r="F498">
        <v>17559047.430172998</v>
      </c>
      <c r="G498">
        <v>7526903.9774040002</v>
      </c>
      <c r="H498">
        <v>24960171.919222999</v>
      </c>
      <c r="I498">
        <v>24758311.954330999</v>
      </c>
      <c r="J498">
        <v>10518890.060294</v>
      </c>
      <c r="K498">
        <v>16523690.107786</v>
      </c>
      <c r="L498">
        <v>11633550.841643</v>
      </c>
      <c r="M498">
        <v>24537832.885880999</v>
      </c>
      <c r="N498">
        <v>24795427.723127998</v>
      </c>
      <c r="O498">
        <v>17244031.131595001</v>
      </c>
      <c r="P498">
        <v>24136619.495147999</v>
      </c>
    </row>
    <row r="499" spans="1:16">
      <c r="A499">
        <f t="shared" si="7"/>
        <v>497</v>
      </c>
      <c r="B499">
        <v>14063597.568995001</v>
      </c>
      <c r="C499">
        <v>17325767.446089</v>
      </c>
      <c r="D499">
        <v>17286043.818626001</v>
      </c>
      <c r="E499">
        <v>14227866.292409999</v>
      </c>
      <c r="F499">
        <v>17438870.618035998</v>
      </c>
      <c r="G499">
        <v>7555838.329384</v>
      </c>
      <c r="H499">
        <v>24800824.924339999</v>
      </c>
      <c r="I499">
        <v>24748922.923886999</v>
      </c>
      <c r="J499">
        <v>10426001.38177</v>
      </c>
      <c r="K499">
        <v>16458301.915197</v>
      </c>
      <c r="L499">
        <v>11604746.897201</v>
      </c>
      <c r="M499">
        <v>24704591.246383</v>
      </c>
      <c r="N499">
        <v>24800790.271942001</v>
      </c>
      <c r="O499">
        <v>17068737.902488999</v>
      </c>
      <c r="P499">
        <v>24171197.834105</v>
      </c>
    </row>
    <row r="500" spans="1:16">
      <c r="A500">
        <f t="shared" si="7"/>
        <v>498</v>
      </c>
      <c r="B500">
        <v>14056112.565865001</v>
      </c>
      <c r="C500">
        <v>17238041.991039999</v>
      </c>
      <c r="D500">
        <v>17230927.646712001</v>
      </c>
      <c r="E500">
        <v>14139919.787472</v>
      </c>
      <c r="F500">
        <v>17429934.463445999</v>
      </c>
      <c r="G500">
        <v>7603641.7596399998</v>
      </c>
      <c r="H500">
        <v>24462522.040831</v>
      </c>
      <c r="I500">
        <v>24732216.642299</v>
      </c>
      <c r="J500">
        <v>10371265.048175</v>
      </c>
      <c r="K500">
        <v>16603576.410359001</v>
      </c>
      <c r="L500">
        <v>11597219.890229</v>
      </c>
      <c r="M500">
        <v>24783880.086630002</v>
      </c>
      <c r="N500">
        <v>24865583.545814</v>
      </c>
      <c r="O500">
        <v>17191630.479090001</v>
      </c>
      <c r="P500">
        <v>24578418.431088999</v>
      </c>
    </row>
    <row r="501" spans="1:16">
      <c r="A501">
        <f t="shared" si="7"/>
        <v>499</v>
      </c>
      <c r="B501">
        <v>14098662.610471001</v>
      </c>
      <c r="C501">
        <v>17084613.138622001</v>
      </c>
      <c r="D501">
        <v>17244062.858791001</v>
      </c>
      <c r="E501">
        <v>14129801.853173001</v>
      </c>
      <c r="F501">
        <v>17531195.867162999</v>
      </c>
      <c r="G501">
        <v>7577951.9927169997</v>
      </c>
      <c r="H501">
        <v>24908024.996275999</v>
      </c>
      <c r="I501">
        <v>24715585.033746999</v>
      </c>
      <c r="J501">
        <v>10304538.982154001</v>
      </c>
      <c r="K501">
        <v>16397462.395755</v>
      </c>
      <c r="L501">
        <v>11641659.728331</v>
      </c>
      <c r="M501">
        <v>24708227.522865999</v>
      </c>
      <c r="N501">
        <v>24826265.890799999</v>
      </c>
      <c r="O501">
        <v>17219027.059408002</v>
      </c>
      <c r="P501">
        <v>24584124.311521001</v>
      </c>
    </row>
    <row r="502" spans="1:16">
      <c r="A502">
        <f t="shared" si="7"/>
        <v>500</v>
      </c>
      <c r="B502">
        <v>14114942.03812</v>
      </c>
      <c r="C502">
        <v>17150575.882036999</v>
      </c>
      <c r="D502">
        <v>17372266.760467999</v>
      </c>
      <c r="E502">
        <v>14165326.815621</v>
      </c>
      <c r="F502">
        <v>17551514.572847001</v>
      </c>
      <c r="G502">
        <v>7578634.4713340001</v>
      </c>
      <c r="H502">
        <v>25093191.093081001</v>
      </c>
      <c r="I502">
        <v>24713699.208776001</v>
      </c>
      <c r="J502">
        <v>10747308.046522001</v>
      </c>
      <c r="K502">
        <v>16181482.183638001</v>
      </c>
      <c r="L502">
        <v>11704312.182283999</v>
      </c>
      <c r="M502">
        <v>24846313.130134001</v>
      </c>
      <c r="N502">
        <v>24846357.578641001</v>
      </c>
      <c r="O502">
        <v>17157632.315370999</v>
      </c>
      <c r="P502">
        <v>24503031.956168</v>
      </c>
    </row>
    <row r="503" spans="1:16">
      <c r="A503">
        <f t="shared" si="7"/>
        <v>501</v>
      </c>
      <c r="B503">
        <v>14181614.682980999</v>
      </c>
      <c r="C503">
        <v>17034152.149046998</v>
      </c>
      <c r="D503">
        <v>17439737.873429999</v>
      </c>
      <c r="E503">
        <v>14116867.374143999</v>
      </c>
      <c r="F503">
        <v>17646092.919041999</v>
      </c>
      <c r="G503">
        <v>7558734.5356740002</v>
      </c>
      <c r="H503">
        <v>25272741.305496</v>
      </c>
      <c r="I503">
        <v>24704522.081404999</v>
      </c>
      <c r="J503">
        <v>10778539.269983999</v>
      </c>
      <c r="K503">
        <v>16201266.68682</v>
      </c>
      <c r="L503">
        <v>11742559.775839999</v>
      </c>
      <c r="M503">
        <v>24836800.901064999</v>
      </c>
      <c r="N503">
        <v>24858986.037188999</v>
      </c>
      <c r="O503">
        <v>17163676.726774</v>
      </c>
      <c r="P503">
        <v>24523180.769127</v>
      </c>
    </row>
    <row r="504" spans="1:16">
      <c r="A504">
        <f t="shared" si="7"/>
        <v>502</v>
      </c>
      <c r="B504">
        <v>14197856.463065</v>
      </c>
      <c r="C504">
        <v>17222734.558549002</v>
      </c>
      <c r="D504">
        <v>17372938.927475002</v>
      </c>
      <c r="E504">
        <v>14207493.824693</v>
      </c>
      <c r="F504">
        <v>17632869.467099</v>
      </c>
      <c r="G504">
        <v>7581368.3191830004</v>
      </c>
      <c r="H504">
        <v>25602158.170132998</v>
      </c>
      <c r="I504">
        <v>24709970.413993999</v>
      </c>
      <c r="J504">
        <v>10775020.617422</v>
      </c>
      <c r="K504">
        <v>16130327.908359</v>
      </c>
      <c r="L504">
        <v>11724779.532104</v>
      </c>
      <c r="M504">
        <v>24842040.254002001</v>
      </c>
      <c r="N504">
        <v>24797865.289104</v>
      </c>
      <c r="O504">
        <v>16998773.717944998</v>
      </c>
      <c r="P504">
        <v>24336264.738226</v>
      </c>
    </row>
    <row r="505" spans="1:16">
      <c r="A505">
        <f t="shared" si="7"/>
        <v>503</v>
      </c>
      <c r="B505">
        <v>14080390.125901001</v>
      </c>
      <c r="C505">
        <v>17375060.190939002</v>
      </c>
      <c r="D505">
        <v>17575412.145162001</v>
      </c>
      <c r="E505">
        <v>14168419.410002001</v>
      </c>
      <c r="F505">
        <v>17538641.672301002</v>
      </c>
      <c r="G505">
        <v>7634519.0879819999</v>
      </c>
      <c r="H505">
        <v>25435261.545283001</v>
      </c>
      <c r="I505">
        <v>24679040.007913001</v>
      </c>
      <c r="J505">
        <v>10834159.177707</v>
      </c>
      <c r="K505">
        <v>16215611.539713001</v>
      </c>
      <c r="L505">
        <v>11506268.445772</v>
      </c>
      <c r="M505">
        <v>24541759.487048998</v>
      </c>
      <c r="N505">
        <v>24825187.250020999</v>
      </c>
      <c r="O505">
        <v>16837647.453271002</v>
      </c>
      <c r="P505">
        <v>24306947.553822</v>
      </c>
    </row>
    <row r="506" spans="1:16">
      <c r="A506">
        <f t="shared" si="7"/>
        <v>504</v>
      </c>
      <c r="B506">
        <v>14004897.045667</v>
      </c>
      <c r="C506">
        <v>17431268.749421999</v>
      </c>
      <c r="D506">
        <v>17525843.316457</v>
      </c>
      <c r="E506">
        <v>14139253.580948001</v>
      </c>
      <c r="F506">
        <v>17540489.296124998</v>
      </c>
      <c r="G506">
        <v>7627472.0841330001</v>
      </c>
      <c r="H506">
        <v>25248360.710104</v>
      </c>
      <c r="I506">
        <v>24728106.132247001</v>
      </c>
      <c r="J506">
        <v>10866928.637267999</v>
      </c>
      <c r="K506">
        <v>16422558.156221</v>
      </c>
      <c r="L506">
        <v>11486565.823127</v>
      </c>
      <c r="M506">
        <v>24397715.289506</v>
      </c>
      <c r="N506">
        <v>24801091.799175002</v>
      </c>
      <c r="O506">
        <v>16650422.593672</v>
      </c>
      <c r="P506">
        <v>24418987.972486001</v>
      </c>
    </row>
    <row r="507" spans="1:16">
      <c r="A507">
        <f t="shared" si="7"/>
        <v>505</v>
      </c>
      <c r="B507">
        <v>13983726.708025999</v>
      </c>
      <c r="C507">
        <v>17575250.261123002</v>
      </c>
      <c r="D507">
        <v>17542327.552145999</v>
      </c>
      <c r="E507">
        <v>14289983.089715</v>
      </c>
      <c r="F507">
        <v>17678647.281721</v>
      </c>
      <c r="G507">
        <v>7650941.3309150003</v>
      </c>
      <c r="H507">
        <v>25139767.149005</v>
      </c>
      <c r="I507">
        <v>24784465.940892</v>
      </c>
      <c r="J507">
        <v>10887080.153228</v>
      </c>
      <c r="K507">
        <v>16493836.302364999</v>
      </c>
      <c r="L507">
        <v>11244880.907136001</v>
      </c>
      <c r="M507">
        <v>24172315.968261</v>
      </c>
      <c r="N507">
        <v>24784439.180654999</v>
      </c>
      <c r="O507">
        <v>16170624.488383999</v>
      </c>
      <c r="P507">
        <v>24424871.658181999</v>
      </c>
    </row>
    <row r="508" spans="1:16">
      <c r="A508">
        <f t="shared" si="7"/>
        <v>506</v>
      </c>
      <c r="B508">
        <v>13995147.058295</v>
      </c>
      <c r="C508">
        <v>17522240.259279002</v>
      </c>
      <c r="D508">
        <v>17475079.017749</v>
      </c>
      <c r="E508">
        <v>14294011.430689</v>
      </c>
      <c r="F508">
        <v>17728549.558688998</v>
      </c>
      <c r="G508">
        <v>7634862.8357659997</v>
      </c>
      <c r="H508">
        <v>24951056.973125</v>
      </c>
      <c r="I508">
        <v>24466116.459488001</v>
      </c>
      <c r="J508">
        <v>10890322.61397</v>
      </c>
      <c r="K508">
        <v>16271421.197379</v>
      </c>
      <c r="L508">
        <v>11282225.357858</v>
      </c>
      <c r="M508">
        <v>24199352.930346001</v>
      </c>
      <c r="N508">
        <v>24840837.000711001</v>
      </c>
      <c r="O508">
        <v>16208875.903565001</v>
      </c>
      <c r="P508">
        <v>24558786.357195999</v>
      </c>
    </row>
    <row r="509" spans="1:16">
      <c r="A509">
        <f t="shared" si="7"/>
        <v>507</v>
      </c>
      <c r="B509">
        <v>14055462.912097</v>
      </c>
      <c r="C509">
        <v>17422939.062187999</v>
      </c>
      <c r="D509">
        <v>17280441.594016001</v>
      </c>
      <c r="E509">
        <v>14388115.178479999</v>
      </c>
      <c r="F509">
        <v>17857422.115223002</v>
      </c>
      <c r="G509">
        <v>7623723.33084</v>
      </c>
      <c r="H509">
        <v>24838702.755391002</v>
      </c>
      <c r="I509">
        <v>24507353.849645998</v>
      </c>
      <c r="J509">
        <v>10862746.773432</v>
      </c>
      <c r="K509">
        <v>16319313.144251</v>
      </c>
      <c r="L509">
        <v>11467138.235198</v>
      </c>
      <c r="M509">
        <v>24585775.746690001</v>
      </c>
      <c r="N509">
        <v>23709679.048574999</v>
      </c>
      <c r="O509">
        <v>15806476.352949999</v>
      </c>
      <c r="P509">
        <v>22968605.766669001</v>
      </c>
    </row>
    <row r="510" spans="1:16">
      <c r="A510">
        <f t="shared" si="7"/>
        <v>508</v>
      </c>
      <c r="B510">
        <v>14123109.477228999</v>
      </c>
      <c r="C510">
        <v>17279170.164450999</v>
      </c>
      <c r="D510">
        <v>17233458.610626001</v>
      </c>
      <c r="E510">
        <v>14468220.553554</v>
      </c>
      <c r="F510">
        <v>17779925.679910999</v>
      </c>
      <c r="G510">
        <v>7631186.3271009997</v>
      </c>
      <c r="H510">
        <v>24513004.293540001</v>
      </c>
      <c r="I510">
        <v>24520136.582952999</v>
      </c>
      <c r="J510">
        <v>10562376.258539001</v>
      </c>
      <c r="K510">
        <v>16223050.335845999</v>
      </c>
      <c r="L510">
        <v>11415404.549129</v>
      </c>
      <c r="M510">
        <v>24713390.347318999</v>
      </c>
      <c r="N510">
        <v>23716518.508455001</v>
      </c>
      <c r="O510">
        <v>16047781.447918</v>
      </c>
      <c r="P510">
        <v>22908059.046154</v>
      </c>
    </row>
    <row r="511" spans="1:16">
      <c r="A511">
        <f t="shared" si="7"/>
        <v>509</v>
      </c>
      <c r="B511">
        <v>14120284.629428999</v>
      </c>
      <c r="C511">
        <v>17242809.981134001</v>
      </c>
      <c r="D511">
        <v>17161432.912891001</v>
      </c>
      <c r="E511">
        <v>14389325.811532</v>
      </c>
      <c r="F511">
        <v>17693550.452316001</v>
      </c>
      <c r="G511">
        <v>7610994.8461450003</v>
      </c>
      <c r="H511">
        <v>24878188.215884</v>
      </c>
      <c r="I511">
        <v>24483315.462276999</v>
      </c>
      <c r="J511">
        <v>10568223.862097999</v>
      </c>
      <c r="K511">
        <v>16111939.806806</v>
      </c>
      <c r="L511">
        <v>11647258.430725999</v>
      </c>
      <c r="M511">
        <v>25081693.823945001</v>
      </c>
      <c r="N511">
        <v>23725548.817623999</v>
      </c>
      <c r="O511">
        <v>16582233.020183999</v>
      </c>
      <c r="P511">
        <v>22992520.338893998</v>
      </c>
    </row>
    <row r="512" spans="1:16">
      <c r="A512">
        <f t="shared" si="7"/>
        <v>510</v>
      </c>
      <c r="B512">
        <v>14145668.011906</v>
      </c>
      <c r="C512">
        <v>17091415.715810999</v>
      </c>
      <c r="D512">
        <v>17417127.875486001</v>
      </c>
      <c r="E512">
        <v>14295558.699971</v>
      </c>
      <c r="F512">
        <v>17452891.77905</v>
      </c>
      <c r="G512">
        <v>7615927.6344710002</v>
      </c>
      <c r="H512">
        <v>24724065.191881999</v>
      </c>
      <c r="I512">
        <v>24832406.514479998</v>
      </c>
      <c r="J512">
        <v>10630046.780804001</v>
      </c>
      <c r="K512">
        <v>16344326.765202999</v>
      </c>
      <c r="L512">
        <v>11533425.515179001</v>
      </c>
      <c r="M512">
        <v>25198018.753897</v>
      </c>
      <c r="N512">
        <v>23626794.489787001</v>
      </c>
      <c r="O512">
        <v>16092649.231238</v>
      </c>
      <c r="P512">
        <v>22956786.112063002</v>
      </c>
    </row>
    <row r="513" spans="1:16">
      <c r="A513">
        <f t="shared" si="7"/>
        <v>511</v>
      </c>
      <c r="B513">
        <v>13889848.648286</v>
      </c>
      <c r="C513">
        <v>17209119.759165</v>
      </c>
      <c r="D513">
        <v>17374142.633024</v>
      </c>
      <c r="E513">
        <v>14228659.727011001</v>
      </c>
      <c r="F513">
        <v>17500293.069975998</v>
      </c>
      <c r="G513">
        <v>7450402.4992469996</v>
      </c>
      <c r="H513">
        <v>24995492.190161999</v>
      </c>
      <c r="I513">
        <v>24813440.620143998</v>
      </c>
      <c r="J513">
        <v>10699952.522887001</v>
      </c>
      <c r="K513">
        <v>16354357.251637001</v>
      </c>
      <c r="L513">
        <v>11585385.663999001</v>
      </c>
      <c r="M513">
        <v>24993055.989971999</v>
      </c>
      <c r="N513">
        <v>24760541.697661001</v>
      </c>
      <c r="O513">
        <v>16614920.212982999</v>
      </c>
      <c r="P513">
        <v>24551169.429614</v>
      </c>
    </row>
    <row r="514" spans="1:16">
      <c r="A514">
        <f t="shared" si="7"/>
        <v>512</v>
      </c>
      <c r="B514">
        <v>13889088.951448999</v>
      </c>
      <c r="C514">
        <v>17274213.899489</v>
      </c>
      <c r="D514">
        <v>17573063.034224998</v>
      </c>
      <c r="E514">
        <v>14156386.765869001</v>
      </c>
      <c r="F514">
        <v>17515341.403595001</v>
      </c>
      <c r="G514">
        <v>7461937.4422859997</v>
      </c>
      <c r="H514">
        <v>25467927.466696002</v>
      </c>
      <c r="I514">
        <v>24816205.282558002</v>
      </c>
      <c r="J514">
        <v>11051809.387608999</v>
      </c>
      <c r="K514">
        <v>16402104.643105</v>
      </c>
      <c r="L514">
        <v>11685412.024631999</v>
      </c>
      <c r="M514">
        <v>25078734.122485999</v>
      </c>
      <c r="N514">
        <v>24806589.754287001</v>
      </c>
      <c r="O514">
        <v>16697368.463749001</v>
      </c>
      <c r="P514">
        <v>24540250.744325999</v>
      </c>
    </row>
    <row r="515" spans="1:16">
      <c r="A515">
        <f t="shared" ref="A515:A578" si="8">ROW()-2</f>
        <v>513</v>
      </c>
      <c r="B515">
        <v>13880080.621894</v>
      </c>
      <c r="C515">
        <v>17178132.445007998</v>
      </c>
      <c r="D515">
        <v>17631567.517239001</v>
      </c>
      <c r="E515">
        <v>14143365.408973999</v>
      </c>
      <c r="F515">
        <v>17607375.904810999</v>
      </c>
      <c r="G515">
        <v>7455649.2420779997</v>
      </c>
      <c r="H515">
        <v>24941981.026081</v>
      </c>
      <c r="I515">
        <v>24826162.419723</v>
      </c>
      <c r="J515">
        <v>11073398.119907999</v>
      </c>
      <c r="K515">
        <v>16518812.560776001</v>
      </c>
      <c r="L515">
        <v>11733942.931111</v>
      </c>
      <c r="M515">
        <v>24864649.124963999</v>
      </c>
      <c r="N515">
        <v>24797380.507199999</v>
      </c>
      <c r="O515">
        <v>16467916.093560001</v>
      </c>
      <c r="P515">
        <v>24494263.000751</v>
      </c>
    </row>
    <row r="516" spans="1:16">
      <c r="A516">
        <f t="shared" si="8"/>
        <v>514</v>
      </c>
      <c r="B516">
        <v>13904116.616692999</v>
      </c>
      <c r="C516">
        <v>17290369.948488999</v>
      </c>
      <c r="D516">
        <v>16890383.603861</v>
      </c>
      <c r="E516">
        <v>14136625.243627001</v>
      </c>
      <c r="F516">
        <v>17788219.993561</v>
      </c>
      <c r="G516">
        <v>7368235.0812750002</v>
      </c>
      <c r="H516">
        <v>24588931.605779</v>
      </c>
      <c r="I516">
        <v>24788194.7621</v>
      </c>
      <c r="J516">
        <v>10962464.617125999</v>
      </c>
      <c r="K516">
        <v>14997899.309312001</v>
      </c>
      <c r="L516">
        <v>11850064.79582</v>
      </c>
      <c r="M516">
        <v>24788112.277224001</v>
      </c>
      <c r="N516">
        <v>24864949.221081</v>
      </c>
      <c r="O516">
        <v>16975192.580711</v>
      </c>
      <c r="P516">
        <v>24523281.599626001</v>
      </c>
    </row>
    <row r="517" spans="1:16">
      <c r="A517">
        <f t="shared" si="8"/>
        <v>515</v>
      </c>
      <c r="B517">
        <v>14077405.777395001</v>
      </c>
      <c r="C517">
        <v>17263625.372892998</v>
      </c>
      <c r="D517">
        <v>16905473.439179</v>
      </c>
      <c r="E517">
        <v>14255092.626651</v>
      </c>
      <c r="F517">
        <v>17827758.273114</v>
      </c>
      <c r="G517">
        <v>7465619.643712</v>
      </c>
      <c r="H517">
        <v>24074714.919438999</v>
      </c>
      <c r="I517">
        <v>24265364.328072</v>
      </c>
      <c r="J517">
        <v>10870654.921391999</v>
      </c>
      <c r="K517">
        <v>14999075.190517001</v>
      </c>
      <c r="L517">
        <v>10605606.708559001</v>
      </c>
      <c r="M517">
        <v>18917399.123566002</v>
      </c>
      <c r="N517">
        <v>22221626.768922001</v>
      </c>
      <c r="O517">
        <v>14074350.530555001</v>
      </c>
      <c r="P517">
        <v>24524198.991446</v>
      </c>
    </row>
    <row r="518" spans="1:16">
      <c r="A518">
        <f t="shared" si="8"/>
        <v>516</v>
      </c>
      <c r="B518">
        <v>14058633.013859</v>
      </c>
      <c r="C518">
        <v>17191115.774627</v>
      </c>
      <c r="D518">
        <v>16858600.692035999</v>
      </c>
      <c r="E518">
        <v>14207268.686461</v>
      </c>
      <c r="F518">
        <v>17892113.468455002</v>
      </c>
      <c r="G518">
        <v>7450739.108085</v>
      </c>
      <c r="H518">
        <v>23818647.861752</v>
      </c>
      <c r="I518">
        <v>24285032.008765999</v>
      </c>
      <c r="J518">
        <v>10795151.960016999</v>
      </c>
      <c r="K518">
        <v>15045722.814456001</v>
      </c>
      <c r="L518">
        <v>10351639.112090001</v>
      </c>
      <c r="M518">
        <v>17961837.56978</v>
      </c>
      <c r="N518">
        <v>22264785.6461</v>
      </c>
      <c r="O518">
        <v>13988524.557255</v>
      </c>
      <c r="P518">
        <v>24515778.920697</v>
      </c>
    </row>
    <row r="519" spans="1:16">
      <c r="A519">
        <f t="shared" si="8"/>
        <v>517</v>
      </c>
      <c r="B519">
        <v>14073608.306097001</v>
      </c>
      <c r="C519">
        <v>17002377.710172001</v>
      </c>
      <c r="D519">
        <v>16566534.197411999</v>
      </c>
      <c r="E519">
        <v>14125903.439641001</v>
      </c>
      <c r="F519">
        <v>17700917.980048999</v>
      </c>
      <c r="G519">
        <v>7271976.4702470005</v>
      </c>
      <c r="H519">
        <v>24268111.087113999</v>
      </c>
      <c r="I519">
        <v>24350438.511599001</v>
      </c>
      <c r="J519">
        <v>10808827.035916001</v>
      </c>
      <c r="K519">
        <v>14873657.450131999</v>
      </c>
      <c r="L519">
        <v>9991661.4560330007</v>
      </c>
      <c r="M519">
        <v>17956653.056311</v>
      </c>
      <c r="N519">
        <v>22238834.674738999</v>
      </c>
      <c r="O519">
        <v>13910045.524793999</v>
      </c>
      <c r="P519">
        <v>24442530.935196001</v>
      </c>
    </row>
    <row r="520" spans="1:16">
      <c r="A520">
        <f t="shared" si="8"/>
        <v>518</v>
      </c>
      <c r="B520">
        <v>14036646.173999</v>
      </c>
      <c r="C520">
        <v>16915104.819605999</v>
      </c>
      <c r="D520">
        <v>17138988.202975001</v>
      </c>
      <c r="E520">
        <v>14159419.371960999</v>
      </c>
      <c r="F520">
        <v>17633725.896497</v>
      </c>
      <c r="G520">
        <v>7351390.6881569996</v>
      </c>
      <c r="H520">
        <v>24714115.119755998</v>
      </c>
      <c r="I520">
        <v>24369987.311492998</v>
      </c>
      <c r="J520">
        <v>10895341.974181</v>
      </c>
      <c r="K520">
        <v>16380224.344881</v>
      </c>
      <c r="L520">
        <v>9984747.7195909992</v>
      </c>
      <c r="M520">
        <v>17842674.286200002</v>
      </c>
      <c r="N520">
        <v>22235943.926872998</v>
      </c>
      <c r="O520">
        <v>13868292.823059</v>
      </c>
      <c r="P520">
        <v>24592094.360911001</v>
      </c>
    </row>
    <row r="521" spans="1:16">
      <c r="A521">
        <f t="shared" si="8"/>
        <v>519</v>
      </c>
      <c r="B521">
        <v>14118827.548349001</v>
      </c>
      <c r="C521">
        <v>16737871.150804</v>
      </c>
      <c r="D521">
        <v>17045747.337292001</v>
      </c>
      <c r="E521">
        <v>14033315.090024</v>
      </c>
      <c r="F521">
        <v>17610221.963615</v>
      </c>
      <c r="G521">
        <v>7411865.3961119996</v>
      </c>
      <c r="H521">
        <v>24856719.153735999</v>
      </c>
      <c r="I521">
        <v>24875781.061779998</v>
      </c>
      <c r="J521">
        <v>10496040.97525</v>
      </c>
      <c r="K521">
        <v>15889302.687695</v>
      </c>
      <c r="L521">
        <v>10918223.719232</v>
      </c>
      <c r="M521">
        <v>23046555.218292002</v>
      </c>
      <c r="N521">
        <v>24856719.153735999</v>
      </c>
      <c r="O521">
        <v>16054459.572748</v>
      </c>
      <c r="P521">
        <v>24630190.035441</v>
      </c>
    </row>
    <row r="522" spans="1:16">
      <c r="A522">
        <f t="shared" si="8"/>
        <v>520</v>
      </c>
      <c r="B522">
        <v>14090837.614396</v>
      </c>
      <c r="C522">
        <v>16857092.924952</v>
      </c>
      <c r="D522">
        <v>16896567.071665999</v>
      </c>
      <c r="E522">
        <v>14002800.398508999</v>
      </c>
      <c r="F522">
        <v>17426535.382075001</v>
      </c>
      <c r="G522">
        <v>7411748.0839470001</v>
      </c>
      <c r="H522">
        <v>24781176.256639998</v>
      </c>
      <c r="I522">
        <v>24828508.418046001</v>
      </c>
      <c r="J522">
        <v>10529894.035044</v>
      </c>
      <c r="K522">
        <v>15990414.484536</v>
      </c>
      <c r="L522">
        <v>11157071.391272999</v>
      </c>
      <c r="M522">
        <v>24658944.860346999</v>
      </c>
      <c r="N522">
        <v>24696440.085338</v>
      </c>
      <c r="O522">
        <v>15881034.801813999</v>
      </c>
      <c r="P522">
        <v>24715183.062153</v>
      </c>
    </row>
    <row r="523" spans="1:16">
      <c r="A523">
        <f t="shared" si="8"/>
        <v>521</v>
      </c>
      <c r="B523">
        <v>14093481.440223999</v>
      </c>
      <c r="C523">
        <v>17165525.049426999</v>
      </c>
      <c r="D523">
        <v>17071047.899231002</v>
      </c>
      <c r="E523">
        <v>14041831.883912001</v>
      </c>
      <c r="F523">
        <v>17639755.512650002</v>
      </c>
      <c r="G523">
        <v>7615296.5025920002</v>
      </c>
      <c r="H523">
        <v>24455893.625688002</v>
      </c>
      <c r="I523">
        <v>24819370.008168001</v>
      </c>
      <c r="J523">
        <v>10563842.990636</v>
      </c>
      <c r="K523">
        <v>16092415.188358</v>
      </c>
      <c r="L523">
        <v>11586206.485525001</v>
      </c>
      <c r="M523">
        <v>24725144.544215001</v>
      </c>
      <c r="N523">
        <v>24772175.626072001</v>
      </c>
      <c r="O523">
        <v>16148287.899084</v>
      </c>
      <c r="P523">
        <v>23943381.669016</v>
      </c>
    </row>
    <row r="524" spans="1:16">
      <c r="A524">
        <f t="shared" si="8"/>
        <v>522</v>
      </c>
      <c r="B524">
        <v>14108324.880612999</v>
      </c>
      <c r="C524">
        <v>17234804.968867</v>
      </c>
      <c r="D524">
        <v>17103803.458294</v>
      </c>
      <c r="E524">
        <v>14035494.906204</v>
      </c>
      <c r="F524">
        <v>17540577.496631999</v>
      </c>
      <c r="G524">
        <v>7615667.435416</v>
      </c>
      <c r="H524">
        <v>24539688.680201001</v>
      </c>
      <c r="I524">
        <v>24857544.128927</v>
      </c>
      <c r="J524">
        <v>10492208.178676</v>
      </c>
      <c r="K524">
        <v>16107380.810743</v>
      </c>
      <c r="L524">
        <v>11606373.123962</v>
      </c>
      <c r="M524">
        <v>22089047.552007001</v>
      </c>
      <c r="N524">
        <v>24782007.351140998</v>
      </c>
      <c r="O524">
        <v>16155242.34674</v>
      </c>
      <c r="P524">
        <v>23849030.156573001</v>
      </c>
    </row>
    <row r="525" spans="1:16">
      <c r="A525">
        <f t="shared" si="8"/>
        <v>523</v>
      </c>
      <c r="B525">
        <v>14092695.74367</v>
      </c>
      <c r="C525">
        <v>17401118.931873001</v>
      </c>
      <c r="D525">
        <v>17150061.761537001</v>
      </c>
      <c r="E525">
        <v>13999145.356191</v>
      </c>
      <c r="F525">
        <v>17428942.982595999</v>
      </c>
      <c r="G525">
        <v>7615146.2900909996</v>
      </c>
      <c r="H525">
        <v>24540583.156516999</v>
      </c>
      <c r="I525">
        <v>24867283.060681</v>
      </c>
      <c r="J525">
        <v>11082562.857705999</v>
      </c>
      <c r="K525">
        <v>16538326.381610001</v>
      </c>
      <c r="L525">
        <v>11749822.289554</v>
      </c>
      <c r="M525">
        <v>21997324.927607</v>
      </c>
      <c r="N525">
        <v>24820061.965918999</v>
      </c>
      <c r="O525">
        <v>16576065.106473001</v>
      </c>
      <c r="P525">
        <v>23807717.583477002</v>
      </c>
    </row>
    <row r="526" spans="1:16">
      <c r="A526">
        <f t="shared" si="8"/>
        <v>524</v>
      </c>
      <c r="B526">
        <v>14122673.830204001</v>
      </c>
      <c r="C526">
        <v>17237126.461149</v>
      </c>
      <c r="D526">
        <v>17346680.257548001</v>
      </c>
      <c r="E526">
        <v>14156261.105590001</v>
      </c>
      <c r="F526">
        <v>17504276.939575002</v>
      </c>
      <c r="G526">
        <v>7635039.0988130001</v>
      </c>
      <c r="H526">
        <v>25009991.766151998</v>
      </c>
      <c r="I526">
        <v>24905350.755387001</v>
      </c>
      <c r="J526">
        <v>11036402.494208001</v>
      </c>
      <c r="K526">
        <v>16399847.306155</v>
      </c>
      <c r="L526">
        <v>11740633.563685</v>
      </c>
      <c r="M526">
        <v>21914065.206096001</v>
      </c>
      <c r="N526">
        <v>24924288.905042998</v>
      </c>
      <c r="O526">
        <v>16658437.986432999</v>
      </c>
      <c r="P526">
        <v>23766724.968091</v>
      </c>
    </row>
    <row r="527" spans="1:16">
      <c r="A527">
        <f t="shared" si="8"/>
        <v>525</v>
      </c>
      <c r="B527">
        <v>14088874.498855</v>
      </c>
      <c r="C527">
        <v>17184099.824104998</v>
      </c>
      <c r="D527">
        <v>17412068.473804999</v>
      </c>
      <c r="E527">
        <v>14198614.190913999</v>
      </c>
      <c r="F527">
        <v>17542380.930463001</v>
      </c>
      <c r="G527">
        <v>7644265.5275379997</v>
      </c>
      <c r="H527">
        <v>25115237.079466</v>
      </c>
      <c r="I527">
        <v>24773905.084233001</v>
      </c>
      <c r="J527">
        <v>10972415.483324001</v>
      </c>
      <c r="K527">
        <v>16418831.057569999</v>
      </c>
      <c r="L527">
        <v>11744097.786951</v>
      </c>
      <c r="M527">
        <v>22014779.632789999</v>
      </c>
      <c r="N527">
        <v>24905520.611067999</v>
      </c>
      <c r="O527">
        <v>16809935.209626999</v>
      </c>
      <c r="P527">
        <v>24625178.689383999</v>
      </c>
    </row>
    <row r="528" spans="1:16">
      <c r="A528">
        <f t="shared" si="8"/>
        <v>526</v>
      </c>
      <c r="B528">
        <v>14076429.001573</v>
      </c>
      <c r="C528">
        <v>17038379.898196999</v>
      </c>
      <c r="D528">
        <v>17330285.641162001</v>
      </c>
      <c r="E528">
        <v>14173531.286009001</v>
      </c>
      <c r="F528">
        <v>17463757.867520001</v>
      </c>
      <c r="G528">
        <v>7669545.1094009997</v>
      </c>
      <c r="H528">
        <v>25000428.061037</v>
      </c>
      <c r="I528">
        <v>24737057.075585999</v>
      </c>
      <c r="J528">
        <v>11067337.441997999</v>
      </c>
      <c r="K528">
        <v>16478955.774312999</v>
      </c>
      <c r="L528">
        <v>10821432.684756</v>
      </c>
      <c r="M528">
        <v>21895129.613651998</v>
      </c>
      <c r="N528">
        <v>24849216.689268</v>
      </c>
      <c r="O528">
        <v>16549455.905568</v>
      </c>
      <c r="P528">
        <v>24616691.553626999</v>
      </c>
    </row>
    <row r="529" spans="1:16">
      <c r="A529">
        <f t="shared" si="8"/>
        <v>527</v>
      </c>
      <c r="B529">
        <v>14130428.006508</v>
      </c>
      <c r="C529">
        <v>16930376.693091001</v>
      </c>
      <c r="D529">
        <v>17367803.149627998</v>
      </c>
      <c r="E529">
        <v>14203534.862290001</v>
      </c>
      <c r="F529">
        <v>17496958.928105</v>
      </c>
      <c r="G529">
        <v>7678750.2596450001</v>
      </c>
      <c r="H529">
        <v>24915304.217342</v>
      </c>
      <c r="I529">
        <v>24774748.992890999</v>
      </c>
      <c r="J529">
        <v>10926528.174097</v>
      </c>
      <c r="K529">
        <v>16460781.824198</v>
      </c>
      <c r="L529">
        <v>10868836.596895</v>
      </c>
      <c r="M529">
        <v>22054267.328625001</v>
      </c>
      <c r="N529">
        <v>24821408.610934999</v>
      </c>
      <c r="O529">
        <v>17376952.341400001</v>
      </c>
      <c r="P529">
        <v>24617419.837483</v>
      </c>
    </row>
    <row r="530" spans="1:16">
      <c r="A530">
        <f t="shared" si="8"/>
        <v>528</v>
      </c>
      <c r="B530">
        <v>14136026.444490001</v>
      </c>
      <c r="C530">
        <v>17041319.236299999</v>
      </c>
      <c r="D530">
        <v>17264199.945462</v>
      </c>
      <c r="E530">
        <v>14105794.231486</v>
      </c>
      <c r="F530">
        <v>17862257.686358999</v>
      </c>
      <c r="G530">
        <v>7670078.7949160002</v>
      </c>
      <c r="H530">
        <v>24599705.313701</v>
      </c>
      <c r="I530">
        <v>24756594.731332</v>
      </c>
      <c r="J530">
        <v>10823389.399839999</v>
      </c>
      <c r="K530">
        <v>16512654.369472001</v>
      </c>
      <c r="L530">
        <v>10918292.44668</v>
      </c>
      <c r="M530">
        <v>22073923.500372</v>
      </c>
      <c r="N530">
        <v>24821744.440467</v>
      </c>
      <c r="O530">
        <v>17637903.708085999</v>
      </c>
      <c r="P530">
        <v>24544887.864087999</v>
      </c>
    </row>
    <row r="531" spans="1:16">
      <c r="A531">
        <f t="shared" si="8"/>
        <v>529</v>
      </c>
      <c r="B531">
        <v>14117440.626772</v>
      </c>
      <c r="C531">
        <v>17064779.256919</v>
      </c>
      <c r="D531">
        <v>17296894.324639998</v>
      </c>
      <c r="E531">
        <v>14060394.657736</v>
      </c>
      <c r="F531">
        <v>17396997.156610001</v>
      </c>
      <c r="G531">
        <v>7683715.7740660002</v>
      </c>
      <c r="H531">
        <v>24454891.963638</v>
      </c>
      <c r="I531">
        <v>24896879.736187</v>
      </c>
      <c r="J531">
        <v>10831456.209381999</v>
      </c>
      <c r="K531">
        <v>16535636.206688</v>
      </c>
      <c r="L531">
        <v>10691360.138062</v>
      </c>
      <c r="M531">
        <v>22012693.376205999</v>
      </c>
      <c r="N531">
        <v>24747754.18809</v>
      </c>
      <c r="O531">
        <v>17086832.910783999</v>
      </c>
      <c r="P531">
        <v>24418805.032540001</v>
      </c>
    </row>
    <row r="532" spans="1:16">
      <c r="A532">
        <f t="shared" si="8"/>
        <v>530</v>
      </c>
      <c r="B532">
        <v>14078001.438041</v>
      </c>
      <c r="C532">
        <v>17190188.589586001</v>
      </c>
      <c r="D532">
        <v>17176819.140402</v>
      </c>
      <c r="E532">
        <v>14104973.028263999</v>
      </c>
      <c r="F532">
        <v>17648118.200302999</v>
      </c>
      <c r="G532">
        <v>7644063.1970330002</v>
      </c>
      <c r="H532">
        <v>24766728.955768999</v>
      </c>
      <c r="I532">
        <v>24637818.260761</v>
      </c>
      <c r="J532">
        <v>10767270.6259</v>
      </c>
      <c r="K532">
        <v>16257922.804039</v>
      </c>
      <c r="L532">
        <v>11633200.810506999</v>
      </c>
      <c r="M532">
        <v>24972150.751219999</v>
      </c>
      <c r="N532">
        <v>24822418.718726002</v>
      </c>
      <c r="O532">
        <v>17752151.858070001</v>
      </c>
      <c r="P532">
        <v>24483041.728758</v>
      </c>
    </row>
    <row r="533" spans="1:16">
      <c r="A533">
        <f t="shared" si="8"/>
        <v>531</v>
      </c>
      <c r="B533">
        <v>14059736.736725001</v>
      </c>
      <c r="C533">
        <v>17245006.456282001</v>
      </c>
      <c r="D533">
        <v>17253961.514438</v>
      </c>
      <c r="E533">
        <v>14143638.262095001</v>
      </c>
      <c r="F533">
        <v>17559805.730347</v>
      </c>
      <c r="G533">
        <v>7633823.6785549996</v>
      </c>
      <c r="H533">
        <v>24730246.453671999</v>
      </c>
      <c r="I533">
        <v>24574641.760382999</v>
      </c>
      <c r="J533">
        <v>10792851.510291999</v>
      </c>
      <c r="K533">
        <v>16478657.647926999</v>
      </c>
      <c r="L533">
        <v>11630651.574673001</v>
      </c>
      <c r="M533">
        <v>24906587.398364</v>
      </c>
      <c r="N533">
        <v>24804207.625091001</v>
      </c>
      <c r="O533">
        <v>16945626.192666002</v>
      </c>
      <c r="P533">
        <v>24511113.776354998</v>
      </c>
    </row>
    <row r="534" spans="1:16">
      <c r="A534">
        <f t="shared" si="8"/>
        <v>532</v>
      </c>
      <c r="B534">
        <v>14047533.990064999</v>
      </c>
      <c r="C534">
        <v>17237187.466118</v>
      </c>
      <c r="D534">
        <v>17135021.229550999</v>
      </c>
      <c r="E534">
        <v>14137127.251106</v>
      </c>
      <c r="F534">
        <v>16818688.351119999</v>
      </c>
      <c r="G534">
        <v>7621903.199329</v>
      </c>
      <c r="H534">
        <v>24953486.021931998</v>
      </c>
      <c r="I534">
        <v>24512008.868554998</v>
      </c>
      <c r="J534">
        <v>10926887.732051</v>
      </c>
      <c r="K534">
        <v>16596213.996481</v>
      </c>
      <c r="L534">
        <v>11519336.437719001</v>
      </c>
      <c r="M534">
        <v>24823078.407938998</v>
      </c>
      <c r="N534">
        <v>24813831.546873</v>
      </c>
      <c r="O534">
        <v>16801671.279927999</v>
      </c>
      <c r="P534">
        <v>24602643.320485</v>
      </c>
    </row>
    <row r="535" spans="1:16">
      <c r="A535">
        <f t="shared" si="8"/>
        <v>533</v>
      </c>
      <c r="B535">
        <v>14109706.755556</v>
      </c>
      <c r="C535">
        <v>17260653.492713001</v>
      </c>
      <c r="D535">
        <v>17260625.125112999</v>
      </c>
      <c r="E535">
        <v>14103737.047757</v>
      </c>
      <c r="F535">
        <v>16983467.820836999</v>
      </c>
      <c r="G535">
        <v>7513087.4582900004</v>
      </c>
      <c r="H535">
        <v>24712937.554324999</v>
      </c>
      <c r="I535">
        <v>24449939.717480998</v>
      </c>
      <c r="J535">
        <v>10911569.676024999</v>
      </c>
      <c r="K535">
        <v>16512031.338287</v>
      </c>
      <c r="L535">
        <v>11811046.021524999</v>
      </c>
      <c r="M535">
        <v>24749600.674711999</v>
      </c>
      <c r="N535">
        <v>24860483.363823999</v>
      </c>
      <c r="O535">
        <v>17233826.201632001</v>
      </c>
      <c r="P535">
        <v>24731251.223368</v>
      </c>
    </row>
    <row r="536" spans="1:16">
      <c r="A536">
        <f t="shared" si="8"/>
        <v>534</v>
      </c>
      <c r="B536">
        <v>14184234.492968</v>
      </c>
      <c r="C536">
        <v>17297515.814351</v>
      </c>
      <c r="D536">
        <v>17519942.694038998</v>
      </c>
      <c r="E536">
        <v>14043982.610734999</v>
      </c>
      <c r="F536">
        <v>17115674.402403999</v>
      </c>
      <c r="G536">
        <v>7533128.01492</v>
      </c>
      <c r="H536">
        <v>24823726.843522001</v>
      </c>
      <c r="I536">
        <v>24649579.568877</v>
      </c>
      <c r="J536">
        <v>10937414.903480999</v>
      </c>
      <c r="K536">
        <v>16737977.686975</v>
      </c>
      <c r="L536">
        <v>11829005.282498</v>
      </c>
      <c r="M536">
        <v>24631320.959408</v>
      </c>
      <c r="N536">
        <v>24869990.552547</v>
      </c>
      <c r="O536">
        <v>17106868.054334</v>
      </c>
      <c r="P536">
        <v>24649521.824088</v>
      </c>
    </row>
    <row r="537" spans="1:16">
      <c r="A537">
        <f t="shared" si="8"/>
        <v>535</v>
      </c>
      <c r="B537">
        <v>14055489.126948999</v>
      </c>
      <c r="C537">
        <v>17334385.298315998</v>
      </c>
      <c r="D537">
        <v>17594315.148518</v>
      </c>
      <c r="E537">
        <v>13999592.886605</v>
      </c>
      <c r="F537">
        <v>17213928.973994002</v>
      </c>
      <c r="G537">
        <v>7536179.029751</v>
      </c>
      <c r="H537">
        <v>25198200.923813</v>
      </c>
      <c r="I537">
        <v>24686629.482680999</v>
      </c>
      <c r="J537">
        <v>10875923.168942001</v>
      </c>
      <c r="K537">
        <v>16504446.722127</v>
      </c>
      <c r="L537">
        <v>11855357.459302999</v>
      </c>
      <c r="M537">
        <v>23164510.990623999</v>
      </c>
      <c r="N537">
        <v>24898016.444837</v>
      </c>
      <c r="O537">
        <v>17042809.299095001</v>
      </c>
      <c r="P537">
        <v>24677450.158872999</v>
      </c>
    </row>
    <row r="538" spans="1:16">
      <c r="A538">
        <f t="shared" si="8"/>
        <v>536</v>
      </c>
      <c r="B538">
        <v>14031615.454783</v>
      </c>
      <c r="C538">
        <v>17353294.888877999</v>
      </c>
      <c r="D538">
        <v>17866930.501674</v>
      </c>
      <c r="E538">
        <v>13978946.637079</v>
      </c>
      <c r="F538">
        <v>17781605.983562998</v>
      </c>
      <c r="G538">
        <v>7536678.8964980002</v>
      </c>
      <c r="H538">
        <v>25159953.760605</v>
      </c>
      <c r="I538">
        <v>24741924.361097999</v>
      </c>
      <c r="J538">
        <v>10818830.503497001</v>
      </c>
      <c r="K538">
        <v>16385678.143874001</v>
      </c>
      <c r="L538">
        <v>11973016.127629999</v>
      </c>
      <c r="M538">
        <v>23272339.000434</v>
      </c>
      <c r="N538">
        <v>24852031.883117002</v>
      </c>
      <c r="O538">
        <v>16953703.113789</v>
      </c>
      <c r="P538">
        <v>24696267.016408</v>
      </c>
    </row>
    <row r="539" spans="1:16">
      <c r="A539">
        <f t="shared" si="8"/>
        <v>537</v>
      </c>
      <c r="B539">
        <v>14037217.355351999</v>
      </c>
      <c r="C539">
        <v>17345227.497396</v>
      </c>
      <c r="D539">
        <v>17688002.072560001</v>
      </c>
      <c r="E539">
        <v>14037237.995410001</v>
      </c>
      <c r="F539">
        <v>17772330.097103</v>
      </c>
      <c r="G539">
        <v>7631432.6146670002</v>
      </c>
      <c r="H539">
        <v>25728603.692506999</v>
      </c>
      <c r="I539">
        <v>24806405.808524001</v>
      </c>
      <c r="J539">
        <v>10748761.907012001</v>
      </c>
      <c r="K539">
        <v>16416248.438918</v>
      </c>
      <c r="L539">
        <v>11995365.299109001</v>
      </c>
      <c r="M539">
        <v>23099127.324003</v>
      </c>
      <c r="N539">
        <v>24870722.033186</v>
      </c>
      <c r="O539">
        <v>16981041.907875001</v>
      </c>
      <c r="P539">
        <v>24615316.915329002</v>
      </c>
    </row>
    <row r="540" spans="1:16">
      <c r="A540">
        <f t="shared" si="8"/>
        <v>538</v>
      </c>
      <c r="B540">
        <v>14063362.387747999</v>
      </c>
      <c r="C540">
        <v>17391015.247143999</v>
      </c>
      <c r="D540">
        <v>17586570.136663999</v>
      </c>
      <c r="E540">
        <v>14057501.609362001</v>
      </c>
      <c r="F540">
        <v>17545288.000114001</v>
      </c>
      <c r="G540">
        <v>7616202.5918950001</v>
      </c>
      <c r="H540">
        <v>25046922.243039999</v>
      </c>
      <c r="I540">
        <v>24870988.680509999</v>
      </c>
      <c r="J540">
        <v>10707056.389985999</v>
      </c>
      <c r="K540">
        <v>16291440.054212</v>
      </c>
      <c r="L540">
        <v>11559145.140412999</v>
      </c>
      <c r="M540">
        <v>23198033.712241001</v>
      </c>
      <c r="N540">
        <v>24889382.769908</v>
      </c>
      <c r="O540">
        <v>16969740.287744999</v>
      </c>
      <c r="P540">
        <v>24598031.361940999</v>
      </c>
    </row>
    <row r="541" spans="1:16">
      <c r="A541">
        <f t="shared" si="8"/>
        <v>539</v>
      </c>
      <c r="B541">
        <v>14148700.824422</v>
      </c>
      <c r="C541">
        <v>17427853.355284002</v>
      </c>
      <c r="D541">
        <v>17509356.704610001</v>
      </c>
      <c r="E541">
        <v>14054251.69307</v>
      </c>
      <c r="F541">
        <v>17610059.297137</v>
      </c>
      <c r="G541">
        <v>7599377.0287309997</v>
      </c>
      <c r="H541">
        <v>24297153.009270001</v>
      </c>
      <c r="I541">
        <v>24898797.532437</v>
      </c>
      <c r="J541">
        <v>10725248.144485001</v>
      </c>
      <c r="K541">
        <v>16329642.586689999</v>
      </c>
      <c r="L541">
        <v>11507440.307395</v>
      </c>
      <c r="M541">
        <v>24482583.702018999</v>
      </c>
      <c r="N541">
        <v>24889583.929621998</v>
      </c>
      <c r="O541">
        <v>17078853.359056</v>
      </c>
      <c r="P541">
        <v>24536060.760026999</v>
      </c>
    </row>
    <row r="542" spans="1:16">
      <c r="A542">
        <f t="shared" si="8"/>
        <v>540</v>
      </c>
      <c r="B542">
        <v>14106819.014913</v>
      </c>
      <c r="C542">
        <v>17388231.16697</v>
      </c>
      <c r="D542">
        <v>17573827.792939</v>
      </c>
      <c r="E542">
        <v>14100921.154425001</v>
      </c>
      <c r="F542">
        <v>17712176.686046999</v>
      </c>
      <c r="G542">
        <v>7604038.4808989996</v>
      </c>
      <c r="H542">
        <v>23643094.096855</v>
      </c>
      <c r="I542">
        <v>24954201.530825</v>
      </c>
      <c r="J542">
        <v>10834837.415263999</v>
      </c>
      <c r="K542">
        <v>16277101.496447001</v>
      </c>
      <c r="L542">
        <v>11483680.884011</v>
      </c>
      <c r="M542">
        <v>24527993.958482999</v>
      </c>
      <c r="N542">
        <v>24935752.053566001</v>
      </c>
      <c r="O542">
        <v>17290232.359510001</v>
      </c>
      <c r="P542">
        <v>24430333.262772001</v>
      </c>
    </row>
    <row r="543" spans="1:16">
      <c r="A543">
        <f t="shared" si="8"/>
        <v>541</v>
      </c>
      <c r="B543">
        <v>13798426.075261001</v>
      </c>
      <c r="C543">
        <v>17060069.450564999</v>
      </c>
      <c r="D543">
        <v>17501585.575716998</v>
      </c>
      <c r="E543">
        <v>14056560.155377001</v>
      </c>
      <c r="F543">
        <v>17857441.846692</v>
      </c>
      <c r="G543">
        <v>7471667.9203519998</v>
      </c>
      <c r="H543">
        <v>23279209.493985001</v>
      </c>
      <c r="I543">
        <v>24835133.561087001</v>
      </c>
      <c r="J543">
        <v>10879352.033032</v>
      </c>
      <c r="K543">
        <v>16166906.545507999</v>
      </c>
      <c r="L543">
        <v>10846201.059436999</v>
      </c>
      <c r="M543">
        <v>24627130.562599</v>
      </c>
      <c r="N543">
        <v>24899136.348602999</v>
      </c>
      <c r="O543">
        <v>16953139.868393999</v>
      </c>
      <c r="P543">
        <v>24484424.381648999</v>
      </c>
    </row>
    <row r="544" spans="1:16">
      <c r="A544">
        <f t="shared" si="8"/>
        <v>542</v>
      </c>
      <c r="B544">
        <v>13654003.569236999</v>
      </c>
      <c r="C544">
        <v>16916633.596781</v>
      </c>
      <c r="D544">
        <v>17625155.923283</v>
      </c>
      <c r="E544">
        <v>14056249.987398</v>
      </c>
      <c r="F544">
        <v>17833930.162641998</v>
      </c>
      <c r="G544">
        <v>7498736.88827</v>
      </c>
      <c r="H544">
        <v>23722390.865540002</v>
      </c>
      <c r="I544">
        <v>24808153.616207</v>
      </c>
      <c r="J544">
        <v>10885452.533617999</v>
      </c>
      <c r="K544">
        <v>16309861.366479</v>
      </c>
      <c r="L544">
        <v>11233797.746892</v>
      </c>
      <c r="M544">
        <v>24458892.966361001</v>
      </c>
      <c r="N544">
        <v>24826328.779720999</v>
      </c>
      <c r="O544">
        <v>16946245.984030999</v>
      </c>
      <c r="P544">
        <v>24476560.069667</v>
      </c>
    </row>
    <row r="545" spans="1:16">
      <c r="A545">
        <f t="shared" si="8"/>
        <v>543</v>
      </c>
      <c r="B545">
        <v>13467478.513388</v>
      </c>
      <c r="C545">
        <v>16551106.616742</v>
      </c>
      <c r="D545">
        <v>17381845.723299</v>
      </c>
      <c r="E545">
        <v>14047212.136729</v>
      </c>
      <c r="F545">
        <v>17768611.690184001</v>
      </c>
      <c r="G545">
        <v>7509246.7973079998</v>
      </c>
      <c r="H545">
        <v>24337125.390629001</v>
      </c>
      <c r="I545">
        <v>24709166.455722999</v>
      </c>
      <c r="J545">
        <v>10928359.181637</v>
      </c>
      <c r="K545">
        <v>16164842.93574</v>
      </c>
      <c r="L545">
        <v>11265736.047019999</v>
      </c>
      <c r="M545">
        <v>24530587.943417002</v>
      </c>
      <c r="N545">
        <v>24817566.037778001</v>
      </c>
      <c r="O545">
        <v>17024351.798981</v>
      </c>
      <c r="P545">
        <v>24504020.351604</v>
      </c>
    </row>
    <row r="546" spans="1:16">
      <c r="A546">
        <f t="shared" si="8"/>
        <v>544</v>
      </c>
      <c r="B546">
        <v>13592057.905715</v>
      </c>
      <c r="C546">
        <v>16521144.563332999</v>
      </c>
      <c r="D546">
        <v>17202403.751325998</v>
      </c>
      <c r="E546">
        <v>13980486.543161999</v>
      </c>
      <c r="F546">
        <v>17787371.477965001</v>
      </c>
      <c r="G546">
        <v>7491581.6621749997</v>
      </c>
      <c r="H546">
        <v>24790866.935249999</v>
      </c>
      <c r="I546">
        <v>24673825.296300001</v>
      </c>
      <c r="J546">
        <v>10829912.790485</v>
      </c>
      <c r="K546">
        <v>16210035.214141</v>
      </c>
      <c r="L546">
        <v>11254729.773033001</v>
      </c>
      <c r="M546">
        <v>24460857.02502</v>
      </c>
      <c r="N546">
        <v>23161118.179189999</v>
      </c>
      <c r="O546">
        <v>16707879.692516999</v>
      </c>
      <c r="P546">
        <v>24504893.326517001</v>
      </c>
    </row>
    <row r="547" spans="1:16">
      <c r="A547">
        <f t="shared" si="8"/>
        <v>545</v>
      </c>
      <c r="B547">
        <v>13897613.944800001</v>
      </c>
      <c r="C547">
        <v>16734464.532984</v>
      </c>
      <c r="D547">
        <v>17343714.633839</v>
      </c>
      <c r="E547">
        <v>13994680.865746999</v>
      </c>
      <c r="F547">
        <v>17965741.111791998</v>
      </c>
      <c r="G547">
        <v>7594879.4584109997</v>
      </c>
      <c r="H547">
        <v>25000474.206241999</v>
      </c>
      <c r="I547">
        <v>24782129.83808</v>
      </c>
      <c r="J547">
        <v>10842912.607268</v>
      </c>
      <c r="K547">
        <v>16431763.303977</v>
      </c>
      <c r="L547">
        <v>11764126.310258999</v>
      </c>
      <c r="M547">
        <v>24603174.218022</v>
      </c>
      <c r="N547">
        <v>23203698.950612001</v>
      </c>
      <c r="O547">
        <v>17151574.188788</v>
      </c>
      <c r="P547">
        <v>24461804.670536999</v>
      </c>
    </row>
    <row r="548" spans="1:16">
      <c r="A548">
        <f t="shared" si="8"/>
        <v>546</v>
      </c>
      <c r="B548">
        <v>13943011.69359</v>
      </c>
      <c r="C548">
        <v>16744599.847382</v>
      </c>
      <c r="D548">
        <v>17349034.071477</v>
      </c>
      <c r="E548">
        <v>14026116.088691</v>
      </c>
      <c r="F548">
        <v>18137430.098228</v>
      </c>
      <c r="G548">
        <v>7555745.3917370001</v>
      </c>
      <c r="H548">
        <v>24818657.321093999</v>
      </c>
      <c r="I548">
        <v>24211102.72394</v>
      </c>
      <c r="J548">
        <v>10871462.345140001</v>
      </c>
      <c r="K548">
        <v>16316302.704290999</v>
      </c>
      <c r="L548">
        <v>11690833.780897999</v>
      </c>
      <c r="M548">
        <v>24639440.040295001</v>
      </c>
      <c r="N548">
        <v>23246266.627227001</v>
      </c>
      <c r="O548">
        <v>17062757.540996999</v>
      </c>
      <c r="P548">
        <v>24550739.729862999</v>
      </c>
    </row>
    <row r="549" spans="1:16">
      <c r="A549">
        <f t="shared" si="8"/>
        <v>547</v>
      </c>
      <c r="B549">
        <v>14092335.351414001</v>
      </c>
      <c r="C549">
        <v>17162639.628722001</v>
      </c>
      <c r="D549">
        <v>17407361.293046001</v>
      </c>
      <c r="E549">
        <v>14054694.331178</v>
      </c>
      <c r="F549">
        <v>18214214.327909</v>
      </c>
      <c r="G549">
        <v>7563724.770091</v>
      </c>
      <c r="H549">
        <v>24507602.173067</v>
      </c>
      <c r="I549">
        <v>24289906.023153</v>
      </c>
      <c r="J549">
        <v>10919206.990896</v>
      </c>
      <c r="K549">
        <v>16381415.290343</v>
      </c>
      <c r="L549">
        <v>11644434.985084999</v>
      </c>
      <c r="M549">
        <v>24648960.721859001</v>
      </c>
      <c r="N549">
        <v>23265058.997924998</v>
      </c>
      <c r="O549">
        <v>17223192.518043999</v>
      </c>
      <c r="P549">
        <v>24507560.997001</v>
      </c>
    </row>
    <row r="550" spans="1:16">
      <c r="A550">
        <f t="shared" si="8"/>
        <v>548</v>
      </c>
      <c r="B550">
        <v>14031353.392015001</v>
      </c>
      <c r="C550">
        <v>17112412.617302999</v>
      </c>
      <c r="D550">
        <v>17501550.508030001</v>
      </c>
      <c r="E550">
        <v>14161900.931805</v>
      </c>
      <c r="F550">
        <v>18026627.549323</v>
      </c>
      <c r="G550">
        <v>7553322.0863039996</v>
      </c>
      <c r="H550">
        <v>24747530.592723001</v>
      </c>
      <c r="I550">
        <v>23892945.651397001</v>
      </c>
      <c r="J550">
        <v>10828501.600261999</v>
      </c>
      <c r="K550">
        <v>16240168.141455</v>
      </c>
      <c r="L550">
        <v>11614290.35001</v>
      </c>
      <c r="M550">
        <v>24711863.838893</v>
      </c>
      <c r="N550">
        <v>24855225.962634999</v>
      </c>
      <c r="O550">
        <v>17537387.417792998</v>
      </c>
      <c r="P550">
        <v>24596459.56631</v>
      </c>
    </row>
    <row r="551" spans="1:16">
      <c r="A551">
        <f t="shared" si="8"/>
        <v>549</v>
      </c>
      <c r="B551">
        <v>13925760.376320999</v>
      </c>
      <c r="C551">
        <v>17273094.115033001</v>
      </c>
      <c r="D551">
        <v>17356095.541765001</v>
      </c>
      <c r="E551">
        <v>14161396.807438999</v>
      </c>
      <c r="F551">
        <v>17815733.764075998</v>
      </c>
      <c r="G551">
        <v>7524792.6498149997</v>
      </c>
      <c r="H551">
        <v>24712302.547183</v>
      </c>
      <c r="I551">
        <v>23861653.004494</v>
      </c>
      <c r="J551">
        <v>10766571.560317</v>
      </c>
      <c r="K551">
        <v>16193023.076732</v>
      </c>
      <c r="L551">
        <v>11745011.877142999</v>
      </c>
      <c r="M551">
        <v>24819629.614496998</v>
      </c>
      <c r="N551">
        <v>24801578.618220001</v>
      </c>
      <c r="O551">
        <v>17448780.439897999</v>
      </c>
      <c r="P551">
        <v>24605996.481343001</v>
      </c>
    </row>
    <row r="552" spans="1:16">
      <c r="A552">
        <f t="shared" si="8"/>
        <v>550</v>
      </c>
      <c r="B552">
        <v>13945465.307088999</v>
      </c>
      <c r="C552">
        <v>17213588.807611998</v>
      </c>
      <c r="D552">
        <v>17252457.118469</v>
      </c>
      <c r="E552">
        <v>14099898.498676</v>
      </c>
      <c r="F552">
        <v>17547512.302342001</v>
      </c>
      <c r="G552">
        <v>7526122.7959179999</v>
      </c>
      <c r="H552">
        <v>24483976.272534002</v>
      </c>
      <c r="I552">
        <v>24449176.718426999</v>
      </c>
      <c r="J552">
        <v>10782797.685278</v>
      </c>
      <c r="K552">
        <v>16272437.287136</v>
      </c>
      <c r="L552">
        <v>11712281.709422</v>
      </c>
      <c r="M552">
        <v>24945984.290130001</v>
      </c>
      <c r="N552">
        <v>22504425.904525999</v>
      </c>
      <c r="O552">
        <v>17632996.273265999</v>
      </c>
      <c r="P552">
        <v>24545197.023738999</v>
      </c>
    </row>
    <row r="553" spans="1:16">
      <c r="A553">
        <f t="shared" si="8"/>
        <v>551</v>
      </c>
      <c r="B553">
        <v>14022021.304527</v>
      </c>
      <c r="C553">
        <v>17210413.168296002</v>
      </c>
      <c r="D553">
        <v>17414926.425096001</v>
      </c>
      <c r="E553">
        <v>14128423.575370001</v>
      </c>
      <c r="F553">
        <v>17467944.973627001</v>
      </c>
      <c r="G553">
        <v>6918746.703315</v>
      </c>
      <c r="H553">
        <v>24793397.819641002</v>
      </c>
      <c r="I553">
        <v>24201012.733323</v>
      </c>
      <c r="J553">
        <v>10670194.066284999</v>
      </c>
      <c r="K553">
        <v>16489367.6834</v>
      </c>
      <c r="L553">
        <v>11729574.947612001</v>
      </c>
      <c r="M553">
        <v>25118921.109971002</v>
      </c>
      <c r="N553">
        <v>22464469.750246</v>
      </c>
      <c r="O553">
        <v>17384166.318326</v>
      </c>
      <c r="P553">
        <v>24545978.197714001</v>
      </c>
    </row>
    <row r="554" spans="1:16">
      <c r="A554">
        <f t="shared" si="8"/>
        <v>552</v>
      </c>
      <c r="B554">
        <v>14050328.199248999</v>
      </c>
      <c r="C554">
        <v>17306518.899303</v>
      </c>
      <c r="D554">
        <v>17228718.360245001</v>
      </c>
      <c r="E554">
        <v>14053169.875449</v>
      </c>
      <c r="F554">
        <v>17113359.981603999</v>
      </c>
      <c r="G554">
        <v>6957163.0957540004</v>
      </c>
      <c r="H554">
        <v>24616863.273793999</v>
      </c>
      <c r="I554">
        <v>24590561.855025001</v>
      </c>
      <c r="J554">
        <v>10803370.481319999</v>
      </c>
      <c r="K554">
        <v>16574849.905276</v>
      </c>
      <c r="L554">
        <v>11772924.59815</v>
      </c>
      <c r="M554">
        <v>25100426.431008</v>
      </c>
      <c r="N554">
        <v>22527290.15921</v>
      </c>
      <c r="O554">
        <v>17263218.095437001</v>
      </c>
      <c r="P554">
        <v>24477123.794284001</v>
      </c>
    </row>
    <row r="555" spans="1:16">
      <c r="A555">
        <f t="shared" si="8"/>
        <v>553</v>
      </c>
      <c r="B555">
        <v>14038602.068499999</v>
      </c>
      <c r="C555">
        <v>17204135.419941001</v>
      </c>
      <c r="D555">
        <v>17285832.366124</v>
      </c>
      <c r="E555">
        <v>14078620.810443001</v>
      </c>
      <c r="F555">
        <v>17140101.398887001</v>
      </c>
      <c r="G555">
        <v>6974688.2163810004</v>
      </c>
      <c r="H555">
        <v>24661491.484639</v>
      </c>
      <c r="I555">
        <v>24608787.584444001</v>
      </c>
      <c r="J555">
        <v>10768983.617387</v>
      </c>
      <c r="K555">
        <v>16505750.769222001</v>
      </c>
      <c r="L555">
        <v>11790233.034915</v>
      </c>
      <c r="M555">
        <v>25091111.816202998</v>
      </c>
      <c r="N555">
        <v>22553388.622170001</v>
      </c>
      <c r="O555">
        <v>17549152.62187</v>
      </c>
      <c r="P555">
        <v>24504072.522572</v>
      </c>
    </row>
    <row r="556" spans="1:16">
      <c r="A556">
        <f t="shared" si="8"/>
        <v>554</v>
      </c>
      <c r="B556">
        <v>14044018.199197</v>
      </c>
      <c r="C556">
        <v>17269619.66928</v>
      </c>
      <c r="D556">
        <v>17282504.997400999</v>
      </c>
      <c r="E556">
        <v>14138640.432801999</v>
      </c>
      <c r="F556">
        <v>17334422.356424</v>
      </c>
      <c r="G556">
        <v>6992235.037796</v>
      </c>
      <c r="H556">
        <v>24706131.381721001</v>
      </c>
      <c r="I556">
        <v>24565835.441273</v>
      </c>
      <c r="J556">
        <v>10746605.374806</v>
      </c>
      <c r="K556">
        <v>16630900.599066</v>
      </c>
      <c r="L556">
        <v>11851983.255308</v>
      </c>
      <c r="M556">
        <v>24759030.169124</v>
      </c>
      <c r="N556">
        <v>24874687.029068001</v>
      </c>
      <c r="O556">
        <v>17470008.367077999</v>
      </c>
      <c r="P556">
        <v>24409937.673365999</v>
      </c>
    </row>
    <row r="557" spans="1:16">
      <c r="A557">
        <f t="shared" si="8"/>
        <v>555</v>
      </c>
      <c r="B557">
        <v>13984292.930369999</v>
      </c>
      <c r="C557">
        <v>17206410.048097</v>
      </c>
      <c r="D557">
        <v>17206361.771692999</v>
      </c>
      <c r="E557">
        <v>14201857.707903</v>
      </c>
      <c r="F557">
        <v>17318038.530561</v>
      </c>
      <c r="G557">
        <v>7634649.6856469996</v>
      </c>
      <c r="H557">
        <v>25027523.229516</v>
      </c>
      <c r="I557">
        <v>24794889.304221999</v>
      </c>
      <c r="J557">
        <v>10816363.263292</v>
      </c>
      <c r="K557">
        <v>16573367.442120001</v>
      </c>
      <c r="L557">
        <v>11859173.088814</v>
      </c>
      <c r="M557">
        <v>24479888.652233999</v>
      </c>
      <c r="N557">
        <v>24910642.327982001</v>
      </c>
      <c r="O557">
        <v>17536926.783923</v>
      </c>
      <c r="P557">
        <v>24445410.980269</v>
      </c>
    </row>
    <row r="558" spans="1:16">
      <c r="A558">
        <f t="shared" si="8"/>
        <v>556</v>
      </c>
      <c r="B558">
        <v>13970073.013103999</v>
      </c>
      <c r="C558">
        <v>17228860.764977001</v>
      </c>
      <c r="D558">
        <v>17216020.408043999</v>
      </c>
      <c r="E558">
        <v>14227452.465755001</v>
      </c>
      <c r="F558">
        <v>17590755.146993998</v>
      </c>
      <c r="G558">
        <v>7585794.8364960002</v>
      </c>
      <c r="H558">
        <v>24498120.909308001</v>
      </c>
      <c r="I558">
        <v>24795266.797628</v>
      </c>
      <c r="J558">
        <v>10737082.461826</v>
      </c>
      <c r="K558">
        <v>16391774.978784001</v>
      </c>
      <c r="L558">
        <v>11872421.605235999</v>
      </c>
      <c r="M558">
        <v>24284043.291460998</v>
      </c>
      <c r="N558">
        <v>24830702.118136</v>
      </c>
      <c r="O558">
        <v>17653314.992513001</v>
      </c>
      <c r="P558">
        <v>24480853.721340001</v>
      </c>
    </row>
    <row r="559" spans="1:16">
      <c r="A559">
        <f t="shared" si="8"/>
        <v>557</v>
      </c>
      <c r="B559">
        <v>14031868.640951</v>
      </c>
      <c r="C559">
        <v>17324233.020514</v>
      </c>
      <c r="D559">
        <v>17251257.826141998</v>
      </c>
      <c r="E559">
        <v>14186254.144997999</v>
      </c>
      <c r="F559">
        <v>17511595.517544001</v>
      </c>
      <c r="G559">
        <v>7589497.7987409998</v>
      </c>
      <c r="H559">
        <v>24310807.166372001</v>
      </c>
      <c r="I559">
        <v>24760365.394090999</v>
      </c>
      <c r="J559">
        <v>10811511.678374</v>
      </c>
      <c r="K559">
        <v>16336500.708056999</v>
      </c>
      <c r="L559">
        <v>11835140.718149999</v>
      </c>
      <c r="M559">
        <v>24067043.177625999</v>
      </c>
      <c r="N559">
        <v>24830997.921139002</v>
      </c>
      <c r="O559">
        <v>17119766.621619999</v>
      </c>
      <c r="P559">
        <v>24387476.457274001</v>
      </c>
    </row>
    <row r="560" spans="1:16">
      <c r="A560">
        <f t="shared" si="8"/>
        <v>558</v>
      </c>
      <c r="B560">
        <v>14040079.306066999</v>
      </c>
      <c r="C560">
        <v>17239515.877629001</v>
      </c>
      <c r="D560">
        <v>17188542.890485998</v>
      </c>
      <c r="E560">
        <v>14174175.121591</v>
      </c>
      <c r="F560">
        <v>17402969.788725</v>
      </c>
      <c r="G560">
        <v>7560272.7502530003</v>
      </c>
      <c r="H560">
        <v>24699408.09285</v>
      </c>
      <c r="I560">
        <v>24813642.816528</v>
      </c>
      <c r="J560">
        <v>10688192.405239001</v>
      </c>
      <c r="K560">
        <v>16127435.061152</v>
      </c>
      <c r="L560">
        <v>11802215.615343001</v>
      </c>
      <c r="M560">
        <v>24328923.381701998</v>
      </c>
      <c r="N560">
        <v>24778365.733562998</v>
      </c>
      <c r="O560">
        <v>17209754.976422001</v>
      </c>
      <c r="P560">
        <v>24517167.503958002</v>
      </c>
    </row>
    <row r="561" spans="1:16">
      <c r="A561">
        <f t="shared" si="8"/>
        <v>559</v>
      </c>
      <c r="B561">
        <v>14051098.907476</v>
      </c>
      <c r="C561">
        <v>17143289.076634001</v>
      </c>
      <c r="D561">
        <v>17198148.81772</v>
      </c>
      <c r="E561">
        <v>14082257.159600001</v>
      </c>
      <c r="F561">
        <v>17360524.759904999</v>
      </c>
      <c r="G561">
        <v>7503071.5951009998</v>
      </c>
      <c r="H561">
        <v>24195327.362886999</v>
      </c>
      <c r="I561">
        <v>24840443.477015</v>
      </c>
      <c r="J561">
        <v>10690960.149154</v>
      </c>
      <c r="K561">
        <v>16074564.469704</v>
      </c>
      <c r="L561">
        <v>11825365.477701999</v>
      </c>
      <c r="M561">
        <v>24474980.741002999</v>
      </c>
      <c r="N561">
        <v>24734898.799474001</v>
      </c>
      <c r="O561">
        <v>17266157.807153001</v>
      </c>
      <c r="P561">
        <v>24457918.565063</v>
      </c>
    </row>
    <row r="562" spans="1:16">
      <c r="A562">
        <f t="shared" si="8"/>
        <v>560</v>
      </c>
      <c r="B562">
        <v>13950000.495412</v>
      </c>
      <c r="C562">
        <v>17173958.173454002</v>
      </c>
      <c r="D562">
        <v>17216195.588771001</v>
      </c>
      <c r="E562">
        <v>13858871.559573</v>
      </c>
      <c r="F562">
        <v>17417539.787590001</v>
      </c>
      <c r="G562">
        <v>7360019.5660859998</v>
      </c>
      <c r="H562">
        <v>24770407.899503998</v>
      </c>
      <c r="I562">
        <v>24893703.884413999</v>
      </c>
      <c r="J562">
        <v>10794310.155275</v>
      </c>
      <c r="K562">
        <v>16498030.890044</v>
      </c>
      <c r="L562">
        <v>11808552.451655</v>
      </c>
      <c r="M562">
        <v>24648232.041184999</v>
      </c>
      <c r="N562">
        <v>24761616.655441999</v>
      </c>
      <c r="O562">
        <v>17199303.369858999</v>
      </c>
      <c r="P562">
        <v>24399151.027183</v>
      </c>
    </row>
    <row r="563" spans="1:16">
      <c r="A563">
        <f t="shared" si="8"/>
        <v>561</v>
      </c>
      <c r="B563">
        <v>14016809.627714001</v>
      </c>
      <c r="C563">
        <v>17108085.775368001</v>
      </c>
      <c r="D563">
        <v>17213075.180775002</v>
      </c>
      <c r="E563">
        <v>13861659.917467</v>
      </c>
      <c r="F563">
        <v>17492164.032784</v>
      </c>
      <c r="G563">
        <v>7347665.2665919997</v>
      </c>
      <c r="H563">
        <v>25080896.789595</v>
      </c>
      <c r="I563">
        <v>24893898.631912</v>
      </c>
      <c r="J563">
        <v>10826937.768557001</v>
      </c>
      <c r="K563">
        <v>16473125.186392</v>
      </c>
      <c r="L563">
        <v>11801774.740788</v>
      </c>
      <c r="M563">
        <v>24788282.221088</v>
      </c>
      <c r="N563">
        <v>24788308.508129999</v>
      </c>
      <c r="O563">
        <v>17544704.046643998</v>
      </c>
      <c r="P563">
        <v>24485373.960839</v>
      </c>
    </row>
    <row r="564" spans="1:16">
      <c r="A564">
        <f t="shared" si="8"/>
        <v>562</v>
      </c>
      <c r="B564">
        <v>13960875.775922</v>
      </c>
      <c r="C564">
        <v>17269191.418354999</v>
      </c>
      <c r="D564">
        <v>17393181.993358999</v>
      </c>
      <c r="E564">
        <v>13924894.224695001</v>
      </c>
      <c r="F564">
        <v>17375990.730990998</v>
      </c>
      <c r="G564">
        <v>7369257.3681039996</v>
      </c>
      <c r="H564">
        <v>24929428.812557999</v>
      </c>
      <c r="I564">
        <v>24520452.271451999</v>
      </c>
      <c r="J564">
        <v>10873093.757546</v>
      </c>
      <c r="K564">
        <v>16459953.664937999</v>
      </c>
      <c r="L564">
        <v>11848737.728089999</v>
      </c>
      <c r="M564">
        <v>24736296.281674001</v>
      </c>
      <c r="N564">
        <v>24832503.219278</v>
      </c>
      <c r="O564">
        <v>17562775.241618</v>
      </c>
      <c r="P564">
        <v>24537553.350077</v>
      </c>
    </row>
    <row r="565" spans="1:16">
      <c r="A565">
        <f t="shared" si="8"/>
        <v>563</v>
      </c>
      <c r="B565">
        <v>13985707.985137001</v>
      </c>
      <c r="C565">
        <v>17278693.27657</v>
      </c>
      <c r="D565">
        <v>17489076.782389998</v>
      </c>
      <c r="E565">
        <v>13949661.506694</v>
      </c>
      <c r="F565">
        <v>17164913.468676001</v>
      </c>
      <c r="G565">
        <v>7136091.8208919996</v>
      </c>
      <c r="H565">
        <v>24719399.145608999</v>
      </c>
      <c r="I565">
        <v>24495667.970488001</v>
      </c>
      <c r="J565">
        <v>10627615.584439</v>
      </c>
      <c r="K565">
        <v>16443006.968024001</v>
      </c>
      <c r="L565">
        <v>11857821.497779001</v>
      </c>
      <c r="M565">
        <v>24632881.466531001</v>
      </c>
      <c r="N565">
        <v>24824044.975614</v>
      </c>
      <c r="O565">
        <v>17731442.128580999</v>
      </c>
      <c r="P565">
        <v>24598421.216090001</v>
      </c>
    </row>
    <row r="566" spans="1:16">
      <c r="A566">
        <f t="shared" si="8"/>
        <v>564</v>
      </c>
      <c r="B566">
        <v>14030061.28444</v>
      </c>
      <c r="C566">
        <v>17305120.790817</v>
      </c>
      <c r="D566">
        <v>17550677.542505998</v>
      </c>
      <c r="E566">
        <v>14182456.893015999</v>
      </c>
      <c r="F566">
        <v>17313638.956461001</v>
      </c>
      <c r="G566">
        <v>7268156.4177240003</v>
      </c>
      <c r="H566">
        <v>24728573.488503002</v>
      </c>
      <c r="I566">
        <v>24488046.772169001</v>
      </c>
      <c r="J566">
        <v>10477203.215002</v>
      </c>
      <c r="K566">
        <v>16144056.161049001</v>
      </c>
      <c r="L566">
        <v>11933164.882464999</v>
      </c>
      <c r="M566">
        <v>24737264.700201999</v>
      </c>
      <c r="N566">
        <v>24833113.715484001</v>
      </c>
      <c r="O566">
        <v>17889127.091637999</v>
      </c>
      <c r="P566">
        <v>24719917.093605999</v>
      </c>
    </row>
    <row r="567" spans="1:16">
      <c r="A567">
        <f t="shared" si="8"/>
        <v>565</v>
      </c>
      <c r="B567">
        <v>13968764.260810001</v>
      </c>
      <c r="C567">
        <v>17357124.769855998</v>
      </c>
      <c r="D567">
        <v>17464403.797169</v>
      </c>
      <c r="E567">
        <v>14290975.478526</v>
      </c>
      <c r="F567">
        <v>17378475.569196999</v>
      </c>
      <c r="G567">
        <v>7170168.2320710002</v>
      </c>
      <c r="H567">
        <v>24591271.576242998</v>
      </c>
      <c r="I567">
        <v>24565590.681476001</v>
      </c>
      <c r="J567">
        <v>9741537.4423709996</v>
      </c>
      <c r="K567">
        <v>16051383.404459</v>
      </c>
      <c r="L567">
        <v>12066650.023944</v>
      </c>
      <c r="M567">
        <v>24842133.190019999</v>
      </c>
      <c r="N567">
        <v>24807226.990649</v>
      </c>
      <c r="O567">
        <v>17763089.152740002</v>
      </c>
      <c r="P567">
        <v>24789797.326733999</v>
      </c>
    </row>
    <row r="568" spans="1:16">
      <c r="A568">
        <f t="shared" si="8"/>
        <v>566</v>
      </c>
      <c r="B568">
        <v>14007343.783067999</v>
      </c>
      <c r="C568">
        <v>17328221.263138998</v>
      </c>
      <c r="D568">
        <v>17323966.841926999</v>
      </c>
      <c r="E568">
        <v>14192785.660357</v>
      </c>
      <c r="F568">
        <v>17534346.388457</v>
      </c>
      <c r="G568">
        <v>7066634.3195430003</v>
      </c>
      <c r="H568">
        <v>24338182.311239</v>
      </c>
      <c r="I568">
        <v>24703595.049592</v>
      </c>
      <c r="J568">
        <v>7187966.8279269999</v>
      </c>
      <c r="K568">
        <v>15488417.249861</v>
      </c>
      <c r="L568">
        <v>11991715.207866</v>
      </c>
      <c r="M568">
        <v>24755474.899069</v>
      </c>
      <c r="N568">
        <v>24772813.928833999</v>
      </c>
      <c r="O568">
        <v>16877644.679956</v>
      </c>
      <c r="P568">
        <v>24764157.496015999</v>
      </c>
    </row>
    <row r="569" spans="1:16">
      <c r="A569">
        <f t="shared" si="8"/>
        <v>567</v>
      </c>
      <c r="B569">
        <v>13949250.130936</v>
      </c>
      <c r="C569">
        <v>17431415.182353999</v>
      </c>
      <c r="D569">
        <v>17244794.210639998</v>
      </c>
      <c r="E569">
        <v>14166713.535085</v>
      </c>
      <c r="F569">
        <v>17745625.889047001</v>
      </c>
      <c r="G569">
        <v>7300794.4436090002</v>
      </c>
      <c r="H569">
        <v>24314252.580680002</v>
      </c>
      <c r="I569">
        <v>24721356.899036001</v>
      </c>
      <c r="J569">
        <v>7271587.0197949996</v>
      </c>
      <c r="K569">
        <v>15573740.086829999</v>
      </c>
      <c r="L569">
        <v>12059920.063787</v>
      </c>
      <c r="M569">
        <v>24868816.717687</v>
      </c>
      <c r="N569">
        <v>24825280.594629999</v>
      </c>
      <c r="O569">
        <v>16795285.128031</v>
      </c>
      <c r="P569">
        <v>24781899.344425999</v>
      </c>
    </row>
    <row r="570" spans="1:16">
      <c r="A570">
        <f t="shared" si="8"/>
        <v>568</v>
      </c>
      <c r="B570">
        <v>13957369.879854999</v>
      </c>
      <c r="C570">
        <v>17158339.177893002</v>
      </c>
      <c r="D570">
        <v>17179075.048808001</v>
      </c>
      <c r="E570">
        <v>14090312.727669001</v>
      </c>
      <c r="F570">
        <v>17376671.046652999</v>
      </c>
      <c r="G570">
        <v>7274704.4833810003</v>
      </c>
      <c r="H570">
        <v>24290445.561717</v>
      </c>
      <c r="I570">
        <v>24653160.575877</v>
      </c>
      <c r="J570">
        <v>7139381.5649610003</v>
      </c>
      <c r="K570">
        <v>15683914.992352</v>
      </c>
      <c r="L570">
        <v>12060677.160627</v>
      </c>
      <c r="M570">
        <v>24696021.808935001</v>
      </c>
      <c r="N570">
        <v>24842950.347034</v>
      </c>
      <c r="O570">
        <v>16753450.449440001</v>
      </c>
      <c r="P570">
        <v>24764965.813829001</v>
      </c>
    </row>
    <row r="571" spans="1:16">
      <c r="A571">
        <f t="shared" si="8"/>
        <v>569</v>
      </c>
      <c r="B571">
        <v>13757485.891747</v>
      </c>
      <c r="C571">
        <v>17003609.957538001</v>
      </c>
      <c r="D571">
        <v>17089417.765489001</v>
      </c>
      <c r="E571">
        <v>13938093.748401999</v>
      </c>
      <c r="F571">
        <v>17385991.171918999</v>
      </c>
      <c r="G571">
        <v>7355336.7175550004</v>
      </c>
      <c r="H571">
        <v>23018134.801095001</v>
      </c>
      <c r="I571">
        <v>24602600.177037001</v>
      </c>
      <c r="J571">
        <v>7551344.1218349999</v>
      </c>
      <c r="K571">
        <v>15926136.649457</v>
      </c>
      <c r="L571">
        <v>11840554.654030999</v>
      </c>
      <c r="M571">
        <v>23996656.156637002</v>
      </c>
      <c r="N571">
        <v>24834561.827599999</v>
      </c>
      <c r="O571">
        <v>16257401.930454999</v>
      </c>
      <c r="P571">
        <v>23764166.251768</v>
      </c>
    </row>
    <row r="572" spans="1:16">
      <c r="A572">
        <f t="shared" si="8"/>
        <v>570</v>
      </c>
      <c r="B572">
        <v>13717986.476352001</v>
      </c>
      <c r="C572">
        <v>17029409.902938001</v>
      </c>
      <c r="D572">
        <v>17049813.617869001</v>
      </c>
      <c r="E572">
        <v>13981782.914276</v>
      </c>
      <c r="F572">
        <v>17476355.544895001</v>
      </c>
      <c r="G572">
        <v>7439037.5036559999</v>
      </c>
      <c r="H572">
        <v>23414730.089625999</v>
      </c>
      <c r="I572">
        <v>24401069.854206</v>
      </c>
      <c r="J572">
        <v>10444312.601794001</v>
      </c>
      <c r="K572">
        <v>16550789.363766</v>
      </c>
      <c r="L572">
        <v>11932875.128025001</v>
      </c>
      <c r="M572">
        <v>24161112.401351999</v>
      </c>
      <c r="N572">
        <v>24826202.698040001</v>
      </c>
      <c r="O572">
        <v>16892155.080919001</v>
      </c>
      <c r="P572">
        <v>23710874.587049</v>
      </c>
    </row>
    <row r="573" spans="1:16">
      <c r="A573">
        <f t="shared" si="8"/>
        <v>571</v>
      </c>
      <c r="B573">
        <v>13644849.223849</v>
      </c>
      <c r="C573">
        <v>17030769.328393001</v>
      </c>
      <c r="D573">
        <v>17075635.360543001</v>
      </c>
      <c r="E573">
        <v>13902644.600742999</v>
      </c>
      <c r="F573">
        <v>17658615.693489999</v>
      </c>
      <c r="G573">
        <v>7448201.7596810004</v>
      </c>
      <c r="H573">
        <v>23610993.133676998</v>
      </c>
      <c r="I573">
        <v>24427144.688062999</v>
      </c>
      <c r="J573">
        <v>10524342.075178999</v>
      </c>
      <c r="K573">
        <v>16518430.985406</v>
      </c>
      <c r="L573">
        <v>11890077.916347001</v>
      </c>
      <c r="M573">
        <v>24146181.405102</v>
      </c>
      <c r="N573">
        <v>24835131.803546</v>
      </c>
      <c r="O573">
        <v>16957971.805188999</v>
      </c>
      <c r="P573">
        <v>23650157.427832</v>
      </c>
    </row>
    <row r="574" spans="1:16">
      <c r="A574">
        <f t="shared" si="8"/>
        <v>572</v>
      </c>
      <c r="B574">
        <v>13721206.740312999</v>
      </c>
      <c r="C574">
        <v>16959411.081485</v>
      </c>
      <c r="D574">
        <v>16943403.744086001</v>
      </c>
      <c r="E574">
        <v>13729107.170119001</v>
      </c>
      <c r="F574">
        <v>17720221.342293002</v>
      </c>
      <c r="G574">
        <v>7498807.3028999995</v>
      </c>
      <c r="H574">
        <v>23566588.761305999</v>
      </c>
      <c r="I574">
        <v>23466076.524927001</v>
      </c>
      <c r="J574">
        <v>10904546.111946</v>
      </c>
      <c r="K574">
        <v>15920975.071211001</v>
      </c>
      <c r="L574">
        <v>11517578.144880001</v>
      </c>
      <c r="M574">
        <v>24188485.304152999</v>
      </c>
      <c r="N574">
        <v>24844044.712547999</v>
      </c>
      <c r="O574">
        <v>17150649.680176999</v>
      </c>
      <c r="P574">
        <v>23605558.382674001</v>
      </c>
    </row>
    <row r="575" spans="1:16">
      <c r="A575">
        <f t="shared" si="8"/>
        <v>573</v>
      </c>
      <c r="B575">
        <v>13848829.380868999</v>
      </c>
      <c r="C575">
        <v>16888929.996093001</v>
      </c>
      <c r="D575">
        <v>17013349.793625999</v>
      </c>
      <c r="E575">
        <v>13643088.506899999</v>
      </c>
      <c r="F575">
        <v>17427283.045742001</v>
      </c>
      <c r="G575">
        <v>7198604.3978970004</v>
      </c>
      <c r="H575">
        <v>24546278.323695999</v>
      </c>
      <c r="I575">
        <v>23491678.692913</v>
      </c>
      <c r="J575">
        <v>9491934.2785429992</v>
      </c>
      <c r="K575">
        <v>15874575.670236999</v>
      </c>
      <c r="L575">
        <v>11749691.041309999</v>
      </c>
      <c r="M575">
        <v>24784120.524183001</v>
      </c>
      <c r="N575">
        <v>24844315.190894999</v>
      </c>
      <c r="O575">
        <v>17799708.592677001</v>
      </c>
      <c r="P575">
        <v>24470866.099328</v>
      </c>
    </row>
    <row r="576" spans="1:16">
      <c r="A576">
        <f t="shared" si="8"/>
        <v>574</v>
      </c>
      <c r="B576">
        <v>13872990.320465</v>
      </c>
      <c r="C576">
        <v>16721293.564514</v>
      </c>
      <c r="D576">
        <v>16882624.552813001</v>
      </c>
      <c r="E576">
        <v>13502290.346582999</v>
      </c>
      <c r="F576">
        <v>17185907.370324999</v>
      </c>
      <c r="G576">
        <v>7228603.7563340003</v>
      </c>
      <c r="H576">
        <v>24240233.637844998</v>
      </c>
      <c r="I576">
        <v>23829672.723005001</v>
      </c>
      <c r="J576">
        <v>9495914.9388699997</v>
      </c>
      <c r="K576">
        <v>16033756.252519</v>
      </c>
      <c r="L576">
        <v>11801168.687828001</v>
      </c>
      <c r="M576">
        <v>24853164.72092</v>
      </c>
      <c r="N576">
        <v>24870422.768482</v>
      </c>
      <c r="O576">
        <v>18032444.058171</v>
      </c>
      <c r="P576">
        <v>24513550.425521001</v>
      </c>
    </row>
    <row r="577" spans="1:16">
      <c r="A577">
        <f t="shared" si="8"/>
        <v>575</v>
      </c>
      <c r="B577">
        <v>13948391.328086</v>
      </c>
      <c r="C577">
        <v>16746541.480590001</v>
      </c>
      <c r="D577">
        <v>16856499.309503</v>
      </c>
      <c r="E577">
        <v>13633566.842150999</v>
      </c>
      <c r="F577">
        <v>17036306.242596999</v>
      </c>
      <c r="G577">
        <v>7226640.728263</v>
      </c>
      <c r="H577">
        <v>24257872.576138001</v>
      </c>
      <c r="I577">
        <v>23823705.819908999</v>
      </c>
      <c r="J577">
        <v>9479842.9542839993</v>
      </c>
      <c r="K577">
        <v>16015157.301919</v>
      </c>
      <c r="L577">
        <v>11696687.817888999</v>
      </c>
      <c r="M577">
        <v>25000371.472911</v>
      </c>
      <c r="N577">
        <v>24905118.267097998</v>
      </c>
      <c r="O577">
        <v>18086578.264033001</v>
      </c>
      <c r="P577">
        <v>24522721.468936</v>
      </c>
    </row>
    <row r="578" spans="1:16">
      <c r="A578">
        <f t="shared" si="8"/>
        <v>576</v>
      </c>
      <c r="B578">
        <v>13907871.866342001</v>
      </c>
      <c r="C578">
        <v>16941470.205784999</v>
      </c>
      <c r="D578">
        <v>16854185.204716001</v>
      </c>
      <c r="E578">
        <v>13924027.736784</v>
      </c>
      <c r="F578">
        <v>17262330.451173</v>
      </c>
      <c r="G578">
        <v>7250871.9134139996</v>
      </c>
      <c r="H578">
        <v>24632629.298076998</v>
      </c>
      <c r="I578">
        <v>24836544.759296998</v>
      </c>
      <c r="J578">
        <v>9493824.469091</v>
      </c>
      <c r="K578">
        <v>16705580.857469</v>
      </c>
      <c r="L578">
        <v>12103067.770997001</v>
      </c>
      <c r="M578">
        <v>25061281.577378001</v>
      </c>
      <c r="N578">
        <v>24922532.731187001</v>
      </c>
      <c r="O578">
        <v>17875163.073040999</v>
      </c>
      <c r="P578">
        <v>24540242.968217</v>
      </c>
    </row>
    <row r="579" spans="1:16">
      <c r="A579">
        <f t="shared" ref="A579:A642" si="9">ROW()-2</f>
        <v>577</v>
      </c>
      <c r="B579">
        <v>13953577.511670001</v>
      </c>
      <c r="C579">
        <v>16754056.225610999</v>
      </c>
      <c r="D579">
        <v>16734574.38039</v>
      </c>
      <c r="E579">
        <v>14002355.016534001</v>
      </c>
      <c r="F579">
        <v>17346354.011712998</v>
      </c>
      <c r="G579">
        <v>7632399.2849610001</v>
      </c>
      <c r="H579">
        <v>25174939.377535</v>
      </c>
      <c r="I579">
        <v>24777103.757536002</v>
      </c>
      <c r="J579">
        <v>10900139.210552</v>
      </c>
      <c r="K579">
        <v>16715192.144103</v>
      </c>
      <c r="L579">
        <v>12107798.986909</v>
      </c>
      <c r="M579">
        <v>25026403.234928999</v>
      </c>
      <c r="N579">
        <v>24905440.258905999</v>
      </c>
      <c r="O579">
        <v>17835358.544220999</v>
      </c>
      <c r="P579">
        <v>24515999.935035001</v>
      </c>
    </row>
    <row r="580" spans="1:16">
      <c r="A580">
        <f t="shared" si="9"/>
        <v>578</v>
      </c>
      <c r="B580">
        <v>13996723.628528999</v>
      </c>
      <c r="C580">
        <v>16720930.981515</v>
      </c>
      <c r="D580">
        <v>16552356.844415</v>
      </c>
      <c r="E580">
        <v>14040246.804705</v>
      </c>
      <c r="F580">
        <v>17305669.920559</v>
      </c>
      <c r="G580">
        <v>6868634.2214010004</v>
      </c>
      <c r="H580">
        <v>25009101.225148</v>
      </c>
      <c r="I580">
        <v>24837101.059973001</v>
      </c>
      <c r="J580">
        <v>10123469.015783001</v>
      </c>
      <c r="K580">
        <v>16109507.07786</v>
      </c>
      <c r="L580">
        <v>12001860.558325</v>
      </c>
      <c r="M580">
        <v>25087163.243625</v>
      </c>
      <c r="N580">
        <v>24914191.515735</v>
      </c>
      <c r="O580">
        <v>16713201.583714999</v>
      </c>
      <c r="P580">
        <v>24608690.946646001</v>
      </c>
    </row>
    <row r="581" spans="1:16">
      <c r="A581">
        <f t="shared" si="9"/>
        <v>579</v>
      </c>
      <c r="B581">
        <v>14056348.612059999</v>
      </c>
      <c r="C581">
        <v>16437918.761037</v>
      </c>
      <c r="D581">
        <v>16311936.169844</v>
      </c>
      <c r="E581">
        <v>13838642.149564</v>
      </c>
      <c r="F581">
        <v>17146681.830177002</v>
      </c>
      <c r="G581">
        <v>6879207.0762160001</v>
      </c>
      <c r="H581">
        <v>24914404.873128999</v>
      </c>
      <c r="I581">
        <v>24803335.838762999</v>
      </c>
      <c r="J581">
        <v>10085867.794837</v>
      </c>
      <c r="K581">
        <v>16105064.657593001</v>
      </c>
      <c r="L581">
        <v>12080813.884640001</v>
      </c>
      <c r="M581">
        <v>24940058.249896999</v>
      </c>
      <c r="N581">
        <v>24828871.346083</v>
      </c>
      <c r="O581">
        <v>16554495.189468</v>
      </c>
      <c r="P581">
        <v>24575955.470915001</v>
      </c>
    </row>
    <row r="582" spans="1:16">
      <c r="A582">
        <f t="shared" si="9"/>
        <v>580</v>
      </c>
      <c r="B582">
        <v>14031575.581126999</v>
      </c>
      <c r="C582">
        <v>16492530.895308999</v>
      </c>
      <c r="D582">
        <v>16432705.432812</v>
      </c>
      <c r="E582">
        <v>13796605.013504</v>
      </c>
      <c r="F582">
        <v>17348917.976027999</v>
      </c>
      <c r="G582">
        <v>6826208.7388490001</v>
      </c>
      <c r="H582">
        <v>24510229.360071</v>
      </c>
      <c r="I582">
        <v>24795186.681411002</v>
      </c>
      <c r="J582">
        <v>10094846.609959001</v>
      </c>
      <c r="K582">
        <v>16089914.325021001</v>
      </c>
      <c r="L582">
        <v>12011450.868171999</v>
      </c>
      <c r="M582">
        <v>24940187.088812999</v>
      </c>
      <c r="N582">
        <v>24803672.252101</v>
      </c>
      <c r="O582">
        <v>16621088.108703</v>
      </c>
      <c r="P582">
        <v>24551730.899145</v>
      </c>
    </row>
    <row r="583" spans="1:16">
      <c r="A583">
        <f t="shared" si="9"/>
        <v>581</v>
      </c>
      <c r="B583">
        <v>14063944.604712</v>
      </c>
      <c r="C583">
        <v>16730303.97249</v>
      </c>
      <c r="D583">
        <v>16604047.236514</v>
      </c>
      <c r="E583">
        <v>13854666.963942001</v>
      </c>
      <c r="F583">
        <v>17534082.400802001</v>
      </c>
      <c r="G583">
        <v>6797021.628184</v>
      </c>
      <c r="H583">
        <v>24412172.430190999</v>
      </c>
      <c r="I583">
        <v>24812484.771124002</v>
      </c>
      <c r="J583">
        <v>10072973.491757</v>
      </c>
      <c r="K583">
        <v>15989910.449070999</v>
      </c>
      <c r="L583">
        <v>11890325.175477</v>
      </c>
      <c r="M583">
        <v>25026218.571433</v>
      </c>
      <c r="N583">
        <v>24812487.420260999</v>
      </c>
      <c r="O583">
        <v>16562415.738086</v>
      </c>
      <c r="P583">
        <v>24635792.040502001</v>
      </c>
    </row>
    <row r="584" spans="1:16">
      <c r="A584">
        <f t="shared" si="9"/>
        <v>582</v>
      </c>
      <c r="B584">
        <v>13302461.489645001</v>
      </c>
      <c r="C584">
        <v>16452114.625699</v>
      </c>
      <c r="D584">
        <v>16583338.595765</v>
      </c>
      <c r="E584">
        <v>13783854.839383001</v>
      </c>
      <c r="F584">
        <v>17831146.214572001</v>
      </c>
      <c r="G584">
        <v>7534300.5098930001</v>
      </c>
      <c r="H584">
        <v>25043402.917381998</v>
      </c>
      <c r="I584">
        <v>23037097.306740001</v>
      </c>
      <c r="J584">
        <v>10757228.632377001</v>
      </c>
      <c r="K584">
        <v>15943707.644561</v>
      </c>
      <c r="L584">
        <v>11947949.374423999</v>
      </c>
      <c r="M584">
        <v>24770590.337751999</v>
      </c>
      <c r="N584">
        <v>24753713.838603999</v>
      </c>
      <c r="O584">
        <v>17564268.700355001</v>
      </c>
      <c r="P584">
        <v>24503618.320273001</v>
      </c>
    </row>
    <row r="585" spans="1:16">
      <c r="A585">
        <f t="shared" si="9"/>
        <v>583</v>
      </c>
      <c r="B585">
        <v>13325314.678563001</v>
      </c>
      <c r="C585">
        <v>16589163.427766001</v>
      </c>
      <c r="D585">
        <v>16787864.562391002</v>
      </c>
      <c r="E585">
        <v>14003885.237439999</v>
      </c>
      <c r="F585">
        <v>18038637.446415</v>
      </c>
      <c r="G585">
        <v>7488302.0968589997</v>
      </c>
      <c r="H585">
        <v>25225381.536600001</v>
      </c>
      <c r="I585">
        <v>23054790.371699002</v>
      </c>
      <c r="J585">
        <v>10798064.079360999</v>
      </c>
      <c r="K585">
        <v>15967609.908715</v>
      </c>
      <c r="L585">
        <v>11935159.24824</v>
      </c>
      <c r="M585">
        <v>24872441.544883002</v>
      </c>
      <c r="N585">
        <v>24787814.395479001</v>
      </c>
      <c r="O585">
        <v>17497273.441597</v>
      </c>
      <c r="P585">
        <v>24562250.300685</v>
      </c>
    </row>
    <row r="586" spans="1:16">
      <c r="A586">
        <f t="shared" si="9"/>
        <v>584</v>
      </c>
      <c r="B586">
        <v>13372624.883571999</v>
      </c>
      <c r="C586">
        <v>16564817.033477001</v>
      </c>
      <c r="D586">
        <v>16871064.743802</v>
      </c>
      <c r="E586">
        <v>13987587.15409</v>
      </c>
      <c r="F586">
        <v>17705833.612854999</v>
      </c>
      <c r="G586">
        <v>7484220.8931019995</v>
      </c>
      <c r="H586">
        <v>25462582.141488999</v>
      </c>
      <c r="I586">
        <v>23094332.955189999</v>
      </c>
      <c r="J586">
        <v>10707115.607101001</v>
      </c>
      <c r="K586">
        <v>15998502.934609</v>
      </c>
      <c r="L586">
        <v>11883619.340833001</v>
      </c>
      <c r="M586">
        <v>24670919.921996001</v>
      </c>
      <c r="N586">
        <v>24788188.589430001</v>
      </c>
      <c r="O586">
        <v>17339940.840516001</v>
      </c>
      <c r="P586">
        <v>24538192.220327999</v>
      </c>
    </row>
    <row r="587" spans="1:16">
      <c r="A587">
        <f t="shared" si="9"/>
        <v>585</v>
      </c>
      <c r="B587">
        <v>13310180.520802001</v>
      </c>
      <c r="C587">
        <v>16676421.066432999</v>
      </c>
      <c r="D587">
        <v>16857105.615083002</v>
      </c>
      <c r="E587">
        <v>14054624.089348</v>
      </c>
      <c r="F587">
        <v>17766310.021152999</v>
      </c>
      <c r="G587">
        <v>7396932.0731100002</v>
      </c>
      <c r="H587">
        <v>25294430.412882</v>
      </c>
      <c r="I587">
        <v>23104640.442623001</v>
      </c>
      <c r="J587">
        <v>10188956.151239</v>
      </c>
      <c r="K587">
        <v>16192682.962525999</v>
      </c>
      <c r="L587">
        <v>11873047.651097</v>
      </c>
      <c r="M587">
        <v>24539022.147023</v>
      </c>
      <c r="N587">
        <v>24754986.463571001</v>
      </c>
      <c r="O587">
        <v>17234531.085861001</v>
      </c>
      <c r="P587">
        <v>24448707.760416999</v>
      </c>
    </row>
    <row r="588" spans="1:16">
      <c r="A588">
        <f t="shared" si="9"/>
        <v>586</v>
      </c>
      <c r="B588">
        <v>14097604.318437999</v>
      </c>
      <c r="C588">
        <v>17191065.298780002</v>
      </c>
      <c r="D588">
        <v>17304787.599826001</v>
      </c>
      <c r="E588">
        <v>14234588.360269001</v>
      </c>
      <c r="F588">
        <v>17775108.343417998</v>
      </c>
      <c r="G588">
        <v>7355264.4999709995</v>
      </c>
      <c r="H588">
        <v>24680318.799805</v>
      </c>
      <c r="I588">
        <v>24847756.344597001</v>
      </c>
      <c r="J588">
        <v>10216335.791920001</v>
      </c>
      <c r="K588">
        <v>16704940.745637</v>
      </c>
      <c r="L588">
        <v>11812791.247165</v>
      </c>
      <c r="M588">
        <v>24655419.21644</v>
      </c>
      <c r="N588">
        <v>24788908.012750998</v>
      </c>
      <c r="O588">
        <v>17203183.111430001</v>
      </c>
      <c r="P588">
        <v>24441483.173847999</v>
      </c>
    </row>
    <row r="589" spans="1:16">
      <c r="A589">
        <f t="shared" si="9"/>
        <v>587</v>
      </c>
      <c r="B589">
        <v>13987067.669225</v>
      </c>
      <c r="C589">
        <v>17322041.329682</v>
      </c>
      <c r="D589">
        <v>17100021.484997001</v>
      </c>
      <c r="E589">
        <v>14135271.258956</v>
      </c>
      <c r="F589">
        <v>17922867.443838999</v>
      </c>
      <c r="G589">
        <v>7259928.9074240001</v>
      </c>
      <c r="H589">
        <v>24041982.790240999</v>
      </c>
      <c r="I589">
        <v>24864849.272101</v>
      </c>
      <c r="J589">
        <v>10158680.361116</v>
      </c>
      <c r="K589">
        <v>16741095.85816</v>
      </c>
      <c r="L589">
        <v>11865477.963409999</v>
      </c>
      <c r="M589">
        <v>24524134.652121998</v>
      </c>
      <c r="N589">
        <v>24705795.069364998</v>
      </c>
      <c r="O589">
        <v>17441451.654100999</v>
      </c>
      <c r="P589">
        <v>24458722.379886001</v>
      </c>
    </row>
    <row r="590" spans="1:16">
      <c r="A590">
        <f t="shared" si="9"/>
        <v>588</v>
      </c>
      <c r="B590">
        <v>13978915.468666</v>
      </c>
      <c r="C590">
        <v>17217428.057521999</v>
      </c>
      <c r="D590">
        <v>16931859.760488998</v>
      </c>
      <c r="E590">
        <v>14110409.926126</v>
      </c>
      <c r="F590">
        <v>18028241.976902999</v>
      </c>
      <c r="G590">
        <v>7266550.4801270002</v>
      </c>
      <c r="H590">
        <v>23926124.428665001</v>
      </c>
      <c r="I590">
        <v>24856674.375863999</v>
      </c>
      <c r="J590">
        <v>10207077.340062</v>
      </c>
      <c r="K590">
        <v>16633009.809034999</v>
      </c>
      <c r="L590">
        <v>11904940.688568</v>
      </c>
      <c r="M590">
        <v>24706284.089577001</v>
      </c>
      <c r="N590">
        <v>24731220.683527</v>
      </c>
      <c r="O590">
        <v>17672800.939454</v>
      </c>
      <c r="P590">
        <v>24451496.635876</v>
      </c>
    </row>
    <row r="591" spans="1:16">
      <c r="A591">
        <f t="shared" si="9"/>
        <v>589</v>
      </c>
      <c r="B591">
        <v>14016019.370185999</v>
      </c>
      <c r="C591">
        <v>17082645.643856</v>
      </c>
      <c r="D591">
        <v>16913900.243094001</v>
      </c>
      <c r="E591">
        <v>14074963.975021999</v>
      </c>
      <c r="F591">
        <v>17926990.126079001</v>
      </c>
      <c r="G591">
        <v>6172032.6198629998</v>
      </c>
      <c r="H591">
        <v>23959018.282276999</v>
      </c>
      <c r="I591">
        <v>24882112.542893</v>
      </c>
      <c r="J591">
        <v>10619669.478654001</v>
      </c>
      <c r="K591">
        <v>16383246.811687</v>
      </c>
      <c r="L591">
        <v>11940661.541335</v>
      </c>
      <c r="M591">
        <v>24873717.319619998</v>
      </c>
      <c r="N591">
        <v>24773277.977745</v>
      </c>
      <c r="O591">
        <v>17887799.114124</v>
      </c>
      <c r="P591">
        <v>24468676.858479999</v>
      </c>
    </row>
    <row r="592" spans="1:16">
      <c r="A592">
        <f t="shared" si="9"/>
        <v>590</v>
      </c>
      <c r="B592">
        <v>13938986.139929</v>
      </c>
      <c r="C592">
        <v>17012948.042925</v>
      </c>
      <c r="D592">
        <v>16543550.521715</v>
      </c>
      <c r="E592">
        <v>13475453.228598</v>
      </c>
      <c r="F592">
        <v>17711609.074168</v>
      </c>
      <c r="G592">
        <v>6205922.0279170005</v>
      </c>
      <c r="H592">
        <v>24396661.263151001</v>
      </c>
      <c r="I592">
        <v>24832054.293140002</v>
      </c>
      <c r="J592">
        <v>10590346.906872001</v>
      </c>
      <c r="K592">
        <v>16462343.982059</v>
      </c>
      <c r="L592">
        <v>12005725.062262001</v>
      </c>
      <c r="M592">
        <v>24790310.736460999</v>
      </c>
      <c r="N592">
        <v>24773655.912647001</v>
      </c>
      <c r="O592">
        <v>17874721.921209</v>
      </c>
      <c r="P592">
        <v>24493933.537663002</v>
      </c>
    </row>
    <row r="593" spans="1:16">
      <c r="A593">
        <f t="shared" si="9"/>
        <v>591</v>
      </c>
      <c r="B593">
        <v>13925768.596245</v>
      </c>
      <c r="C593">
        <v>16951833.823782999</v>
      </c>
      <c r="D593">
        <v>16687633.270764001</v>
      </c>
      <c r="E593">
        <v>13508164.871404</v>
      </c>
      <c r="F593">
        <v>17374443.992068999</v>
      </c>
      <c r="G593">
        <v>6296447.4197150003</v>
      </c>
      <c r="H593">
        <v>25239529.703003</v>
      </c>
      <c r="I593">
        <v>24823992.224672001</v>
      </c>
      <c r="J593">
        <v>10620489.664145</v>
      </c>
      <c r="K593">
        <v>16376915.797796</v>
      </c>
      <c r="L593">
        <v>12002632.780547</v>
      </c>
      <c r="M593">
        <v>24740850.838070001</v>
      </c>
      <c r="N593">
        <v>24857394.892019998</v>
      </c>
      <c r="O593">
        <v>17788607.190207999</v>
      </c>
      <c r="P593">
        <v>24486650.678734001</v>
      </c>
    </row>
    <row r="594" spans="1:16">
      <c r="A594">
        <f t="shared" si="9"/>
        <v>592</v>
      </c>
      <c r="B594">
        <v>13593172.801407</v>
      </c>
      <c r="C594">
        <v>15694818.288138</v>
      </c>
      <c r="D594">
        <v>16708326.116637001</v>
      </c>
      <c r="E594">
        <v>13476810.140343999</v>
      </c>
      <c r="F594">
        <v>17310215.598880999</v>
      </c>
      <c r="G594">
        <v>6291011.3233209997</v>
      </c>
      <c r="H594">
        <v>25127721.619819999</v>
      </c>
      <c r="I594">
        <v>24733011.940655001</v>
      </c>
      <c r="J594">
        <v>10629290.442614</v>
      </c>
      <c r="K594">
        <v>16404621.542125</v>
      </c>
      <c r="L594">
        <v>11876302.29322</v>
      </c>
      <c r="M594">
        <v>23933083.502801001</v>
      </c>
      <c r="N594">
        <v>24207129.613026999</v>
      </c>
      <c r="O594">
        <v>16335787.40827</v>
      </c>
      <c r="P594">
        <v>23871340.250349998</v>
      </c>
    </row>
    <row r="595" spans="1:16">
      <c r="A595">
        <f t="shared" si="9"/>
        <v>593</v>
      </c>
      <c r="B595">
        <v>13641191.170897</v>
      </c>
      <c r="C595">
        <v>15087742.089881999</v>
      </c>
      <c r="D595">
        <v>16248616.213179</v>
      </c>
      <c r="E595">
        <v>13453034.563062999</v>
      </c>
      <c r="F595">
        <v>17230621.068438001</v>
      </c>
      <c r="G595">
        <v>7473901.3695830004</v>
      </c>
      <c r="H595">
        <v>24874584.432156999</v>
      </c>
      <c r="I595">
        <v>24700492.470755</v>
      </c>
      <c r="J595">
        <v>10713412.410512</v>
      </c>
      <c r="K595">
        <v>16512853.819133</v>
      </c>
      <c r="L595">
        <v>11875392.468078</v>
      </c>
      <c r="M595">
        <v>23919353.941879999</v>
      </c>
      <c r="N595">
        <v>23178918.964731</v>
      </c>
      <c r="O595">
        <v>16494474.069557</v>
      </c>
      <c r="P595">
        <v>23919374.444224</v>
      </c>
    </row>
    <row r="596" spans="1:16">
      <c r="A596">
        <f t="shared" si="9"/>
        <v>594</v>
      </c>
      <c r="B596">
        <v>12036184.173800001</v>
      </c>
      <c r="C596">
        <v>14817630.515698001</v>
      </c>
      <c r="D596">
        <v>15906432.259948</v>
      </c>
      <c r="E596">
        <v>14044120.372558</v>
      </c>
      <c r="F596">
        <v>17187764.082834002</v>
      </c>
      <c r="G596">
        <v>7096546.5444750004</v>
      </c>
      <c r="H596">
        <v>24643616.587643001</v>
      </c>
      <c r="I596">
        <v>24709205.359338999</v>
      </c>
      <c r="J596">
        <v>10776652.52925</v>
      </c>
      <c r="K596">
        <v>16398226.68362</v>
      </c>
      <c r="L596">
        <v>11851743.606223</v>
      </c>
      <c r="M596">
        <v>24084070.679083999</v>
      </c>
      <c r="N596">
        <v>23174519.179202002</v>
      </c>
      <c r="O596">
        <v>16562826.019641999</v>
      </c>
      <c r="P596">
        <v>23898004.764031</v>
      </c>
    </row>
    <row r="597" spans="1:16">
      <c r="A597">
        <f t="shared" si="9"/>
        <v>595</v>
      </c>
      <c r="B597">
        <v>11453068.400698001</v>
      </c>
      <c r="C597">
        <v>14695947.605415</v>
      </c>
      <c r="D597">
        <v>14509600.999933001</v>
      </c>
      <c r="E597">
        <v>12425037.737398</v>
      </c>
      <c r="F597">
        <v>16509679.729278</v>
      </c>
      <c r="G597">
        <v>7076698.338916</v>
      </c>
      <c r="H597">
        <v>24433731.838601999</v>
      </c>
      <c r="I597">
        <v>24709682.770551998</v>
      </c>
      <c r="J597">
        <v>10808924.760228001</v>
      </c>
      <c r="K597">
        <v>16484075.63146</v>
      </c>
      <c r="L597">
        <v>11324022.829611</v>
      </c>
      <c r="M597">
        <v>24250458.820209</v>
      </c>
      <c r="N597">
        <v>23191817.996771</v>
      </c>
      <c r="O597">
        <v>16469479.59427</v>
      </c>
      <c r="P597">
        <v>23884412.529606</v>
      </c>
    </row>
    <row r="598" spans="1:16">
      <c r="A598">
        <f t="shared" si="9"/>
        <v>596</v>
      </c>
      <c r="B598">
        <v>11523779.391280999</v>
      </c>
      <c r="C598">
        <v>15807596.408087</v>
      </c>
      <c r="D598">
        <v>14466260.19995</v>
      </c>
      <c r="E598">
        <v>12396224.646588</v>
      </c>
      <c r="F598">
        <v>16248881.611426</v>
      </c>
      <c r="G598">
        <v>7084550.5657550003</v>
      </c>
      <c r="H598">
        <v>24908493.675144002</v>
      </c>
      <c r="I598">
        <v>24825441.687458999</v>
      </c>
      <c r="J598">
        <v>9484560.6748709995</v>
      </c>
      <c r="K598">
        <v>16515441.497896999</v>
      </c>
      <c r="L598">
        <v>11279514.323039001</v>
      </c>
      <c r="M598">
        <v>24983632.524383999</v>
      </c>
      <c r="N598">
        <v>23809889.299695</v>
      </c>
      <c r="O598">
        <v>17844602.153434999</v>
      </c>
      <c r="P598">
        <v>24555405.02781</v>
      </c>
    </row>
    <row r="599" spans="1:16">
      <c r="A599">
        <f t="shared" si="9"/>
        <v>597</v>
      </c>
      <c r="B599">
        <v>11440475.984356999</v>
      </c>
      <c r="C599">
        <v>16433878.95899</v>
      </c>
      <c r="D599">
        <v>14777471.697366999</v>
      </c>
      <c r="E599">
        <v>12320662.515663</v>
      </c>
      <c r="F599">
        <v>15925355.590916</v>
      </c>
      <c r="G599">
        <v>7095762.3946519997</v>
      </c>
      <c r="H599">
        <v>25365803.190152999</v>
      </c>
      <c r="I599">
        <v>24800977.607179001</v>
      </c>
      <c r="J599">
        <v>9484776.4194920007</v>
      </c>
      <c r="K599">
        <v>16521173.450797999</v>
      </c>
      <c r="L599">
        <v>11355172.344482999</v>
      </c>
      <c r="M599">
        <v>24743439.390505001</v>
      </c>
      <c r="N599">
        <v>24867103.658459</v>
      </c>
      <c r="O599">
        <v>17198935.550099999</v>
      </c>
      <c r="P599">
        <v>24572299.979626</v>
      </c>
    </row>
    <row r="600" spans="1:16">
      <c r="A600">
        <f t="shared" si="9"/>
        <v>598</v>
      </c>
      <c r="B600">
        <v>12874819.598453</v>
      </c>
      <c r="C600">
        <v>16418015.974881001</v>
      </c>
      <c r="D600">
        <v>15227380.051596999</v>
      </c>
      <c r="E600">
        <v>11363825.314440999</v>
      </c>
      <c r="F600">
        <v>15743724.184273999</v>
      </c>
      <c r="G600">
        <v>7449044.8043449996</v>
      </c>
      <c r="H600">
        <v>25634849.952643</v>
      </c>
      <c r="I600">
        <v>24883872.832757</v>
      </c>
      <c r="J600">
        <v>9509122.4048420005</v>
      </c>
      <c r="K600">
        <v>16271476.137703</v>
      </c>
      <c r="L600">
        <v>11400214.851156</v>
      </c>
      <c r="M600">
        <v>24670349.926532999</v>
      </c>
      <c r="N600">
        <v>24875603.005883999</v>
      </c>
      <c r="O600">
        <v>17125131.568011001</v>
      </c>
      <c r="P600">
        <v>24662216.305123001</v>
      </c>
    </row>
    <row r="601" spans="1:16">
      <c r="A601">
        <f t="shared" si="9"/>
        <v>599</v>
      </c>
      <c r="B601">
        <v>13651086.801705999</v>
      </c>
      <c r="C601">
        <v>16503459.210461</v>
      </c>
      <c r="D601">
        <v>16924997.987507999</v>
      </c>
      <c r="E601">
        <v>12645873.795995001</v>
      </c>
      <c r="F601">
        <v>16474420.629143</v>
      </c>
      <c r="G601">
        <v>7442966.0130099999</v>
      </c>
      <c r="H601">
        <v>25908723.049656998</v>
      </c>
      <c r="I601">
        <v>24842792.610252</v>
      </c>
      <c r="J601">
        <v>9515336.9857589994</v>
      </c>
      <c r="K601">
        <v>16203447.127834</v>
      </c>
      <c r="L601">
        <v>11987864.698574999</v>
      </c>
      <c r="M601">
        <v>24630328.933828</v>
      </c>
      <c r="N601">
        <v>24875817.913206998</v>
      </c>
      <c r="O601">
        <v>17288433.462935001</v>
      </c>
      <c r="P601">
        <v>24711572.32412</v>
      </c>
    </row>
    <row r="602" spans="1:16">
      <c r="A602">
        <f t="shared" si="9"/>
        <v>600</v>
      </c>
      <c r="B602">
        <v>13845521.718209</v>
      </c>
      <c r="C602">
        <v>16538295.384251</v>
      </c>
      <c r="D602">
        <v>16983950.930647999</v>
      </c>
      <c r="E602">
        <v>12703453.617007</v>
      </c>
      <c r="F602">
        <v>16674355.628906</v>
      </c>
      <c r="G602">
        <v>7461323.993911</v>
      </c>
      <c r="H602">
        <v>25117628.996293001</v>
      </c>
      <c r="I602">
        <v>24761042.527378999</v>
      </c>
      <c r="J602">
        <v>10904511.361281</v>
      </c>
      <c r="K602">
        <v>16118889.598440999</v>
      </c>
      <c r="L602">
        <v>12237109.538435999</v>
      </c>
      <c r="M602">
        <v>24720235.939819999</v>
      </c>
      <c r="N602">
        <v>24826625.074069999</v>
      </c>
      <c r="O602">
        <v>17305303.011096999</v>
      </c>
      <c r="P602">
        <v>24663297.180707999</v>
      </c>
    </row>
    <row r="603" spans="1:16">
      <c r="A603">
        <f t="shared" si="9"/>
        <v>601</v>
      </c>
      <c r="B603">
        <v>13930311.622750999</v>
      </c>
      <c r="C603">
        <v>16716997.647806</v>
      </c>
      <c r="D603">
        <v>17077987.096941002</v>
      </c>
      <c r="E603">
        <v>12793975.514907001</v>
      </c>
      <c r="F603">
        <v>17113028.162577</v>
      </c>
      <c r="G603">
        <v>7425745.5255450001</v>
      </c>
      <c r="H603">
        <v>25025397.811958</v>
      </c>
      <c r="I603">
        <v>24736973.377594002</v>
      </c>
      <c r="J603">
        <v>10876827.533815</v>
      </c>
      <c r="K603">
        <v>16118041.887747001</v>
      </c>
      <c r="L603">
        <v>12166192.250959</v>
      </c>
      <c r="M603">
        <v>24843326.347784001</v>
      </c>
      <c r="N603">
        <v>24867997.123133</v>
      </c>
      <c r="O603">
        <v>17768730.278021</v>
      </c>
      <c r="P603">
        <v>24375764.455001</v>
      </c>
    </row>
    <row r="604" spans="1:16">
      <c r="A604">
        <f t="shared" si="9"/>
        <v>602</v>
      </c>
      <c r="B604">
        <v>13976812.873745</v>
      </c>
      <c r="C604">
        <v>17056038.023745</v>
      </c>
      <c r="D604">
        <v>17071478.229720999</v>
      </c>
      <c r="E604">
        <v>13958671.943198999</v>
      </c>
      <c r="F604">
        <v>17520637.936322998</v>
      </c>
      <c r="G604">
        <v>7425619.2479990004</v>
      </c>
      <c r="H604">
        <v>24917639.853305999</v>
      </c>
      <c r="I604">
        <v>24688703.692853</v>
      </c>
      <c r="J604">
        <v>10952009.920774</v>
      </c>
      <c r="K604">
        <v>16305781.066381</v>
      </c>
      <c r="L604">
        <v>12174595.263973</v>
      </c>
      <c r="M604">
        <v>24769985.278933998</v>
      </c>
      <c r="N604">
        <v>24892902.885559998</v>
      </c>
      <c r="O604">
        <v>17985471.398944002</v>
      </c>
      <c r="P604">
        <v>24345190.209334999</v>
      </c>
    </row>
    <row r="605" spans="1:16">
      <c r="A605">
        <f t="shared" si="9"/>
        <v>603</v>
      </c>
      <c r="B605">
        <v>14049602.985422</v>
      </c>
      <c r="C605">
        <v>17158258.600652002</v>
      </c>
      <c r="D605">
        <v>16949880.643536001</v>
      </c>
      <c r="E605">
        <v>13974087.013859</v>
      </c>
      <c r="F605">
        <v>17590690.621452998</v>
      </c>
      <c r="G605">
        <v>7443092.0989330001</v>
      </c>
      <c r="H605">
        <v>24852069.396375</v>
      </c>
      <c r="I605">
        <v>24745955.375163</v>
      </c>
      <c r="J605">
        <v>10461657.459388999</v>
      </c>
      <c r="K605">
        <v>16294033.866541</v>
      </c>
      <c r="L605">
        <v>11968259.401999</v>
      </c>
      <c r="M605">
        <v>24770412.067306999</v>
      </c>
      <c r="N605">
        <v>24860230.517209001</v>
      </c>
      <c r="O605">
        <v>17710562.099024002</v>
      </c>
      <c r="P605">
        <v>24291369.294617999</v>
      </c>
    </row>
    <row r="606" spans="1:16">
      <c r="A606">
        <f t="shared" si="9"/>
        <v>604</v>
      </c>
      <c r="B606">
        <v>14012847.066351</v>
      </c>
      <c r="C606">
        <v>17198442.851845</v>
      </c>
      <c r="D606">
        <v>16837900.424490001</v>
      </c>
      <c r="E606">
        <v>13971360.976873999</v>
      </c>
      <c r="F606">
        <v>17428697.258983999</v>
      </c>
      <c r="G606">
        <v>7469450.9581000004</v>
      </c>
      <c r="H606">
        <v>25285076.945388</v>
      </c>
      <c r="I606">
        <v>16696418.103465</v>
      </c>
      <c r="J606">
        <v>10439878.940961</v>
      </c>
      <c r="K606">
        <v>15749092.652465999</v>
      </c>
      <c r="L606">
        <v>11948260.806260999</v>
      </c>
      <c r="M606">
        <v>24754542.471351001</v>
      </c>
      <c r="N606">
        <v>24844096.865200002</v>
      </c>
      <c r="O606">
        <v>17665223.914097998</v>
      </c>
      <c r="P606">
        <v>24370934.336027998</v>
      </c>
    </row>
    <row r="607" spans="1:16">
      <c r="A607">
        <f t="shared" si="9"/>
        <v>605</v>
      </c>
      <c r="B607">
        <v>14017845.505108001</v>
      </c>
      <c r="C607">
        <v>17094521.465114001</v>
      </c>
      <c r="D607">
        <v>16419063.123916</v>
      </c>
      <c r="E607">
        <v>14023037.138125001</v>
      </c>
      <c r="F607">
        <v>17518214.9078</v>
      </c>
      <c r="G607">
        <v>7495162.4765699999</v>
      </c>
      <c r="H607">
        <v>25437659.664673999</v>
      </c>
      <c r="I607">
        <v>16731462.597258</v>
      </c>
      <c r="J607">
        <v>10470195.949068001</v>
      </c>
      <c r="K607">
        <v>15703111.217194</v>
      </c>
      <c r="L607">
        <v>12009852.545561001</v>
      </c>
      <c r="M607">
        <v>24926290.024861999</v>
      </c>
      <c r="N607">
        <v>24852512.150465</v>
      </c>
      <c r="O607">
        <v>17752632.355923999</v>
      </c>
      <c r="P607">
        <v>24641979.028698001</v>
      </c>
    </row>
    <row r="608" spans="1:16">
      <c r="A608">
        <f t="shared" si="9"/>
        <v>606</v>
      </c>
      <c r="B608">
        <v>13906971.027000001</v>
      </c>
      <c r="C608">
        <v>16781380.742377002</v>
      </c>
      <c r="D608">
        <v>16460501.935707999</v>
      </c>
      <c r="E608">
        <v>14116885.963812999</v>
      </c>
      <c r="F608">
        <v>17732003.329696</v>
      </c>
      <c r="G608">
        <v>7508298.2957950002</v>
      </c>
      <c r="H608">
        <v>25099780.688595001</v>
      </c>
      <c r="I608">
        <v>16755412.172667</v>
      </c>
      <c r="J608">
        <v>10412534.344234999</v>
      </c>
      <c r="K608">
        <v>15834278.545262</v>
      </c>
      <c r="L608">
        <v>11563284.95218</v>
      </c>
      <c r="M608">
        <v>24942804.934074</v>
      </c>
      <c r="N608">
        <v>24836446.009086002</v>
      </c>
      <c r="O608">
        <v>17302691.427940998</v>
      </c>
      <c r="P608">
        <v>24499142.62097</v>
      </c>
    </row>
    <row r="609" spans="1:16">
      <c r="A609">
        <f t="shared" si="9"/>
        <v>607</v>
      </c>
      <c r="B609">
        <v>13738240.316667</v>
      </c>
      <c r="C609">
        <v>16494827.095183</v>
      </c>
      <c r="D609">
        <v>16509182.011984</v>
      </c>
      <c r="E609">
        <v>13891651.389854999</v>
      </c>
      <c r="F609">
        <v>16055045.689564999</v>
      </c>
      <c r="G609">
        <v>7508779.9687919999</v>
      </c>
      <c r="H609">
        <v>24844810.747366</v>
      </c>
      <c r="I609">
        <v>16731249.542569</v>
      </c>
      <c r="J609">
        <v>10895487.313077999</v>
      </c>
      <c r="K609">
        <v>15837237.449357999</v>
      </c>
      <c r="L609">
        <v>11794832.942125</v>
      </c>
      <c r="M609">
        <v>24893751.459226999</v>
      </c>
      <c r="N609">
        <v>24852986.854582001</v>
      </c>
      <c r="O609">
        <v>17576143.920125999</v>
      </c>
      <c r="P609">
        <v>24547498.757991001</v>
      </c>
    </row>
    <row r="610" spans="1:16">
      <c r="A610">
        <f t="shared" si="9"/>
        <v>608</v>
      </c>
      <c r="B610">
        <v>13758368.872958001</v>
      </c>
      <c r="C610">
        <v>16504089.397115</v>
      </c>
      <c r="D610">
        <v>16547183.57274</v>
      </c>
      <c r="E610">
        <v>13886571.12957</v>
      </c>
      <c r="F610">
        <v>16795846.199386999</v>
      </c>
      <c r="G610">
        <v>7482642.0088999998</v>
      </c>
      <c r="H610">
        <v>25008583.075279001</v>
      </c>
      <c r="I610">
        <v>24804566.634948999</v>
      </c>
      <c r="J610">
        <v>10784897.477022</v>
      </c>
      <c r="K610">
        <v>16411395.241489001</v>
      </c>
      <c r="L610">
        <v>11717721.401961001</v>
      </c>
      <c r="M610">
        <v>24885790.389688998</v>
      </c>
      <c r="N610">
        <v>24861354.502613001</v>
      </c>
      <c r="O610">
        <v>17786384.671728998</v>
      </c>
      <c r="P610">
        <v>24429844.888767</v>
      </c>
    </row>
    <row r="611" spans="1:16">
      <c r="A611">
        <f t="shared" si="9"/>
        <v>609</v>
      </c>
      <c r="B611">
        <v>13497550.277737999</v>
      </c>
      <c r="C611">
        <v>14967806.221177001</v>
      </c>
      <c r="D611">
        <v>12576612.791060001</v>
      </c>
      <c r="E611">
        <v>13783487.161708999</v>
      </c>
      <c r="F611">
        <v>16760498.62566</v>
      </c>
      <c r="G611">
        <v>7533517.868853</v>
      </c>
      <c r="H611">
        <v>25207357.158335</v>
      </c>
      <c r="I611">
        <v>24732363.038194001</v>
      </c>
      <c r="J611">
        <v>10762924.751635</v>
      </c>
      <c r="K611">
        <v>16513264.920647999</v>
      </c>
      <c r="L611">
        <v>11665054.788502</v>
      </c>
      <c r="M611">
        <v>24700257.908817999</v>
      </c>
      <c r="N611">
        <v>24853469.362206999</v>
      </c>
      <c r="O611">
        <v>14445194.587801</v>
      </c>
      <c r="P611">
        <v>22542566.862493001</v>
      </c>
    </row>
    <row r="612" spans="1:16">
      <c r="A612">
        <f t="shared" si="9"/>
        <v>610</v>
      </c>
      <c r="B612">
        <v>13538915.776768999</v>
      </c>
      <c r="C612">
        <v>15238061.550202999</v>
      </c>
      <c r="D612">
        <v>12653706.622796001</v>
      </c>
      <c r="E612">
        <v>13626020.096078999</v>
      </c>
      <c r="F612">
        <v>16681517.889325</v>
      </c>
      <c r="G612">
        <v>7466088.551519</v>
      </c>
      <c r="H612">
        <v>25248754.297346</v>
      </c>
      <c r="I612">
        <v>24700748.908484999</v>
      </c>
      <c r="J612">
        <v>10814239.792072</v>
      </c>
      <c r="K612">
        <v>16522460.907604</v>
      </c>
      <c r="L612">
        <v>12138040.401726</v>
      </c>
      <c r="M612">
        <v>24708755.669089999</v>
      </c>
      <c r="N612">
        <v>24878046.084786002</v>
      </c>
      <c r="O612">
        <v>14737380.928832</v>
      </c>
      <c r="P612">
        <v>22619754.309790999</v>
      </c>
    </row>
    <row r="613" spans="1:16">
      <c r="A613">
        <f t="shared" si="9"/>
        <v>611</v>
      </c>
      <c r="B613">
        <v>13599735.684350999</v>
      </c>
      <c r="C613">
        <v>15476449.789046001</v>
      </c>
      <c r="D613">
        <v>12670250.069832999</v>
      </c>
      <c r="E613">
        <v>13811244.747021999</v>
      </c>
      <c r="F613">
        <v>18350840.866464</v>
      </c>
      <c r="G613">
        <v>7465174.426763</v>
      </c>
      <c r="H613">
        <v>25231685.773423001</v>
      </c>
      <c r="I613">
        <v>24709227.043109</v>
      </c>
      <c r="J613">
        <v>10783037.061448</v>
      </c>
      <c r="K613">
        <v>16474586.070295</v>
      </c>
      <c r="L613">
        <v>12107824.157218</v>
      </c>
      <c r="M613">
        <v>24773366.773729</v>
      </c>
      <c r="N613">
        <v>24853959.850543</v>
      </c>
      <c r="O613">
        <v>14767245.165037001</v>
      </c>
      <c r="P613">
        <v>22536512.308185998</v>
      </c>
    </row>
    <row r="614" spans="1:16">
      <c r="A614">
        <f t="shared" si="9"/>
        <v>612</v>
      </c>
      <c r="B614">
        <v>13629279.402349001</v>
      </c>
      <c r="C614">
        <v>15429860.891673001</v>
      </c>
      <c r="D614">
        <v>12799273.737419</v>
      </c>
      <c r="E614">
        <v>13846369.451669</v>
      </c>
      <c r="F614">
        <v>17594558.118170999</v>
      </c>
      <c r="G614">
        <v>7457714.3029349996</v>
      </c>
      <c r="H614">
        <v>24797841.121022001</v>
      </c>
      <c r="I614">
        <v>20185023.611242</v>
      </c>
      <c r="J614">
        <v>10820543.852733999</v>
      </c>
      <c r="K614">
        <v>16252641.037571</v>
      </c>
      <c r="L614">
        <v>12230401.030903</v>
      </c>
      <c r="M614">
        <v>24878499.829712</v>
      </c>
      <c r="N614">
        <v>24838068.577176999</v>
      </c>
      <c r="O614">
        <v>14616201.651136</v>
      </c>
      <c r="P614">
        <v>22633500.206087001</v>
      </c>
    </row>
    <row r="615" spans="1:16">
      <c r="A615">
        <f t="shared" si="9"/>
        <v>613</v>
      </c>
      <c r="B615">
        <v>13891622.692627</v>
      </c>
      <c r="C615">
        <v>16967727.223662</v>
      </c>
      <c r="D615">
        <v>17562748.362116002</v>
      </c>
      <c r="E615">
        <v>13947242.246828999</v>
      </c>
      <c r="F615">
        <v>17688403.153219</v>
      </c>
      <c r="G615">
        <v>7394928.3596860003</v>
      </c>
      <c r="H615">
        <v>24449998.919592999</v>
      </c>
      <c r="I615">
        <v>20250049.962373</v>
      </c>
      <c r="J615">
        <v>10801554.600971</v>
      </c>
      <c r="K615">
        <v>16306909.768375</v>
      </c>
      <c r="L615">
        <v>12271969.711097</v>
      </c>
      <c r="M615">
        <v>24976007.957120001</v>
      </c>
      <c r="N615">
        <v>24790121.593524002</v>
      </c>
      <c r="O615">
        <v>18162165.307569999</v>
      </c>
      <c r="P615">
        <v>24512532.992199998</v>
      </c>
    </row>
    <row r="616" spans="1:16">
      <c r="A616">
        <f t="shared" si="9"/>
        <v>614</v>
      </c>
      <c r="B616">
        <v>13921869.639977001</v>
      </c>
      <c r="C616">
        <v>16927922.896233998</v>
      </c>
      <c r="D616">
        <v>17599459.897225998</v>
      </c>
      <c r="E616">
        <v>14028729.535747999</v>
      </c>
      <c r="F616">
        <v>17607514.829976</v>
      </c>
      <c r="G616">
        <v>7345320.5076019997</v>
      </c>
      <c r="H616">
        <v>24560408.930808999</v>
      </c>
      <c r="I616">
        <v>20256319.975956</v>
      </c>
      <c r="J616">
        <v>9309950.5585520007</v>
      </c>
      <c r="K616">
        <v>16326563.714697</v>
      </c>
      <c r="L616">
        <v>12180790.023227001</v>
      </c>
      <c r="M616">
        <v>25156157.152807999</v>
      </c>
      <c r="N616">
        <v>24782444.995863002</v>
      </c>
      <c r="O616">
        <v>17878206.190763999</v>
      </c>
      <c r="P616">
        <v>24529003.679211002</v>
      </c>
    </row>
    <row r="617" spans="1:16">
      <c r="A617">
        <f t="shared" si="9"/>
        <v>615</v>
      </c>
      <c r="B617">
        <v>14005534.303959999</v>
      </c>
      <c r="C617">
        <v>16895862.011082999</v>
      </c>
      <c r="D617">
        <v>17559662.092712998</v>
      </c>
      <c r="E617">
        <v>13977493.111042</v>
      </c>
      <c r="F617">
        <v>17836700.310212001</v>
      </c>
      <c r="G617">
        <v>7306931.6625039997</v>
      </c>
      <c r="H617">
        <v>24624036.014033999</v>
      </c>
      <c r="I617">
        <v>20283955.421769999</v>
      </c>
      <c r="J617">
        <v>9313811.3474870007</v>
      </c>
      <c r="K617">
        <v>16419514.373907</v>
      </c>
      <c r="L617">
        <v>12098854.546847999</v>
      </c>
      <c r="M617">
        <v>24887138.345113002</v>
      </c>
      <c r="N617">
        <v>24734946.447333001</v>
      </c>
      <c r="O617">
        <v>17828420.154116001</v>
      </c>
      <c r="P617">
        <v>24545419.332846001</v>
      </c>
    </row>
    <row r="618" spans="1:16">
      <c r="A618">
        <f t="shared" si="9"/>
        <v>616</v>
      </c>
      <c r="B618">
        <v>14000245.322481001</v>
      </c>
      <c r="C618">
        <v>16938239.555831</v>
      </c>
      <c r="D618">
        <v>17425036.823295999</v>
      </c>
      <c r="E618">
        <v>13520847.514378</v>
      </c>
      <c r="F618">
        <v>17907246.263859</v>
      </c>
      <c r="G618">
        <v>7217960.3382219998</v>
      </c>
      <c r="H618">
        <v>24130767.685608</v>
      </c>
      <c r="I618">
        <v>24831073.871890999</v>
      </c>
      <c r="J618">
        <v>8530099.5762770008</v>
      </c>
      <c r="K618">
        <v>13919234.826219</v>
      </c>
      <c r="L618">
        <v>11997682.791696999</v>
      </c>
      <c r="M618">
        <v>24727455.074007999</v>
      </c>
      <c r="N618">
        <v>24671962.033374999</v>
      </c>
      <c r="O618">
        <v>17488334.610098001</v>
      </c>
      <c r="P618">
        <v>23426001.359354999</v>
      </c>
    </row>
    <row r="619" spans="1:16">
      <c r="A619">
        <f t="shared" si="9"/>
        <v>617</v>
      </c>
      <c r="B619">
        <v>13949408.389651</v>
      </c>
      <c r="C619">
        <v>16947105.556598999</v>
      </c>
      <c r="D619">
        <v>17078442.705938999</v>
      </c>
      <c r="E619">
        <v>13446004.604723001</v>
      </c>
      <c r="F619">
        <v>17661132.754427001</v>
      </c>
      <c r="G619">
        <v>7261670.1254589995</v>
      </c>
      <c r="H619">
        <v>24238292.030878</v>
      </c>
      <c r="I619">
        <v>24791449.714276001</v>
      </c>
      <c r="J619">
        <v>8539217.2461460009</v>
      </c>
      <c r="K619">
        <v>13859157.402314</v>
      </c>
      <c r="L619">
        <v>9519395.1311530005</v>
      </c>
      <c r="M619">
        <v>24586004.263659</v>
      </c>
      <c r="N619">
        <v>23826436.957159001</v>
      </c>
      <c r="O619">
        <v>17177321.714782</v>
      </c>
      <c r="P619">
        <v>23407075.040711999</v>
      </c>
    </row>
    <row r="620" spans="1:16">
      <c r="A620">
        <f t="shared" si="9"/>
        <v>618</v>
      </c>
      <c r="B620">
        <v>13914133.898412</v>
      </c>
      <c r="C620">
        <v>17132700.96802</v>
      </c>
      <c r="D620">
        <v>16823008.812819999</v>
      </c>
      <c r="E620">
        <v>13372214.670329001</v>
      </c>
      <c r="F620">
        <v>17697877.176144999</v>
      </c>
      <c r="G620">
        <v>7111404.1388069997</v>
      </c>
      <c r="H620">
        <v>24531989.774209</v>
      </c>
      <c r="I620">
        <v>24815665.880911</v>
      </c>
      <c r="J620">
        <v>9384257.9149399996</v>
      </c>
      <c r="K620">
        <v>13836866.843907</v>
      </c>
      <c r="L620">
        <v>9491478.7446669992</v>
      </c>
      <c r="M620">
        <v>24485314.625496</v>
      </c>
      <c r="N620">
        <v>23820904.265809</v>
      </c>
      <c r="O620">
        <v>17163117.238671001</v>
      </c>
      <c r="P620">
        <v>23409493.481440999</v>
      </c>
    </row>
    <row r="621" spans="1:16">
      <c r="A621">
        <f t="shared" si="9"/>
        <v>619</v>
      </c>
      <c r="B621">
        <v>12274144.585813999</v>
      </c>
      <c r="C621">
        <v>17160412.367481001</v>
      </c>
      <c r="D621">
        <v>16759003.405692</v>
      </c>
      <c r="E621">
        <v>13433378.291565999</v>
      </c>
      <c r="F621">
        <v>17541652.338208999</v>
      </c>
      <c r="G621">
        <v>7119632.8937849998</v>
      </c>
      <c r="H621">
        <v>24501649.705178998</v>
      </c>
      <c r="I621">
        <v>24815956.258970998</v>
      </c>
      <c r="J621">
        <v>9328053.1278290004</v>
      </c>
      <c r="K621">
        <v>13856772.969567999</v>
      </c>
      <c r="L621">
        <v>8461040.5408159997</v>
      </c>
      <c r="M621">
        <v>24815974.415571999</v>
      </c>
      <c r="N621">
        <v>23911066.977573998</v>
      </c>
      <c r="O621">
        <v>16099922.936248999</v>
      </c>
      <c r="P621">
        <v>23299089.318018999</v>
      </c>
    </row>
    <row r="622" spans="1:16">
      <c r="A622">
        <f t="shared" si="9"/>
        <v>620</v>
      </c>
      <c r="B622">
        <v>12201078.91681</v>
      </c>
      <c r="C622">
        <v>17169074.636307001</v>
      </c>
      <c r="D622">
        <v>16793347.532063998</v>
      </c>
      <c r="E622">
        <v>13891597.657075001</v>
      </c>
      <c r="F622">
        <v>17650020.979327001</v>
      </c>
      <c r="G622">
        <v>7200040.7708120001</v>
      </c>
      <c r="H622">
        <v>25146362.986207999</v>
      </c>
      <c r="I622">
        <v>24824205.089414001</v>
      </c>
      <c r="J622">
        <v>10316986.240584999</v>
      </c>
      <c r="K622">
        <v>16592000.434603</v>
      </c>
      <c r="L622">
        <v>7801613.9418970002</v>
      </c>
      <c r="M622">
        <v>24800383.909942999</v>
      </c>
      <c r="N622">
        <v>23957106.346705999</v>
      </c>
      <c r="O622">
        <v>16015953.025830001</v>
      </c>
      <c r="P622">
        <v>24295074.970977001</v>
      </c>
    </row>
    <row r="623" spans="1:16">
      <c r="A623">
        <f t="shared" si="9"/>
        <v>621</v>
      </c>
      <c r="B623">
        <v>11643362.403380999</v>
      </c>
      <c r="C623">
        <v>17192945.092316002</v>
      </c>
      <c r="D623">
        <v>16791317.185548</v>
      </c>
      <c r="E623">
        <v>13951507.323883999</v>
      </c>
      <c r="F623">
        <v>17678484.728962999</v>
      </c>
      <c r="G623">
        <v>7165056.6004710002</v>
      </c>
      <c r="H623">
        <v>25081135.048583999</v>
      </c>
      <c r="I623">
        <v>24856295.538791999</v>
      </c>
      <c r="J623">
        <v>10319891.673044</v>
      </c>
      <c r="K623">
        <v>14746630.711008999</v>
      </c>
      <c r="L623">
        <v>8621307.2366690002</v>
      </c>
      <c r="M623">
        <v>25032608.651069999</v>
      </c>
      <c r="N623">
        <v>24800723.837680001</v>
      </c>
      <c r="O623">
        <v>15596987.505909</v>
      </c>
      <c r="P623">
        <v>24296132.531059999</v>
      </c>
    </row>
    <row r="624" spans="1:16">
      <c r="A624">
        <f t="shared" si="9"/>
        <v>622</v>
      </c>
      <c r="B624">
        <v>11691925.196021</v>
      </c>
      <c r="C624">
        <v>17020817.801038999</v>
      </c>
      <c r="D624">
        <v>16939278.297417998</v>
      </c>
      <c r="E624">
        <v>14004176.227721</v>
      </c>
      <c r="F624">
        <v>17543131.406791002</v>
      </c>
      <c r="G624">
        <v>7421843.7198599996</v>
      </c>
      <c r="H624">
        <v>24976271.538169</v>
      </c>
      <c r="I624">
        <v>24920266.166071001</v>
      </c>
      <c r="J624">
        <v>10782303.438738</v>
      </c>
      <c r="K624">
        <v>14692225.887988999</v>
      </c>
      <c r="L624">
        <v>8039627.2970960001</v>
      </c>
      <c r="M624">
        <v>25121542.373847</v>
      </c>
      <c r="N624">
        <v>24761567.157595001</v>
      </c>
      <c r="O624">
        <v>15356739.654550999</v>
      </c>
      <c r="P624">
        <v>24327621.883048002</v>
      </c>
    </row>
    <row r="625" spans="1:16">
      <c r="A625">
        <f t="shared" si="9"/>
        <v>623</v>
      </c>
      <c r="B625">
        <v>13125954.350901</v>
      </c>
      <c r="C625">
        <v>16925924.695799999</v>
      </c>
      <c r="D625">
        <v>15547265.815533999</v>
      </c>
      <c r="E625">
        <v>13986386.295895999</v>
      </c>
      <c r="F625">
        <v>17695104.934671</v>
      </c>
      <c r="G625">
        <v>7397061.4158359999</v>
      </c>
      <c r="H625">
        <v>25016407.480657</v>
      </c>
      <c r="I625">
        <v>24928376.183681</v>
      </c>
      <c r="J625">
        <v>10911619.194789</v>
      </c>
      <c r="K625">
        <v>14602712.606222</v>
      </c>
      <c r="L625">
        <v>8254845.0607319996</v>
      </c>
      <c r="M625">
        <v>25008422.027679</v>
      </c>
      <c r="N625">
        <v>24230343.838497002</v>
      </c>
      <c r="O625">
        <v>15251888.830451</v>
      </c>
      <c r="P625">
        <v>22149070.049695998</v>
      </c>
    </row>
    <row r="626" spans="1:16">
      <c r="A626">
        <f t="shared" si="9"/>
        <v>624</v>
      </c>
      <c r="B626">
        <v>13173650.810999</v>
      </c>
      <c r="C626">
        <v>16923669.011573002</v>
      </c>
      <c r="D626">
        <v>13830010.454457</v>
      </c>
      <c r="E626">
        <v>13881686.960440001</v>
      </c>
      <c r="F626">
        <v>17508680.949219</v>
      </c>
      <c r="G626">
        <v>7445707.6804780001</v>
      </c>
      <c r="H626">
        <v>25366241.627983999</v>
      </c>
      <c r="I626">
        <v>24928493.375792</v>
      </c>
      <c r="J626">
        <v>10874285.685556</v>
      </c>
      <c r="K626">
        <v>14639870.620143</v>
      </c>
      <c r="L626">
        <v>8356675.2190899998</v>
      </c>
      <c r="M626">
        <v>24413532.851626001</v>
      </c>
      <c r="N626">
        <v>24231521.940342002</v>
      </c>
      <c r="O626">
        <v>14925599.831513001</v>
      </c>
      <c r="P626">
        <v>22209906.915842</v>
      </c>
    </row>
    <row r="627" spans="1:16">
      <c r="A627">
        <f t="shared" si="9"/>
        <v>625</v>
      </c>
      <c r="B627">
        <v>14016179.155923</v>
      </c>
      <c r="C627">
        <v>16917761.778763</v>
      </c>
      <c r="D627">
        <v>13911369.739674</v>
      </c>
      <c r="E627">
        <v>13771586.114282001</v>
      </c>
      <c r="F627">
        <v>17532800.204828002</v>
      </c>
      <c r="G627">
        <v>7457639.1924360003</v>
      </c>
      <c r="H627">
        <v>25177645.662726</v>
      </c>
      <c r="I627">
        <v>24936551.189787</v>
      </c>
      <c r="J627">
        <v>10855390.484483</v>
      </c>
      <c r="K627">
        <v>16454560.146373</v>
      </c>
      <c r="L627">
        <v>8422404.2164520007</v>
      </c>
      <c r="M627">
        <v>24247776.035202999</v>
      </c>
      <c r="N627">
        <v>24277894.33433</v>
      </c>
      <c r="O627">
        <v>15155414.685639</v>
      </c>
      <c r="P627">
        <v>22245512.383868001</v>
      </c>
    </row>
    <row r="628" spans="1:16">
      <c r="A628">
        <f t="shared" si="9"/>
        <v>626</v>
      </c>
      <c r="B628">
        <v>13941055.336219</v>
      </c>
      <c r="C628">
        <v>16948501.612348001</v>
      </c>
      <c r="D628">
        <v>13975928.049064999</v>
      </c>
      <c r="E628">
        <v>13706637.473135</v>
      </c>
      <c r="F628">
        <v>17459001.815318</v>
      </c>
      <c r="G628">
        <v>7456762.2440539999</v>
      </c>
      <c r="H628">
        <v>25072491.441659</v>
      </c>
      <c r="I628">
        <v>24865338.403453</v>
      </c>
      <c r="J628">
        <v>10830629.291267</v>
      </c>
      <c r="K628">
        <v>16561121.26516</v>
      </c>
      <c r="L628">
        <v>8473336.2364889998</v>
      </c>
      <c r="M628">
        <v>24286582.605864</v>
      </c>
      <c r="N628">
        <v>24309169.610998001</v>
      </c>
      <c r="O628">
        <v>14907835.403494</v>
      </c>
      <c r="P628">
        <v>22192632.439541999</v>
      </c>
    </row>
    <row r="629" spans="1:16">
      <c r="A629">
        <f t="shared" si="9"/>
        <v>627</v>
      </c>
      <c r="B629">
        <v>13928593.123569001</v>
      </c>
      <c r="C629">
        <v>17094047.619518001</v>
      </c>
      <c r="D629">
        <v>15189188.059772</v>
      </c>
      <c r="E629">
        <v>13726135.112379</v>
      </c>
      <c r="F629">
        <v>17274912.691950999</v>
      </c>
      <c r="G629">
        <v>7530387.9754069997</v>
      </c>
      <c r="H629">
        <v>25348081.564103</v>
      </c>
      <c r="I629">
        <v>24152919.878552999</v>
      </c>
      <c r="J629">
        <v>10777818.671607001</v>
      </c>
      <c r="K629">
        <v>16722059.711835001</v>
      </c>
      <c r="L629">
        <v>8601432.549385</v>
      </c>
      <c r="M629">
        <v>24130640.516775001</v>
      </c>
      <c r="N629">
        <v>24786914.564803001</v>
      </c>
      <c r="O629">
        <v>15340813.794694999</v>
      </c>
      <c r="P629">
        <v>24577055.625225998</v>
      </c>
    </row>
    <row r="630" spans="1:16">
      <c r="A630">
        <f t="shared" si="9"/>
        <v>628</v>
      </c>
      <c r="B630">
        <v>13970676.251306999</v>
      </c>
      <c r="C630">
        <v>16980596.342861</v>
      </c>
      <c r="D630">
        <v>16727297.014301</v>
      </c>
      <c r="E630">
        <v>13635790.510745</v>
      </c>
      <c r="F630">
        <v>17348351.443898</v>
      </c>
      <c r="G630">
        <v>7480584.5849339999</v>
      </c>
      <c r="H630">
        <v>25421388.096643001</v>
      </c>
      <c r="I630">
        <v>24124525.808292001</v>
      </c>
      <c r="J630">
        <v>10872754.911371</v>
      </c>
      <c r="K630">
        <v>16738010.102601999</v>
      </c>
      <c r="L630">
        <v>8696271.3106200006</v>
      </c>
      <c r="M630">
        <v>24881546.209013</v>
      </c>
      <c r="N630">
        <v>24787261.258069001</v>
      </c>
      <c r="O630">
        <v>15798200.627714001</v>
      </c>
      <c r="P630">
        <v>24639409.790403001</v>
      </c>
    </row>
    <row r="631" spans="1:16">
      <c r="A631">
        <f t="shared" si="9"/>
        <v>629</v>
      </c>
      <c r="B631">
        <v>13806193.257458</v>
      </c>
      <c r="C631">
        <v>16974576.900912002</v>
      </c>
      <c r="D631">
        <v>16697006.308396</v>
      </c>
      <c r="E631">
        <v>13567944.740457</v>
      </c>
      <c r="F631">
        <v>17341485.485707</v>
      </c>
      <c r="G631">
        <v>7488930.231528</v>
      </c>
      <c r="H631">
        <v>25404255.053188</v>
      </c>
      <c r="I631">
        <v>24081540.248422999</v>
      </c>
      <c r="J631">
        <v>10867485.450204</v>
      </c>
      <c r="K631">
        <v>16854510.837513998</v>
      </c>
      <c r="L631">
        <v>8765466.3841110002</v>
      </c>
      <c r="M631">
        <v>24779789.808288999</v>
      </c>
      <c r="N631">
        <v>24787586.101025</v>
      </c>
      <c r="O631">
        <v>15511199.826076999</v>
      </c>
      <c r="P631">
        <v>24670929.174361002</v>
      </c>
    </row>
    <row r="632" spans="1:16">
      <c r="A632">
        <f t="shared" si="9"/>
        <v>630</v>
      </c>
      <c r="B632">
        <v>13786984.426895</v>
      </c>
      <c r="C632">
        <v>17049416.943429999</v>
      </c>
      <c r="D632">
        <v>16537436.770144001</v>
      </c>
      <c r="E632">
        <v>13620073.12974</v>
      </c>
      <c r="F632">
        <v>17384375.912184</v>
      </c>
      <c r="G632">
        <v>7469533.1082960004</v>
      </c>
      <c r="H632">
        <v>25071989.940958001</v>
      </c>
      <c r="I632">
        <v>24142013.439706001</v>
      </c>
      <c r="J632">
        <v>10865239.648512</v>
      </c>
      <c r="K632">
        <v>16830789.348391999</v>
      </c>
      <c r="L632">
        <v>8753053.8736329991</v>
      </c>
      <c r="M632">
        <v>24663738.311003</v>
      </c>
      <c r="N632">
        <v>24787920.405712001</v>
      </c>
      <c r="O632">
        <v>16101270.757014001</v>
      </c>
      <c r="P632">
        <v>24733460.161021002</v>
      </c>
    </row>
    <row r="633" spans="1:16">
      <c r="A633">
        <f t="shared" si="9"/>
        <v>631</v>
      </c>
      <c r="B633">
        <v>13328197.999063</v>
      </c>
      <c r="C633">
        <v>16508203.285286</v>
      </c>
      <c r="D633">
        <v>16425712.398895999</v>
      </c>
      <c r="E633">
        <v>13594661.947186001</v>
      </c>
      <c r="F633">
        <v>17508601.360550001</v>
      </c>
      <c r="G633">
        <v>7452406.1925489996</v>
      </c>
      <c r="H633">
        <v>25135813.310617998</v>
      </c>
      <c r="I633">
        <v>24905666.580875002</v>
      </c>
      <c r="J633">
        <v>10868987.102685001</v>
      </c>
      <c r="K633">
        <v>16850301.0112</v>
      </c>
      <c r="L633">
        <v>8756240.8293859996</v>
      </c>
      <c r="M633">
        <v>25016262.800875999</v>
      </c>
      <c r="N633">
        <v>24835078.450215001</v>
      </c>
      <c r="O633">
        <v>16391608.675722999</v>
      </c>
      <c r="P633">
        <v>24695140.013078</v>
      </c>
    </row>
    <row r="634" spans="1:16">
      <c r="A634">
        <f t="shared" si="9"/>
        <v>632</v>
      </c>
      <c r="B634">
        <v>13342557.995107001</v>
      </c>
      <c r="C634">
        <v>16642324.85273</v>
      </c>
      <c r="D634">
        <v>16902282.456007998</v>
      </c>
      <c r="E634">
        <v>13763281.328291999</v>
      </c>
      <c r="F634">
        <v>17813128.193741001</v>
      </c>
      <c r="G634">
        <v>7456466.9969229996</v>
      </c>
      <c r="H634">
        <v>24765237.451556001</v>
      </c>
      <c r="I634">
        <v>24874455.092737999</v>
      </c>
      <c r="J634">
        <v>10804325.581838001</v>
      </c>
      <c r="K634">
        <v>16218698.785473</v>
      </c>
      <c r="L634">
        <v>8566606.2053360008</v>
      </c>
      <c r="M634">
        <v>24882268.875514001</v>
      </c>
      <c r="N634">
        <v>24897947.469546001</v>
      </c>
      <c r="O634">
        <v>16089890.552465999</v>
      </c>
      <c r="P634">
        <v>24680194.035920002</v>
      </c>
    </row>
    <row r="635" spans="1:16">
      <c r="A635">
        <f t="shared" si="9"/>
        <v>633</v>
      </c>
      <c r="B635">
        <v>13445409.209197</v>
      </c>
      <c r="C635">
        <v>16742741.221573001</v>
      </c>
      <c r="D635">
        <v>17104689.828304</v>
      </c>
      <c r="E635">
        <v>12089569.096387999</v>
      </c>
      <c r="F635">
        <v>17705579.29236</v>
      </c>
      <c r="G635">
        <v>7434581.8240489997</v>
      </c>
      <c r="H635">
        <v>24696022.154555999</v>
      </c>
      <c r="I635">
        <v>24859024.931058999</v>
      </c>
      <c r="J635">
        <v>10808122.555094</v>
      </c>
      <c r="K635">
        <v>16241019.187841</v>
      </c>
      <c r="L635">
        <v>8532050.6161269993</v>
      </c>
      <c r="M635">
        <v>25000374.215712</v>
      </c>
      <c r="N635">
        <v>24929493.936590001</v>
      </c>
      <c r="O635">
        <v>16244377.958404001</v>
      </c>
      <c r="P635">
        <v>24603940.449329998</v>
      </c>
    </row>
    <row r="636" spans="1:16">
      <c r="A636">
        <f t="shared" si="9"/>
        <v>634</v>
      </c>
      <c r="B636">
        <v>13533340.379280001</v>
      </c>
      <c r="C636">
        <v>16705572.667459</v>
      </c>
      <c r="D636">
        <v>17368230.162142001</v>
      </c>
      <c r="E636">
        <v>12138340.106975</v>
      </c>
      <c r="F636">
        <v>17761368.464694001</v>
      </c>
      <c r="G636">
        <v>7422612.6193850003</v>
      </c>
      <c r="H636">
        <v>24835817.714891002</v>
      </c>
      <c r="I636">
        <v>24797014.048388001</v>
      </c>
      <c r="J636">
        <v>10788353.990584999</v>
      </c>
      <c r="K636">
        <v>16266676.406146999</v>
      </c>
      <c r="L636">
        <v>8587196.2445669994</v>
      </c>
      <c r="M636">
        <v>24921760.070216</v>
      </c>
      <c r="N636">
        <v>24898273.469675999</v>
      </c>
      <c r="O636">
        <v>16121096.694560001</v>
      </c>
      <c r="P636">
        <v>24513230.885878</v>
      </c>
    </row>
    <row r="637" spans="1:16">
      <c r="A637">
        <f t="shared" si="9"/>
        <v>635</v>
      </c>
      <c r="B637">
        <v>14046400.359119</v>
      </c>
      <c r="C637">
        <v>17263234.551224999</v>
      </c>
      <c r="D637">
        <v>17372770.498158</v>
      </c>
      <c r="E637">
        <v>12163077.777380001</v>
      </c>
      <c r="F637">
        <v>17592250.001609001</v>
      </c>
      <c r="G637">
        <v>7396909.9432009999</v>
      </c>
      <c r="H637">
        <v>24453514.965569999</v>
      </c>
      <c r="I637">
        <v>24735515.741395</v>
      </c>
      <c r="J637">
        <v>10808318.388209</v>
      </c>
      <c r="K637">
        <v>16322495.496212</v>
      </c>
      <c r="L637">
        <v>8602604.6817429997</v>
      </c>
      <c r="M637">
        <v>24468618.904738002</v>
      </c>
      <c r="N637">
        <v>24898427.892678</v>
      </c>
      <c r="O637">
        <v>15894322.230838001</v>
      </c>
      <c r="P637">
        <v>24521591.236949001</v>
      </c>
    </row>
    <row r="638" spans="1:16">
      <c r="A638">
        <f t="shared" si="9"/>
        <v>636</v>
      </c>
      <c r="B638">
        <v>13467935.96528</v>
      </c>
      <c r="C638">
        <v>17152391.052078001</v>
      </c>
      <c r="D638">
        <v>17271608.957031999</v>
      </c>
      <c r="E638">
        <v>12098806.15601</v>
      </c>
      <c r="F638">
        <v>17384917.755603001</v>
      </c>
      <c r="G638">
        <v>7385160.7717709998</v>
      </c>
      <c r="H638">
        <v>24409337.684668999</v>
      </c>
      <c r="I638">
        <v>24666858.035202</v>
      </c>
      <c r="J638">
        <v>10675611.84464</v>
      </c>
      <c r="K638">
        <v>16893617.431297</v>
      </c>
      <c r="L638">
        <v>8788548.8718090001</v>
      </c>
      <c r="M638">
        <v>24620999.442049999</v>
      </c>
      <c r="N638">
        <v>24851897.247954998</v>
      </c>
      <c r="O638">
        <v>15996229.115348</v>
      </c>
      <c r="P638">
        <v>24522326.479382001</v>
      </c>
    </row>
    <row r="639" spans="1:16">
      <c r="A639">
        <f t="shared" si="9"/>
        <v>637</v>
      </c>
      <c r="B639">
        <v>13464016.586061999</v>
      </c>
      <c r="C639">
        <v>17065220.836146999</v>
      </c>
      <c r="D639">
        <v>16999619.810307998</v>
      </c>
      <c r="E639">
        <v>13901231.975951999</v>
      </c>
      <c r="F639">
        <v>17332663.137024999</v>
      </c>
      <c r="G639">
        <v>7418826.8751729997</v>
      </c>
      <c r="H639">
        <v>24136528.710395999</v>
      </c>
      <c r="I639">
        <v>24682664.77265</v>
      </c>
      <c r="J639">
        <v>10666615.359743999</v>
      </c>
      <c r="K639">
        <v>16777569.164377</v>
      </c>
      <c r="L639">
        <v>8793618.6435100008</v>
      </c>
      <c r="M639">
        <v>24767083.224447001</v>
      </c>
      <c r="N639">
        <v>24859890.176068999</v>
      </c>
      <c r="O639">
        <v>15998846.475633999</v>
      </c>
      <c r="P639">
        <v>24583624.982473999</v>
      </c>
    </row>
    <row r="640" spans="1:16">
      <c r="A640">
        <f t="shared" si="9"/>
        <v>638</v>
      </c>
      <c r="B640">
        <v>13435176.038974</v>
      </c>
      <c r="C640">
        <v>16501414.782937</v>
      </c>
      <c r="D640">
        <v>16501393.123002</v>
      </c>
      <c r="E640">
        <v>13762073.624387</v>
      </c>
      <c r="F640">
        <v>17121361.476709999</v>
      </c>
      <c r="G640">
        <v>7313272.9206360001</v>
      </c>
      <c r="H640">
        <v>24123225.443498999</v>
      </c>
      <c r="I640">
        <v>24698444.525449999</v>
      </c>
      <c r="J640">
        <v>10681930.464424999</v>
      </c>
      <c r="K640">
        <v>16828724.358755998</v>
      </c>
      <c r="L640">
        <v>8796735.9862789996</v>
      </c>
      <c r="M640">
        <v>24744352.394871999</v>
      </c>
      <c r="N640">
        <v>24860118.726355001</v>
      </c>
      <c r="O640">
        <v>15899373.314862</v>
      </c>
      <c r="P640">
        <v>24660273.568048999</v>
      </c>
    </row>
    <row r="641" spans="1:16">
      <c r="A641">
        <f t="shared" si="9"/>
        <v>639</v>
      </c>
      <c r="B641">
        <v>13458497.075309999</v>
      </c>
      <c r="C641">
        <v>16364723.957743</v>
      </c>
      <c r="D641">
        <v>16506770.139403</v>
      </c>
      <c r="E641">
        <v>13805079.173803</v>
      </c>
      <c r="F641">
        <v>17056651.043882001</v>
      </c>
      <c r="G641">
        <v>7332804.2946459996</v>
      </c>
      <c r="H641">
        <v>24001341.596117999</v>
      </c>
      <c r="I641">
        <v>24729503.399546999</v>
      </c>
      <c r="J641">
        <v>10628913.254706999</v>
      </c>
      <c r="K641">
        <v>16700037.885434</v>
      </c>
      <c r="L641">
        <v>8797913.052414</v>
      </c>
      <c r="M641">
        <v>25086721.439342</v>
      </c>
      <c r="N641">
        <v>24852614.080791</v>
      </c>
      <c r="O641">
        <v>16016893.887758</v>
      </c>
      <c r="P641">
        <v>24706537.611802999</v>
      </c>
    </row>
    <row r="642" spans="1:16">
      <c r="A642">
        <f t="shared" si="9"/>
        <v>640</v>
      </c>
      <c r="B642">
        <v>13824289.212424999</v>
      </c>
      <c r="C642">
        <v>16505317.091189999</v>
      </c>
      <c r="D642">
        <v>16566829.837645</v>
      </c>
      <c r="E642">
        <v>13874646.600285999</v>
      </c>
      <c r="F642">
        <v>16967403.397728998</v>
      </c>
      <c r="G642">
        <v>7359821.2014239999</v>
      </c>
      <c r="H642">
        <v>24010026.962416001</v>
      </c>
      <c r="I642">
        <v>24899244.138703</v>
      </c>
      <c r="J642">
        <v>10794936.965411</v>
      </c>
      <c r="K642">
        <v>16796401.591412</v>
      </c>
      <c r="L642">
        <v>8812651.9829619993</v>
      </c>
      <c r="M642">
        <v>25086632.668138001</v>
      </c>
      <c r="N642">
        <v>24668920.204647999</v>
      </c>
      <c r="O642">
        <v>16058057.50546</v>
      </c>
      <c r="P642">
        <v>24668899.998716</v>
      </c>
    </row>
    <row r="643" spans="1:16">
      <c r="A643">
        <f t="shared" ref="A643:A706" si="10">ROW()-2</f>
        <v>641</v>
      </c>
      <c r="B643">
        <v>13855472.378769999</v>
      </c>
      <c r="C643">
        <v>16613369.327757001</v>
      </c>
      <c r="D643">
        <v>16703396.440880001</v>
      </c>
      <c r="E643">
        <v>13860272.270778</v>
      </c>
      <c r="F643">
        <v>17268599.370912001</v>
      </c>
      <c r="G643">
        <v>7285528.3935169997</v>
      </c>
      <c r="H643">
        <v>24451137.991151001</v>
      </c>
      <c r="I643">
        <v>24868506.317977998</v>
      </c>
      <c r="J643">
        <v>10710639.349685</v>
      </c>
      <c r="K643">
        <v>16872239.728889</v>
      </c>
      <c r="L643">
        <v>8851772.2677340005</v>
      </c>
      <c r="M643">
        <v>24845362.088447999</v>
      </c>
      <c r="N643">
        <v>24639083.078625001</v>
      </c>
      <c r="O643">
        <v>16141475.982733</v>
      </c>
      <c r="P643">
        <v>24669422.284752999</v>
      </c>
    </row>
    <row r="644" spans="1:16">
      <c r="A644">
        <f t="shared" si="10"/>
        <v>642</v>
      </c>
      <c r="B644">
        <v>13798363.027334001</v>
      </c>
      <c r="C644">
        <v>17140374.877886999</v>
      </c>
      <c r="D644">
        <v>17042090.718911</v>
      </c>
      <c r="E644">
        <v>13978622.625237999</v>
      </c>
      <c r="F644">
        <v>17510644.620629001</v>
      </c>
      <c r="G644">
        <v>7399841.2042490002</v>
      </c>
      <c r="H644">
        <v>24466874.148554001</v>
      </c>
      <c r="I644">
        <v>24876419.026307002</v>
      </c>
      <c r="J644">
        <v>10698745.705800001</v>
      </c>
      <c r="K644">
        <v>16859516.646324001</v>
      </c>
      <c r="L644">
        <v>8841165.7512219995</v>
      </c>
      <c r="M644">
        <v>25070713.715089001</v>
      </c>
      <c r="N644">
        <v>24639649.917397998</v>
      </c>
      <c r="O644">
        <v>15540535.781030999</v>
      </c>
      <c r="P644">
        <v>24237771.404876001</v>
      </c>
    </row>
    <row r="645" spans="1:16">
      <c r="A645">
        <f t="shared" si="10"/>
        <v>643</v>
      </c>
      <c r="B645">
        <v>13734837.52304</v>
      </c>
      <c r="C645">
        <v>17072302.675411999</v>
      </c>
      <c r="D645">
        <v>17046920.136518002</v>
      </c>
      <c r="E645">
        <v>13893913.187913001</v>
      </c>
      <c r="F645">
        <v>17707923.187849</v>
      </c>
      <c r="G645">
        <v>7411366.0698520001</v>
      </c>
      <c r="H645">
        <v>24868892.734887</v>
      </c>
      <c r="I645">
        <v>24845842.751472998</v>
      </c>
      <c r="J645">
        <v>10543915.203899</v>
      </c>
      <c r="K645">
        <v>16853919.809900999</v>
      </c>
      <c r="L645">
        <v>8850059.6840519998</v>
      </c>
      <c r="M645">
        <v>25086248.120627999</v>
      </c>
      <c r="N645">
        <v>24647755.826143999</v>
      </c>
      <c r="O645">
        <v>15433243.672507999</v>
      </c>
      <c r="P645">
        <v>24129779.712280001</v>
      </c>
    </row>
    <row r="646" spans="1:16">
      <c r="A646">
        <f t="shared" si="10"/>
        <v>644</v>
      </c>
      <c r="B646">
        <v>13879537.831649</v>
      </c>
      <c r="C646">
        <v>16940518.767480999</v>
      </c>
      <c r="D646">
        <v>17271232.667452998</v>
      </c>
      <c r="E646">
        <v>13869965.754322</v>
      </c>
      <c r="F646">
        <v>17973042.668673001</v>
      </c>
      <c r="G646">
        <v>7413320.3489720002</v>
      </c>
      <c r="H646">
        <v>25117388.935093999</v>
      </c>
      <c r="I646">
        <v>24800158.713314001</v>
      </c>
      <c r="J646">
        <v>10535438.983686</v>
      </c>
      <c r="K646">
        <v>16718858.690227</v>
      </c>
      <c r="L646">
        <v>8782590.7503980007</v>
      </c>
      <c r="M646">
        <v>24892165.275049001</v>
      </c>
      <c r="N646">
        <v>24565561.244066</v>
      </c>
      <c r="O646">
        <v>15619187.33247</v>
      </c>
      <c r="P646">
        <v>24102171.876086999</v>
      </c>
    </row>
    <row r="647" spans="1:16">
      <c r="A647">
        <f t="shared" si="10"/>
        <v>645</v>
      </c>
      <c r="B647">
        <v>13782280.765861001</v>
      </c>
      <c r="C647">
        <v>16825198.842059001</v>
      </c>
      <c r="D647">
        <v>16931176.931389999</v>
      </c>
      <c r="E647">
        <v>13829556.54755</v>
      </c>
      <c r="F647">
        <v>17774736.139208999</v>
      </c>
      <c r="G647">
        <v>7459178.0866970001</v>
      </c>
      <c r="H647">
        <v>25258828.092587002</v>
      </c>
      <c r="I647">
        <v>24853964.414921999</v>
      </c>
      <c r="J647">
        <v>10667675.018310999</v>
      </c>
      <c r="K647">
        <v>16679007.731696</v>
      </c>
      <c r="L647">
        <v>8736185.4242759999</v>
      </c>
      <c r="M647">
        <v>23974503.617194999</v>
      </c>
      <c r="N647">
        <v>24611219.522367001</v>
      </c>
      <c r="O647">
        <v>15490163.530017</v>
      </c>
      <c r="P647">
        <v>24074715.150630001</v>
      </c>
    </row>
    <row r="648" spans="1:16">
      <c r="A648">
        <f t="shared" si="10"/>
        <v>646</v>
      </c>
      <c r="B648">
        <v>13853366.851190001</v>
      </c>
      <c r="C648">
        <v>16809181.179965001</v>
      </c>
      <c r="D648">
        <v>16753383.254655</v>
      </c>
      <c r="E648">
        <v>13754269.552289</v>
      </c>
      <c r="F648">
        <v>17841635.735525999</v>
      </c>
      <c r="G648">
        <v>7473505.8793660002</v>
      </c>
      <c r="H648">
        <v>25594687.208556</v>
      </c>
      <c r="I648">
        <v>24854196.807629999</v>
      </c>
      <c r="J648">
        <v>10704042.354668999</v>
      </c>
      <c r="K648">
        <v>16732557.479265001</v>
      </c>
      <c r="L648">
        <v>8712909.6049150005</v>
      </c>
      <c r="M648">
        <v>23778347.811930001</v>
      </c>
      <c r="N648">
        <v>24649358.816661999</v>
      </c>
      <c r="O648">
        <v>16127669.628632</v>
      </c>
      <c r="P648">
        <v>24507213.196488999</v>
      </c>
    </row>
    <row r="649" spans="1:16">
      <c r="A649">
        <f t="shared" si="10"/>
        <v>647</v>
      </c>
      <c r="B649">
        <v>13910607.341202</v>
      </c>
      <c r="C649">
        <v>16909100.900832001</v>
      </c>
      <c r="D649">
        <v>16699624.334594</v>
      </c>
      <c r="E649">
        <v>13666151.651299</v>
      </c>
      <c r="F649">
        <v>17708845.935311999</v>
      </c>
      <c r="G649">
        <v>7472628.2794599999</v>
      </c>
      <c r="H649">
        <v>25464797.745990999</v>
      </c>
      <c r="I649">
        <v>24839148.517444</v>
      </c>
      <c r="J649">
        <v>10966282.173898</v>
      </c>
      <c r="K649">
        <v>16542502.867388001</v>
      </c>
      <c r="L649">
        <v>8695437.1691350006</v>
      </c>
      <c r="M649">
        <v>23717370.687520001</v>
      </c>
      <c r="N649">
        <v>24627377.219916001</v>
      </c>
      <c r="O649">
        <v>16371706.048169</v>
      </c>
      <c r="P649">
        <v>24552599.086150002</v>
      </c>
    </row>
    <row r="650" spans="1:16">
      <c r="A650">
        <f t="shared" si="10"/>
        <v>648</v>
      </c>
      <c r="B650">
        <v>13948899.712727999</v>
      </c>
      <c r="C650">
        <v>16960063.108185001</v>
      </c>
      <c r="D650">
        <v>7527304.1632719999</v>
      </c>
      <c r="E650">
        <v>13620530.486242</v>
      </c>
      <c r="F650">
        <v>13813322.338668</v>
      </c>
      <c r="G650">
        <v>7509157.9787349999</v>
      </c>
      <c r="H650">
        <v>25273395.097727999</v>
      </c>
      <c r="I650">
        <v>24824172.645378001</v>
      </c>
      <c r="J650">
        <v>10956490.411242999</v>
      </c>
      <c r="K650">
        <v>16680669.226133</v>
      </c>
      <c r="L650">
        <v>8790157.8122259993</v>
      </c>
      <c r="M650">
        <v>23677658.928475</v>
      </c>
      <c r="N650">
        <v>24938820.752659</v>
      </c>
      <c r="O650">
        <v>16265320.510588</v>
      </c>
      <c r="P650">
        <v>24568189.193937998</v>
      </c>
    </row>
    <row r="651" spans="1:16">
      <c r="A651">
        <f t="shared" si="10"/>
        <v>649</v>
      </c>
      <c r="B651">
        <v>13825204.499191999</v>
      </c>
      <c r="C651">
        <v>16883704.32271</v>
      </c>
      <c r="D651">
        <v>7377130.2301850002</v>
      </c>
      <c r="E651">
        <v>13662223.039148999</v>
      </c>
      <c r="F651">
        <v>13853544.014857</v>
      </c>
      <c r="G651">
        <v>7536115.3377250005</v>
      </c>
      <c r="H651">
        <v>25139827.945767999</v>
      </c>
      <c r="I651">
        <v>24816852.631344002</v>
      </c>
      <c r="J651">
        <v>10893827.465038</v>
      </c>
      <c r="K651">
        <v>16566550.606578</v>
      </c>
      <c r="L651">
        <v>8795133.1310929991</v>
      </c>
      <c r="M651">
        <v>24673431.546263002</v>
      </c>
      <c r="N651">
        <v>24908280.964295998</v>
      </c>
      <c r="O651">
        <v>15195025.51857</v>
      </c>
      <c r="P651">
        <v>24576288.363398999</v>
      </c>
    </row>
    <row r="652" spans="1:16">
      <c r="A652">
        <f t="shared" si="10"/>
        <v>650</v>
      </c>
      <c r="B652">
        <v>13780748.95201</v>
      </c>
      <c r="C652">
        <v>16829171.629142001</v>
      </c>
      <c r="D652">
        <v>7314662.6737390002</v>
      </c>
      <c r="E652">
        <v>13685582.830127001</v>
      </c>
      <c r="F652">
        <v>13752768.729881</v>
      </c>
      <c r="G652">
        <v>7556150.3782970002</v>
      </c>
      <c r="H652">
        <v>24923723.580146</v>
      </c>
      <c r="I652">
        <v>24839891.137839999</v>
      </c>
      <c r="J652">
        <v>10931161.489807</v>
      </c>
      <c r="K652">
        <v>16387931.999991</v>
      </c>
      <c r="L652">
        <v>8861526.4039900005</v>
      </c>
      <c r="M652">
        <v>24703928.171619002</v>
      </c>
      <c r="N652">
        <v>24923710.678472999</v>
      </c>
      <c r="O652">
        <v>15038172.985064</v>
      </c>
      <c r="P652">
        <v>24547223.627813</v>
      </c>
    </row>
    <row r="653" spans="1:16">
      <c r="A653">
        <f t="shared" si="10"/>
        <v>651</v>
      </c>
      <c r="B653">
        <v>13379858.313774999</v>
      </c>
      <c r="C653">
        <v>16841106.097720001</v>
      </c>
      <c r="D653">
        <v>7272233.0127349999</v>
      </c>
      <c r="E653">
        <v>13792598.983548</v>
      </c>
      <c r="F653">
        <v>13794929.327262999</v>
      </c>
      <c r="G653">
        <v>7548821.0872179996</v>
      </c>
      <c r="H653">
        <v>24547936.411757</v>
      </c>
      <c r="I653">
        <v>24885719.691</v>
      </c>
      <c r="J653">
        <v>10851624.442964001</v>
      </c>
      <c r="K653">
        <v>16539917.900904</v>
      </c>
      <c r="L653">
        <v>8902343.0809729993</v>
      </c>
      <c r="M653">
        <v>24674426.672782</v>
      </c>
      <c r="N653">
        <v>24939101.759063002</v>
      </c>
      <c r="O653">
        <v>14846985.394877</v>
      </c>
      <c r="P653">
        <v>24599837.913141999</v>
      </c>
    </row>
    <row r="654" spans="1:16">
      <c r="A654">
        <f t="shared" si="10"/>
        <v>652</v>
      </c>
      <c r="B654">
        <v>13347731.140582001</v>
      </c>
      <c r="C654">
        <v>16866983.873753998</v>
      </c>
      <c r="D654">
        <v>15339961.816318</v>
      </c>
      <c r="E654">
        <v>13811445.541742999</v>
      </c>
      <c r="F654">
        <v>17508335.592365</v>
      </c>
      <c r="G654">
        <v>7451887.8206289997</v>
      </c>
      <c r="H654">
        <v>24893543.591253001</v>
      </c>
      <c r="I654">
        <v>24916319.191652998</v>
      </c>
      <c r="J654">
        <v>10753576.367156001</v>
      </c>
      <c r="K654">
        <v>16405269.538641</v>
      </c>
      <c r="L654">
        <v>8883949.6066950001</v>
      </c>
      <c r="M654">
        <v>24840351.451731</v>
      </c>
      <c r="N654">
        <v>24908706.439109001</v>
      </c>
      <c r="O654">
        <v>15001159.656363999</v>
      </c>
      <c r="P654">
        <v>24667448.880803</v>
      </c>
    </row>
    <row r="655" spans="1:16">
      <c r="A655">
        <f t="shared" si="10"/>
        <v>653</v>
      </c>
      <c r="B655">
        <v>13529949.748098999</v>
      </c>
      <c r="C655">
        <v>16934925.086621001</v>
      </c>
      <c r="D655">
        <v>16147619.509833001</v>
      </c>
      <c r="E655">
        <v>13652166.974699</v>
      </c>
      <c r="F655">
        <v>17378406.096903998</v>
      </c>
      <c r="G655">
        <v>7432735.0496669998</v>
      </c>
      <c r="H655">
        <v>24668030.825141001</v>
      </c>
      <c r="I655">
        <v>24939282.823945999</v>
      </c>
      <c r="J655">
        <v>10751625.473301001</v>
      </c>
      <c r="K655">
        <v>16473531.018439</v>
      </c>
      <c r="L655">
        <v>8923837.1984749995</v>
      </c>
      <c r="M655">
        <v>24690331.303126998</v>
      </c>
      <c r="N655">
        <v>24908850.961571001</v>
      </c>
      <c r="O655">
        <v>16065012.47308</v>
      </c>
      <c r="P655">
        <v>24630733.023534</v>
      </c>
    </row>
    <row r="656" spans="1:16">
      <c r="A656">
        <f t="shared" si="10"/>
        <v>654</v>
      </c>
      <c r="B656">
        <v>13514833.203632999</v>
      </c>
      <c r="C656">
        <v>16992597.924311001</v>
      </c>
      <c r="D656">
        <v>16609352.865010001</v>
      </c>
      <c r="E656">
        <v>13584458.739445001</v>
      </c>
      <c r="F656">
        <v>17345925.759318002</v>
      </c>
      <c r="G656">
        <v>7357028.0144659998</v>
      </c>
      <c r="H656">
        <v>24447199.385471001</v>
      </c>
      <c r="I656">
        <v>24916571.631756999</v>
      </c>
      <c r="J656">
        <v>10489010.289827</v>
      </c>
      <c r="K656">
        <v>16565618.189895</v>
      </c>
      <c r="L656">
        <v>8666522.4145650007</v>
      </c>
      <c r="M656">
        <v>24720681.810012002</v>
      </c>
      <c r="N656">
        <v>24840871.947650999</v>
      </c>
      <c r="O656">
        <v>16108642.101139</v>
      </c>
      <c r="P656">
        <v>24594235.539896</v>
      </c>
    </row>
    <row r="657" spans="1:16">
      <c r="A657">
        <f t="shared" si="10"/>
        <v>655</v>
      </c>
      <c r="B657">
        <v>13917431.353824001</v>
      </c>
      <c r="C657">
        <v>17046924.007162001</v>
      </c>
      <c r="D657">
        <v>16916580.955990002</v>
      </c>
      <c r="E657">
        <v>13598449.535925001</v>
      </c>
      <c r="F657">
        <v>17251666.621288002</v>
      </c>
      <c r="G657">
        <v>7355039.2782119997</v>
      </c>
      <c r="H657">
        <v>24706221.106628001</v>
      </c>
      <c r="I657">
        <v>24916695.972314999</v>
      </c>
      <c r="J657">
        <v>10526656.414989</v>
      </c>
      <c r="K657">
        <v>16665231.781729</v>
      </c>
      <c r="L657">
        <v>8661412.3718199991</v>
      </c>
      <c r="M657">
        <v>24624453.123321</v>
      </c>
      <c r="N657">
        <v>24841118.528818998</v>
      </c>
      <c r="O657">
        <v>16193896.16946</v>
      </c>
      <c r="P657">
        <v>24535896.034628</v>
      </c>
    </row>
    <row r="658" spans="1:16">
      <c r="A658">
        <f t="shared" si="10"/>
        <v>656</v>
      </c>
      <c r="B658">
        <v>13837541.201819001</v>
      </c>
      <c r="C658">
        <v>16995092.401521001</v>
      </c>
      <c r="D658">
        <v>16917951.000158999</v>
      </c>
      <c r="E658">
        <v>13601140.903507</v>
      </c>
      <c r="F658">
        <v>17248921.973600999</v>
      </c>
      <c r="G658">
        <v>7387501.6524040001</v>
      </c>
      <c r="H658">
        <v>24566008.091373</v>
      </c>
      <c r="I658">
        <v>24871492.392101001</v>
      </c>
      <c r="J658">
        <v>10632946.481293</v>
      </c>
      <c r="K658">
        <v>16673707.982867001</v>
      </c>
      <c r="L658">
        <v>8668214.5001340006</v>
      </c>
      <c r="M658">
        <v>24485330.758094002</v>
      </c>
      <c r="N658">
        <v>24879033.757491998</v>
      </c>
      <c r="O658">
        <v>15994022.72163</v>
      </c>
      <c r="P658">
        <v>24478016.558258999</v>
      </c>
    </row>
    <row r="659" spans="1:16">
      <c r="A659">
        <f t="shared" si="10"/>
        <v>657</v>
      </c>
      <c r="B659">
        <v>13842287.632498</v>
      </c>
      <c r="C659">
        <v>17056345.312227</v>
      </c>
      <c r="D659">
        <v>16996349.387228001</v>
      </c>
      <c r="E659">
        <v>13710569.604362</v>
      </c>
      <c r="F659">
        <v>17348187.483419999</v>
      </c>
      <c r="G659">
        <v>7387451.0033219997</v>
      </c>
      <c r="H659">
        <v>24759201.456209999</v>
      </c>
      <c r="I659">
        <v>24849120.311356001</v>
      </c>
      <c r="J659">
        <v>10721444.577741999</v>
      </c>
      <c r="K659">
        <v>16722912.200727001</v>
      </c>
      <c r="L659">
        <v>8667687.9960430004</v>
      </c>
      <c r="M659">
        <v>24707112.598584998</v>
      </c>
      <c r="N659">
        <v>24864154.483830001</v>
      </c>
      <c r="O659">
        <v>15946868.335731</v>
      </c>
      <c r="P659">
        <v>24529978.130143002</v>
      </c>
    </row>
    <row r="660" spans="1:16">
      <c r="A660">
        <f t="shared" si="10"/>
        <v>658</v>
      </c>
      <c r="B660">
        <v>13724558.907173</v>
      </c>
      <c r="C660">
        <v>17061024.822572</v>
      </c>
      <c r="D660">
        <v>16872069.583696999</v>
      </c>
      <c r="E660">
        <v>13729151.374707</v>
      </c>
      <c r="F660">
        <v>17463118.335298002</v>
      </c>
      <c r="G660">
        <v>7388726.8958550002</v>
      </c>
      <c r="H660">
        <v>25053681.462868001</v>
      </c>
      <c r="I660">
        <v>24849348.230014</v>
      </c>
      <c r="J660">
        <v>10978549.894817</v>
      </c>
      <c r="K660">
        <v>16572875.963515</v>
      </c>
      <c r="L660">
        <v>8920003.6147700008</v>
      </c>
      <c r="M660">
        <v>24834367.412992001</v>
      </c>
      <c r="N660">
        <v>24954879.264842998</v>
      </c>
      <c r="O660">
        <v>15778117.370981</v>
      </c>
      <c r="P660">
        <v>24530679.039299998</v>
      </c>
    </row>
    <row r="661" spans="1:16">
      <c r="A661">
        <f t="shared" si="10"/>
        <v>659</v>
      </c>
      <c r="B661">
        <v>13695145.001998</v>
      </c>
      <c r="C661">
        <v>16970784.607593998</v>
      </c>
      <c r="D661">
        <v>17072817.399138998</v>
      </c>
      <c r="E661">
        <v>13823857.861037999</v>
      </c>
      <c r="F661">
        <v>17749680.431683</v>
      </c>
      <c r="G661">
        <v>7391985.0461600004</v>
      </c>
      <c r="H661">
        <v>25261020.321359999</v>
      </c>
      <c r="I661">
        <v>24872089.430070002</v>
      </c>
      <c r="J661">
        <v>10973264.311722999</v>
      </c>
      <c r="K661">
        <v>16455488.418841001</v>
      </c>
      <c r="L661">
        <v>8956873.7504149992</v>
      </c>
      <c r="M661">
        <v>24887118.131200001</v>
      </c>
      <c r="N661">
        <v>24947389.967340998</v>
      </c>
      <c r="O661">
        <v>15780906.325827001</v>
      </c>
      <c r="P661">
        <v>24524067.259989999</v>
      </c>
    </row>
    <row r="662" spans="1:16">
      <c r="A662">
        <f t="shared" si="10"/>
        <v>660</v>
      </c>
      <c r="B662">
        <v>13819309.306314001</v>
      </c>
      <c r="C662">
        <v>16958126.108564999</v>
      </c>
      <c r="D662">
        <v>17010593.592009</v>
      </c>
      <c r="E662">
        <v>13907850.334588001</v>
      </c>
      <c r="F662">
        <v>17677577.814537998</v>
      </c>
      <c r="G662">
        <v>7391924.7058549998</v>
      </c>
      <c r="H662">
        <v>24782586.778246</v>
      </c>
      <c r="I662">
        <v>24864778.459251001</v>
      </c>
      <c r="J662">
        <v>10667356.316640001</v>
      </c>
      <c r="K662">
        <v>16434497.741362</v>
      </c>
      <c r="L662">
        <v>8996877.6540580001</v>
      </c>
      <c r="M662">
        <v>24857289.264963001</v>
      </c>
      <c r="N662">
        <v>24909806.685180999</v>
      </c>
      <c r="O662">
        <v>15741525.111698</v>
      </c>
      <c r="P662">
        <v>24459335.423735999</v>
      </c>
    </row>
    <row r="663" spans="1:16">
      <c r="A663">
        <f t="shared" si="10"/>
        <v>661</v>
      </c>
      <c r="B663">
        <v>13650467.421897</v>
      </c>
      <c r="C663">
        <v>16329303.200779</v>
      </c>
      <c r="D663">
        <v>17124644.692768</v>
      </c>
      <c r="E663">
        <v>13945372.894154999</v>
      </c>
      <c r="F663">
        <v>17658954.534589998</v>
      </c>
      <c r="G663">
        <v>7395174.2717570001</v>
      </c>
      <c r="H663">
        <v>24760627.523079999</v>
      </c>
      <c r="I663">
        <v>24857488.979008</v>
      </c>
      <c r="J663">
        <v>10664216.27392</v>
      </c>
      <c r="K663">
        <v>16568318.593828</v>
      </c>
      <c r="L663">
        <v>9010505.6941509992</v>
      </c>
      <c r="M663">
        <v>24768049.882628001</v>
      </c>
      <c r="N663">
        <v>24902435.009824999</v>
      </c>
      <c r="O663">
        <v>15741352.479978001</v>
      </c>
      <c r="P663">
        <v>24409550.153409</v>
      </c>
    </row>
    <row r="664" spans="1:16">
      <c r="A664">
        <f t="shared" si="10"/>
        <v>662</v>
      </c>
      <c r="B664">
        <v>13810297.621300999</v>
      </c>
      <c r="C664">
        <v>16219387.353436001</v>
      </c>
      <c r="D664">
        <v>17290306.518741</v>
      </c>
      <c r="E664">
        <v>14025650.382728999</v>
      </c>
      <c r="F664">
        <v>17558090.874033999</v>
      </c>
      <c r="G664">
        <v>7362871.3454290004</v>
      </c>
      <c r="H664">
        <v>24635672.776081</v>
      </c>
      <c r="I664">
        <v>24850245.597474001</v>
      </c>
      <c r="J664">
        <v>10590133.467796</v>
      </c>
      <c r="K664">
        <v>16550268.321225001</v>
      </c>
      <c r="L664">
        <v>9002539.0389850009</v>
      </c>
      <c r="M664">
        <v>24584443.981392</v>
      </c>
      <c r="N664">
        <v>24895089.947427001</v>
      </c>
      <c r="O664">
        <v>15987518.626320001</v>
      </c>
      <c r="P664">
        <v>24374484.274388999</v>
      </c>
    </row>
    <row r="665" spans="1:16">
      <c r="A665">
        <f t="shared" si="10"/>
        <v>663</v>
      </c>
      <c r="B665">
        <v>13879804.836336</v>
      </c>
      <c r="C665">
        <v>16161527.914262</v>
      </c>
      <c r="D665">
        <v>17010748.612257998</v>
      </c>
      <c r="E665">
        <v>13700833.70968</v>
      </c>
      <c r="F665">
        <v>17352653.528255999</v>
      </c>
      <c r="G665">
        <v>7338082.531862</v>
      </c>
      <c r="H665">
        <v>24643552.43313</v>
      </c>
      <c r="I665">
        <v>24761372.311480999</v>
      </c>
      <c r="J665">
        <v>10587166.320023</v>
      </c>
      <c r="K665">
        <v>16631822.204767</v>
      </c>
      <c r="L665">
        <v>8979014.3573419992</v>
      </c>
      <c r="M665">
        <v>24658216.844953999</v>
      </c>
      <c r="N665">
        <v>24887776.258891001</v>
      </c>
      <c r="O665">
        <v>15953109.600035001</v>
      </c>
      <c r="P665">
        <v>24396943.121902999</v>
      </c>
    </row>
    <row r="666" spans="1:16">
      <c r="A666">
        <f t="shared" si="10"/>
        <v>664</v>
      </c>
      <c r="B666">
        <v>13872869.566507</v>
      </c>
      <c r="C666">
        <v>16329181.745441001</v>
      </c>
      <c r="D666">
        <v>17043384.937399998</v>
      </c>
      <c r="E666">
        <v>13687553.333659999</v>
      </c>
      <c r="F666">
        <v>17496057.293791</v>
      </c>
      <c r="G666">
        <v>7333570.3840009999</v>
      </c>
      <c r="H666">
        <v>25068326.763751999</v>
      </c>
      <c r="I666">
        <v>24806131.350912001</v>
      </c>
      <c r="J666">
        <v>10889702.780282</v>
      </c>
      <c r="K666">
        <v>16623543.509082999</v>
      </c>
      <c r="L666">
        <v>8921029.1655279994</v>
      </c>
      <c r="M666">
        <v>24614854.449289002</v>
      </c>
      <c r="N666">
        <v>24940293.772434</v>
      </c>
      <c r="O666">
        <v>15749794.681917001</v>
      </c>
      <c r="P666">
        <v>24484170.789997</v>
      </c>
    </row>
    <row r="667" spans="1:16">
      <c r="A667">
        <f t="shared" si="10"/>
        <v>665</v>
      </c>
      <c r="B667">
        <v>13952054.352671999</v>
      </c>
      <c r="C667">
        <v>16251477.265393</v>
      </c>
      <c r="D667">
        <v>16926533.930229999</v>
      </c>
      <c r="E667">
        <v>13319393.102955</v>
      </c>
      <c r="F667">
        <v>17423244.989119001</v>
      </c>
      <c r="G667">
        <v>7332949.9082690002</v>
      </c>
      <c r="H667">
        <v>25166876.496288002</v>
      </c>
      <c r="I667">
        <v>24850919.474211</v>
      </c>
      <c r="J667">
        <v>10861928.179354999</v>
      </c>
      <c r="K667">
        <v>16480248.620286999</v>
      </c>
      <c r="L667">
        <v>8954676.9328290001</v>
      </c>
      <c r="M667">
        <v>24695885.718359001</v>
      </c>
      <c r="N667">
        <v>24977861.961311001</v>
      </c>
      <c r="O667">
        <v>15885030.882680001</v>
      </c>
      <c r="P667">
        <v>24456130.143240999</v>
      </c>
    </row>
    <row r="668" spans="1:16">
      <c r="A668">
        <f t="shared" si="10"/>
        <v>666</v>
      </c>
      <c r="B668">
        <v>13958967.917717</v>
      </c>
      <c r="C668">
        <v>16247328.544896999</v>
      </c>
      <c r="D668">
        <v>16603759.774311</v>
      </c>
      <c r="E668">
        <v>13260805.290177001</v>
      </c>
      <c r="F668">
        <v>17412955.729292002</v>
      </c>
      <c r="G668">
        <v>7431822.9627069999</v>
      </c>
      <c r="H668">
        <v>25327400.865045</v>
      </c>
      <c r="I668">
        <v>24836314.099681001</v>
      </c>
      <c r="J668">
        <v>10958452.905693</v>
      </c>
      <c r="K668">
        <v>16600451.077377001</v>
      </c>
      <c r="L668">
        <v>8901027.0445380006</v>
      </c>
      <c r="M668">
        <v>24880843.734067999</v>
      </c>
      <c r="N668">
        <v>24888291.835625999</v>
      </c>
      <c r="O668">
        <v>15884631.969177</v>
      </c>
      <c r="P668">
        <v>24264449.712065</v>
      </c>
    </row>
    <row r="669" spans="1:16">
      <c r="A669">
        <f t="shared" si="10"/>
        <v>667</v>
      </c>
      <c r="B669">
        <v>13695186.721911</v>
      </c>
      <c r="C669">
        <v>16367560.640784999</v>
      </c>
      <c r="D669">
        <v>16843691.996626999</v>
      </c>
      <c r="E669">
        <v>13415342.104021</v>
      </c>
      <c r="F669">
        <v>17315960.786306001</v>
      </c>
      <c r="G669">
        <v>7386933.4113060003</v>
      </c>
      <c r="H669">
        <v>25189172.288897</v>
      </c>
      <c r="I669">
        <v>24910771.9584</v>
      </c>
      <c r="J669">
        <v>10873283.040650001</v>
      </c>
      <c r="K669">
        <v>16559335.422478</v>
      </c>
      <c r="L669">
        <v>8910583.6292010006</v>
      </c>
      <c r="M669">
        <v>25052991.113981999</v>
      </c>
      <c r="N669">
        <v>24873600.992796</v>
      </c>
      <c r="O669">
        <v>15987788.493590999</v>
      </c>
      <c r="P669">
        <v>24237306.339901999</v>
      </c>
    </row>
    <row r="670" spans="1:16">
      <c r="A670">
        <f t="shared" si="10"/>
        <v>668</v>
      </c>
      <c r="B670">
        <v>13724730.950714</v>
      </c>
      <c r="C670">
        <v>16119962.054864001</v>
      </c>
      <c r="D670">
        <v>16920213.297779001</v>
      </c>
      <c r="E670">
        <v>13426804.73127</v>
      </c>
      <c r="F670">
        <v>17241667.79143</v>
      </c>
      <c r="G670">
        <v>7411140.2207310004</v>
      </c>
      <c r="H670">
        <v>24977916.698536001</v>
      </c>
      <c r="I670">
        <v>24888632.219694</v>
      </c>
      <c r="J670">
        <v>10883909.056956001</v>
      </c>
      <c r="K670">
        <v>16627095.900043</v>
      </c>
      <c r="L670">
        <v>8990243.8392009996</v>
      </c>
      <c r="M670">
        <v>25158567.236921001</v>
      </c>
      <c r="N670">
        <v>24866394.315125</v>
      </c>
      <c r="O670">
        <v>16305654.373157</v>
      </c>
      <c r="P670">
        <v>24175280.482563</v>
      </c>
    </row>
    <row r="671" spans="1:16">
      <c r="A671">
        <f t="shared" si="10"/>
        <v>669</v>
      </c>
      <c r="B671">
        <v>13560287.548634</v>
      </c>
      <c r="C671">
        <v>16681888.682293</v>
      </c>
      <c r="D671">
        <v>16924961.758979</v>
      </c>
      <c r="E671">
        <v>13831672.433413001</v>
      </c>
      <c r="F671">
        <v>17324720.763181001</v>
      </c>
      <c r="G671">
        <v>7435432.8930430003</v>
      </c>
      <c r="H671">
        <v>24588720.569479</v>
      </c>
      <c r="I671">
        <v>24866600.353254002</v>
      </c>
      <c r="J671">
        <v>10888848.260518</v>
      </c>
      <c r="K671">
        <v>16918125.049929</v>
      </c>
      <c r="L671">
        <v>8958367.3135880008</v>
      </c>
      <c r="M671">
        <v>24992919.840169001</v>
      </c>
      <c r="N671">
        <v>24785508.791062001</v>
      </c>
      <c r="O671">
        <v>16140952.642282</v>
      </c>
      <c r="P671">
        <v>24169473.53043</v>
      </c>
    </row>
    <row r="672" spans="1:16">
      <c r="A672">
        <f t="shared" si="10"/>
        <v>670</v>
      </c>
      <c r="B672">
        <v>13530097.570784001</v>
      </c>
      <c r="C672">
        <v>16640434.077893</v>
      </c>
      <c r="D672">
        <v>17190322.151384</v>
      </c>
      <c r="E672">
        <v>13813498.086444</v>
      </c>
      <c r="F672">
        <v>16940003.740453999</v>
      </c>
      <c r="G672">
        <v>7435968.7826380003</v>
      </c>
      <c r="H672">
        <v>24381737.587273002</v>
      </c>
      <c r="I672">
        <v>24911172.845996</v>
      </c>
      <c r="J672">
        <v>10865507.265957</v>
      </c>
      <c r="K672">
        <v>16912634.322840001</v>
      </c>
      <c r="L672">
        <v>9038565.0681679994</v>
      </c>
      <c r="M672">
        <v>24866796.089062002</v>
      </c>
      <c r="N672">
        <v>24807841.973602001</v>
      </c>
      <c r="O672">
        <v>16168212.831452001</v>
      </c>
      <c r="P672">
        <v>24474411.555238999</v>
      </c>
    </row>
    <row r="673" spans="1:16">
      <c r="A673">
        <f t="shared" si="10"/>
        <v>671</v>
      </c>
      <c r="B673">
        <v>13696313.538214</v>
      </c>
      <c r="C673">
        <v>16443110.308906</v>
      </c>
      <c r="D673">
        <v>16866325.565969002</v>
      </c>
      <c r="E673">
        <v>13741189.166401001</v>
      </c>
      <c r="F673">
        <v>16879934.853514001</v>
      </c>
      <c r="G673">
        <v>7358859.0842420002</v>
      </c>
      <c r="H673">
        <v>24340195.917357001</v>
      </c>
      <c r="I673">
        <v>24852249.948077999</v>
      </c>
      <c r="J673">
        <v>10911450.138757</v>
      </c>
      <c r="K673">
        <v>16900335.316128001</v>
      </c>
      <c r="L673">
        <v>9000571.2378189992</v>
      </c>
      <c r="M673">
        <v>24727686.354026001</v>
      </c>
      <c r="N673">
        <v>24844871.133198999</v>
      </c>
      <c r="O673">
        <v>16102200.740088999</v>
      </c>
      <c r="P673">
        <v>24539608.734225001</v>
      </c>
    </row>
    <row r="674" spans="1:16">
      <c r="A674">
        <f t="shared" si="10"/>
        <v>672</v>
      </c>
      <c r="B674">
        <v>13078199.204367001</v>
      </c>
      <c r="C674">
        <v>16464376.060756</v>
      </c>
      <c r="D674">
        <v>16036911.433567001</v>
      </c>
      <c r="E674">
        <v>12307881.716073001</v>
      </c>
      <c r="F674">
        <v>15936504.035196001</v>
      </c>
      <c r="G674">
        <v>7356910.7342149997</v>
      </c>
      <c r="H674">
        <v>24131378.333787002</v>
      </c>
      <c r="I674">
        <v>24889282.508283</v>
      </c>
      <c r="J674">
        <v>10815156.882300001</v>
      </c>
      <c r="K674">
        <v>16898281.779817</v>
      </c>
      <c r="L674">
        <v>8966837.1535509992</v>
      </c>
      <c r="M674">
        <v>24963261.378775999</v>
      </c>
      <c r="N674">
        <v>24837756.457573999</v>
      </c>
      <c r="O674">
        <v>16079905.453027001</v>
      </c>
      <c r="P674">
        <v>24540279.001609001</v>
      </c>
    </row>
    <row r="675" spans="1:16">
      <c r="A675">
        <f t="shared" si="10"/>
        <v>673</v>
      </c>
      <c r="B675">
        <v>11679331.20644</v>
      </c>
      <c r="C675">
        <v>16505064.893691</v>
      </c>
      <c r="D675">
        <v>16024077.164051</v>
      </c>
      <c r="E675">
        <v>12252599.500267999</v>
      </c>
      <c r="F675">
        <v>15706927.588841001</v>
      </c>
      <c r="G675">
        <v>7338296.893383</v>
      </c>
      <c r="H675">
        <v>24648783.900695998</v>
      </c>
      <c r="I675">
        <v>24918924.169695999</v>
      </c>
      <c r="J675">
        <v>10745473.404464001</v>
      </c>
      <c r="K675">
        <v>16768258.727704</v>
      </c>
      <c r="L675">
        <v>8982103.4291810002</v>
      </c>
      <c r="M675">
        <v>25037612.688556001</v>
      </c>
      <c r="N675">
        <v>24874719.933015</v>
      </c>
      <c r="O675">
        <v>16367015.014748</v>
      </c>
      <c r="P675">
        <v>24569633.705185998</v>
      </c>
    </row>
    <row r="676" spans="1:16">
      <c r="A676">
        <f t="shared" si="10"/>
        <v>674</v>
      </c>
      <c r="B676">
        <v>11612849.029917</v>
      </c>
      <c r="C676">
        <v>14885401.950354001</v>
      </c>
      <c r="D676">
        <v>15941601.891393</v>
      </c>
      <c r="E676">
        <v>12272596.491526</v>
      </c>
      <c r="F676">
        <v>15908478.100632001</v>
      </c>
      <c r="G676">
        <v>7324284.1476680003</v>
      </c>
      <c r="H676">
        <v>25172184.605294999</v>
      </c>
      <c r="I676">
        <v>24845559.641853001</v>
      </c>
      <c r="J676">
        <v>10678238.201282</v>
      </c>
      <c r="K676">
        <v>16934948.240617</v>
      </c>
      <c r="L676">
        <v>8952435.7751390003</v>
      </c>
      <c r="M676">
        <v>25089762.907697</v>
      </c>
      <c r="N676">
        <v>24896967.326820999</v>
      </c>
      <c r="O676">
        <v>16115433.944761001</v>
      </c>
      <c r="P676">
        <v>24513060.910728</v>
      </c>
    </row>
    <row r="677" spans="1:16">
      <c r="A677">
        <f t="shared" si="10"/>
        <v>675</v>
      </c>
      <c r="B677">
        <v>11642919.07179</v>
      </c>
      <c r="C677">
        <v>15005580.825602001</v>
      </c>
      <c r="D677">
        <v>16059453.858777</v>
      </c>
      <c r="E677">
        <v>12375538.181217</v>
      </c>
      <c r="F677">
        <v>16031978.833798001</v>
      </c>
      <c r="G677">
        <v>7473541.6902320003</v>
      </c>
      <c r="H677">
        <v>25126932.889313001</v>
      </c>
      <c r="I677">
        <v>24685866.858477999</v>
      </c>
      <c r="J677">
        <v>10700868.099602001</v>
      </c>
      <c r="K677">
        <v>16922669.149427</v>
      </c>
      <c r="L677">
        <v>8977165.6216770001</v>
      </c>
      <c r="M677">
        <v>25082158.467999998</v>
      </c>
      <c r="N677">
        <v>24860433.297279999</v>
      </c>
      <c r="O677">
        <v>16213766.038635001</v>
      </c>
      <c r="P677">
        <v>24499539.513007</v>
      </c>
    </row>
    <row r="678" spans="1:16">
      <c r="A678">
        <f t="shared" si="10"/>
        <v>676</v>
      </c>
      <c r="B678">
        <v>11948698.422404001</v>
      </c>
      <c r="C678">
        <v>15089534.624243001</v>
      </c>
      <c r="D678">
        <v>16693266.209282</v>
      </c>
      <c r="E678">
        <v>13809673.224624</v>
      </c>
      <c r="F678">
        <v>16709772.709951</v>
      </c>
      <c r="G678">
        <v>7460171.0942230001</v>
      </c>
      <c r="H678">
        <v>25052237.017917</v>
      </c>
      <c r="I678">
        <v>24643129.391631</v>
      </c>
      <c r="J678">
        <v>10776858.020594999</v>
      </c>
      <c r="K678">
        <v>16988631.068611</v>
      </c>
      <c r="L678">
        <v>8996209.049408</v>
      </c>
      <c r="M678">
        <v>24751414.649987001</v>
      </c>
      <c r="N678">
        <v>24578627.205681</v>
      </c>
      <c r="O678">
        <v>16101640.126521001</v>
      </c>
      <c r="P678">
        <v>24535811.305093002</v>
      </c>
    </row>
    <row r="679" spans="1:16">
      <c r="A679">
        <f t="shared" si="10"/>
        <v>677</v>
      </c>
      <c r="B679">
        <v>13662612.382301999</v>
      </c>
      <c r="C679">
        <v>15039346.774303</v>
      </c>
      <c r="D679">
        <v>16708057.155771</v>
      </c>
      <c r="E679">
        <v>13520747.942213001</v>
      </c>
      <c r="F679">
        <v>16671851.378497999</v>
      </c>
      <c r="G679">
        <v>7371633.208993</v>
      </c>
      <c r="H679">
        <v>24773491.79293</v>
      </c>
      <c r="I679">
        <v>24607825.950192001</v>
      </c>
      <c r="J679">
        <v>10783177.052393001</v>
      </c>
      <c r="K679">
        <v>16721295.844114</v>
      </c>
      <c r="L679">
        <v>8998017.6383609995</v>
      </c>
      <c r="M679">
        <v>24970898.253097001</v>
      </c>
      <c r="N679">
        <v>24586389.604809001</v>
      </c>
      <c r="O679">
        <v>15982321.333494</v>
      </c>
      <c r="P679">
        <v>24529365.001408</v>
      </c>
    </row>
    <row r="680" spans="1:16">
      <c r="A680">
        <f t="shared" si="10"/>
        <v>678</v>
      </c>
      <c r="B680">
        <v>13749394.122959999</v>
      </c>
      <c r="C680">
        <v>16852522.900975</v>
      </c>
      <c r="D680">
        <v>16772479.137358001</v>
      </c>
      <c r="E680">
        <v>13595024.453648999</v>
      </c>
      <c r="F680">
        <v>16722844.716208</v>
      </c>
      <c r="G680">
        <v>7347959.2620029999</v>
      </c>
      <c r="H680">
        <v>24263207.706638999</v>
      </c>
      <c r="I680">
        <v>24644164.660277002</v>
      </c>
      <c r="J680">
        <v>10814265.547481</v>
      </c>
      <c r="K680">
        <v>16569203.459371001</v>
      </c>
      <c r="L680">
        <v>9055595.3047509994</v>
      </c>
      <c r="M680">
        <v>25096598.538254999</v>
      </c>
      <c r="N680">
        <v>24579863.338498</v>
      </c>
      <c r="O680">
        <v>16115475.319557</v>
      </c>
      <c r="P680">
        <v>24515844.833686002</v>
      </c>
    </row>
    <row r="681" spans="1:16">
      <c r="A681">
        <f t="shared" si="10"/>
        <v>679</v>
      </c>
      <c r="B681">
        <v>13722929.317713</v>
      </c>
      <c r="C681">
        <v>16793888.201997999</v>
      </c>
      <c r="D681">
        <v>16681670.855070001</v>
      </c>
      <c r="E681">
        <v>13628182.028717</v>
      </c>
      <c r="F681">
        <v>16580648.144373</v>
      </c>
      <c r="G681">
        <v>7309994.4445660003</v>
      </c>
      <c r="H681">
        <v>24222741.845817</v>
      </c>
      <c r="I681">
        <v>24824890.151461001</v>
      </c>
      <c r="J681">
        <v>10711302.499353001</v>
      </c>
      <c r="K681">
        <v>16558021.71926</v>
      </c>
      <c r="L681">
        <v>9077681.2479049992</v>
      </c>
      <c r="M681">
        <v>25193294.765639</v>
      </c>
      <c r="N681">
        <v>24644719.285895001</v>
      </c>
      <c r="O681">
        <v>16136181.194248</v>
      </c>
      <c r="P681">
        <v>24467074.506494001</v>
      </c>
    </row>
    <row r="682" spans="1:16">
      <c r="A682">
        <f t="shared" si="10"/>
        <v>680</v>
      </c>
      <c r="B682">
        <v>13909559.329307999</v>
      </c>
      <c r="C682">
        <v>16788736.313361</v>
      </c>
      <c r="D682">
        <v>15897022.362055</v>
      </c>
      <c r="E682">
        <v>13598041.202165</v>
      </c>
      <c r="F682">
        <v>16758941.687127</v>
      </c>
      <c r="G682">
        <v>7301891.3587180004</v>
      </c>
      <c r="H682">
        <v>24362733.369346999</v>
      </c>
      <c r="I682">
        <v>24832400.922325999</v>
      </c>
      <c r="J682">
        <v>10720313.511785001</v>
      </c>
      <c r="K682">
        <v>16460379.482309001</v>
      </c>
      <c r="L682">
        <v>9064870.4927949999</v>
      </c>
      <c r="M682">
        <v>25365938.636250999</v>
      </c>
      <c r="N682">
        <v>24941726.910335999</v>
      </c>
      <c r="O682">
        <v>16187645.761344001</v>
      </c>
      <c r="P682">
        <v>24460804.945916999</v>
      </c>
    </row>
    <row r="683" spans="1:16">
      <c r="A683">
        <f t="shared" si="10"/>
        <v>681</v>
      </c>
      <c r="B683">
        <v>13839431.451362999</v>
      </c>
      <c r="C683">
        <v>16813415.668786</v>
      </c>
      <c r="D683">
        <v>15858107.706731001</v>
      </c>
      <c r="E683">
        <v>13727846.788038</v>
      </c>
      <c r="F683">
        <v>16950693.878894001</v>
      </c>
      <c r="G683">
        <v>7265818.5471930001</v>
      </c>
      <c r="H683">
        <v>24081083.660788</v>
      </c>
      <c r="I683">
        <v>24854401.928087998</v>
      </c>
      <c r="J683">
        <v>10730660.227388</v>
      </c>
      <c r="K683">
        <v>16433658.920676</v>
      </c>
      <c r="L683">
        <v>9097605.8992139995</v>
      </c>
      <c r="M683">
        <v>25148057.341189999</v>
      </c>
      <c r="N683">
        <v>24941819.589062002</v>
      </c>
      <c r="O683">
        <v>16116303.86297</v>
      </c>
      <c r="P683">
        <v>24454531.310189001</v>
      </c>
    </row>
    <row r="684" spans="1:16">
      <c r="A684">
        <f t="shared" si="10"/>
        <v>682</v>
      </c>
      <c r="B684">
        <v>13841751.557162</v>
      </c>
      <c r="C684">
        <v>16868081.327351999</v>
      </c>
      <c r="D684">
        <v>15985622.971359</v>
      </c>
      <c r="E684">
        <v>13728082.396836</v>
      </c>
      <c r="F684">
        <v>17177380.691615</v>
      </c>
      <c r="G684">
        <v>7280833.7075570002</v>
      </c>
      <c r="H684">
        <v>24364561.648623999</v>
      </c>
      <c r="I684">
        <v>24840151.62108</v>
      </c>
      <c r="J684">
        <v>10734241.054019</v>
      </c>
      <c r="K684">
        <v>16413431.327454999</v>
      </c>
      <c r="L684">
        <v>9124622.4850510005</v>
      </c>
      <c r="M684">
        <v>24927260.463006999</v>
      </c>
      <c r="N684">
        <v>24934616.782407001</v>
      </c>
      <c r="O684">
        <v>16143021.680623</v>
      </c>
      <c r="P684">
        <v>24455309.088034</v>
      </c>
    </row>
    <row r="685" spans="1:16">
      <c r="A685">
        <f t="shared" si="10"/>
        <v>683</v>
      </c>
      <c r="B685">
        <v>13853053.311067</v>
      </c>
      <c r="C685">
        <v>16936377.024285</v>
      </c>
      <c r="D685">
        <v>16188156.72321</v>
      </c>
      <c r="E685">
        <v>13699682.431632999</v>
      </c>
      <c r="F685">
        <v>17588870.617651999</v>
      </c>
      <c r="G685">
        <v>7310240.9422230003</v>
      </c>
      <c r="H685">
        <v>24710991.522294</v>
      </c>
      <c r="I685">
        <v>24854845.247382998</v>
      </c>
      <c r="J685">
        <v>10822202.666200999</v>
      </c>
      <c r="K685">
        <v>16336853.089993</v>
      </c>
      <c r="L685">
        <v>9130185.1104930006</v>
      </c>
      <c r="M685">
        <v>24840343.059322</v>
      </c>
      <c r="N685">
        <v>24883836.567333002</v>
      </c>
      <c r="O685">
        <v>15784119.100908</v>
      </c>
      <c r="P685">
        <v>24393210.626614999</v>
      </c>
    </row>
    <row r="686" spans="1:16">
      <c r="A686">
        <f t="shared" si="10"/>
        <v>684</v>
      </c>
      <c r="B686">
        <v>13835180.713426</v>
      </c>
      <c r="C686">
        <v>16900815.022036999</v>
      </c>
      <c r="D686">
        <v>17165494.515184999</v>
      </c>
      <c r="E686">
        <v>13810593.803642999</v>
      </c>
      <c r="F686">
        <v>17694824.578127</v>
      </c>
      <c r="G686">
        <v>7305307.1756309997</v>
      </c>
      <c r="H686">
        <v>25000397.712832998</v>
      </c>
      <c r="I686">
        <v>24905739.830873001</v>
      </c>
      <c r="J686">
        <v>10775219.759248</v>
      </c>
      <c r="K686">
        <v>16351390.912601</v>
      </c>
      <c r="L686">
        <v>9129880.4479200002</v>
      </c>
      <c r="M686">
        <v>24905693.580828</v>
      </c>
      <c r="N686">
        <v>24797400.884353999</v>
      </c>
      <c r="O686">
        <v>15763524.36499</v>
      </c>
      <c r="P686">
        <v>24394076.244523</v>
      </c>
    </row>
    <row r="687" spans="1:16">
      <c r="A687">
        <f t="shared" si="10"/>
        <v>685</v>
      </c>
      <c r="B687">
        <v>13922999.814987</v>
      </c>
      <c r="C687">
        <v>16999456.885965001</v>
      </c>
      <c r="D687">
        <v>17361391.733261999</v>
      </c>
      <c r="E687">
        <v>14062463.657</v>
      </c>
      <c r="F687">
        <v>17891003.423390999</v>
      </c>
      <c r="G687">
        <v>7344221.8838459998</v>
      </c>
      <c r="H687">
        <v>25088291.787748002</v>
      </c>
      <c r="I687">
        <v>24848056.176920999</v>
      </c>
      <c r="J687">
        <v>10804595.983328</v>
      </c>
      <c r="K687">
        <v>16325346.568637</v>
      </c>
      <c r="L687">
        <v>9085029.1117659993</v>
      </c>
      <c r="M687">
        <v>25080906.059997</v>
      </c>
      <c r="N687">
        <v>24304965.579867002</v>
      </c>
      <c r="O687">
        <v>15386584.711951001</v>
      </c>
      <c r="P687">
        <v>24059098.699801002</v>
      </c>
    </row>
    <row r="688" spans="1:16">
      <c r="A688">
        <f t="shared" si="10"/>
        <v>686</v>
      </c>
      <c r="B688">
        <v>13927465.899711</v>
      </c>
      <c r="C688">
        <v>16920153.358498</v>
      </c>
      <c r="D688">
        <v>17116039.744617</v>
      </c>
      <c r="E688">
        <v>14155049.355263</v>
      </c>
      <c r="F688">
        <v>18007434.931258999</v>
      </c>
      <c r="G688">
        <v>7378365.1828859998</v>
      </c>
      <c r="H688">
        <v>24733567.692299999</v>
      </c>
      <c r="I688">
        <v>24862671.117628001</v>
      </c>
      <c r="J688">
        <v>10790415.938407</v>
      </c>
      <c r="K688">
        <v>16271618.088424999</v>
      </c>
      <c r="L688">
        <v>9067502.9530350007</v>
      </c>
      <c r="M688">
        <v>25139621.555247001</v>
      </c>
      <c r="N688">
        <v>24285292.643573001</v>
      </c>
      <c r="O688">
        <v>15434019.997608</v>
      </c>
      <c r="P688">
        <v>24155306.366223</v>
      </c>
    </row>
    <row r="689" spans="1:16">
      <c r="A689">
        <f t="shared" si="10"/>
        <v>687</v>
      </c>
      <c r="B689">
        <v>13875645.465563999</v>
      </c>
      <c r="C689">
        <v>16964903.349964</v>
      </c>
      <c r="D689">
        <v>16944828.44021</v>
      </c>
      <c r="E689">
        <v>14199127.216646001</v>
      </c>
      <c r="F689">
        <v>17659142.044978</v>
      </c>
      <c r="G689">
        <v>7131995.6799619999</v>
      </c>
      <c r="H689">
        <v>24438354.499782</v>
      </c>
      <c r="I689">
        <v>24877277.304032002</v>
      </c>
      <c r="J689">
        <v>10739919.987127</v>
      </c>
      <c r="K689">
        <v>16410545.507315001</v>
      </c>
      <c r="L689">
        <v>9044378.9209690001</v>
      </c>
      <c r="M689">
        <v>25146786.128176</v>
      </c>
      <c r="N689">
        <v>24272574.224945001</v>
      </c>
      <c r="O689">
        <v>15682327.900276</v>
      </c>
      <c r="P689">
        <v>24293157.733996999</v>
      </c>
    </row>
    <row r="690" spans="1:16">
      <c r="A690">
        <f t="shared" si="10"/>
        <v>688</v>
      </c>
      <c r="B690">
        <v>13851081.874938</v>
      </c>
      <c r="C690">
        <v>17097690.943790998</v>
      </c>
      <c r="D690">
        <v>16929406.190928001</v>
      </c>
      <c r="E690">
        <v>14061701.253087001</v>
      </c>
      <c r="F690">
        <v>17637690.082481999</v>
      </c>
      <c r="G690">
        <v>7134673.2311880002</v>
      </c>
      <c r="H690">
        <v>24592923.005715001</v>
      </c>
      <c r="I690">
        <v>24841527.169351</v>
      </c>
      <c r="J690">
        <v>10750173.388538999</v>
      </c>
      <c r="K690">
        <v>16337634.407542</v>
      </c>
      <c r="L690">
        <v>9024281.1170600001</v>
      </c>
      <c r="M690">
        <v>25176020.129911002</v>
      </c>
      <c r="N690">
        <v>24349194.775137</v>
      </c>
      <c r="O690">
        <v>15765609.29517</v>
      </c>
      <c r="P690">
        <v>24294169.839747</v>
      </c>
    </row>
    <row r="691" spans="1:16">
      <c r="A691">
        <f t="shared" si="10"/>
        <v>689</v>
      </c>
      <c r="B691">
        <v>13762598.295462999</v>
      </c>
      <c r="C691">
        <v>17146407.832224999</v>
      </c>
      <c r="D691">
        <v>16795322.022601999</v>
      </c>
      <c r="E691">
        <v>13999727.899338</v>
      </c>
      <c r="F691">
        <v>17725128.913975</v>
      </c>
      <c r="G691">
        <v>7164662.830577</v>
      </c>
      <c r="H691">
        <v>24770322.888259001</v>
      </c>
      <c r="I691">
        <v>24877636.285870001</v>
      </c>
      <c r="J691">
        <v>10437026.552939</v>
      </c>
      <c r="K691">
        <v>16562737.890286</v>
      </c>
      <c r="L691">
        <v>9041185.7603040002</v>
      </c>
      <c r="M691">
        <v>24993144.342418998</v>
      </c>
      <c r="N691">
        <v>24820283.048850998</v>
      </c>
      <c r="O691">
        <v>16173970.323441001</v>
      </c>
      <c r="P691">
        <v>24614560.410967998</v>
      </c>
    </row>
    <row r="692" spans="1:16">
      <c r="A692">
        <f t="shared" si="10"/>
        <v>690</v>
      </c>
      <c r="B692">
        <v>13811269.374302</v>
      </c>
      <c r="C692">
        <v>17130374.100930002</v>
      </c>
      <c r="D692">
        <v>16978614.985353999</v>
      </c>
      <c r="E692">
        <v>13877927.407367</v>
      </c>
      <c r="F692">
        <v>17452719.334442001</v>
      </c>
      <c r="G692">
        <v>7121152.261469</v>
      </c>
      <c r="H692">
        <v>24813372.645746998</v>
      </c>
      <c r="I692">
        <v>24856304.219333</v>
      </c>
      <c r="J692">
        <v>10418087.239862001</v>
      </c>
      <c r="K692">
        <v>16589972.406368</v>
      </c>
      <c r="L692">
        <v>8980773.0726900008</v>
      </c>
      <c r="M692">
        <v>24885000.417229</v>
      </c>
      <c r="N692">
        <v>24791998.946447998</v>
      </c>
      <c r="O692">
        <v>16124767.656558</v>
      </c>
      <c r="P692">
        <v>24573048.840937998</v>
      </c>
    </row>
    <row r="693" spans="1:16">
      <c r="A693">
        <f t="shared" si="10"/>
        <v>691</v>
      </c>
      <c r="B693">
        <v>13860148.692717999</v>
      </c>
      <c r="C693">
        <v>17179074.410613999</v>
      </c>
      <c r="D693">
        <v>17043475.779362001</v>
      </c>
      <c r="E693">
        <v>13829057.89463</v>
      </c>
      <c r="F693">
        <v>17645834.378075</v>
      </c>
      <c r="G693">
        <v>7294069.7727020001</v>
      </c>
      <c r="H693">
        <v>24935413.759978</v>
      </c>
      <c r="I693">
        <v>24792299.683936998</v>
      </c>
      <c r="J693">
        <v>10418090.210054999</v>
      </c>
      <c r="K693">
        <v>16620405.435789</v>
      </c>
      <c r="L693">
        <v>8989108.7353649996</v>
      </c>
      <c r="M693">
        <v>24792321.477189001</v>
      </c>
      <c r="N693">
        <v>24806535.721604001</v>
      </c>
      <c r="O693">
        <v>15260845.30827</v>
      </c>
      <c r="P693">
        <v>24455375.513618</v>
      </c>
    </row>
    <row r="694" spans="1:16">
      <c r="A694">
        <f t="shared" si="10"/>
        <v>692</v>
      </c>
      <c r="B694">
        <v>13893578.919875</v>
      </c>
      <c r="C694">
        <v>17071527.269278999</v>
      </c>
      <c r="D694">
        <v>16385935.766635001</v>
      </c>
      <c r="E694">
        <v>13658815.673503</v>
      </c>
      <c r="F694">
        <v>17457400.615626998</v>
      </c>
      <c r="G694">
        <v>7296614.9060669998</v>
      </c>
      <c r="H694">
        <v>24609176.843839001</v>
      </c>
      <c r="I694">
        <v>24792597.338868</v>
      </c>
      <c r="J694">
        <v>10374354.730033999</v>
      </c>
      <c r="K694">
        <v>16666927.99061</v>
      </c>
      <c r="L694">
        <v>8133649.9019609997</v>
      </c>
      <c r="M694">
        <v>24721740.422672</v>
      </c>
      <c r="N694">
        <v>24785495.993368</v>
      </c>
      <c r="O694">
        <v>14626543.008475</v>
      </c>
      <c r="P694">
        <v>24169131.530981001</v>
      </c>
    </row>
    <row r="695" spans="1:16">
      <c r="A695">
        <f t="shared" si="10"/>
        <v>693</v>
      </c>
      <c r="B695">
        <v>13958498.001563</v>
      </c>
      <c r="C695">
        <v>16863229.753074002</v>
      </c>
      <c r="D695">
        <v>16403396.104215</v>
      </c>
      <c r="E695">
        <v>13635502.965670001</v>
      </c>
      <c r="F695">
        <v>17211694.340426002</v>
      </c>
      <c r="G695">
        <v>7318885.3888849998</v>
      </c>
      <c r="H695">
        <v>24700986.626198001</v>
      </c>
      <c r="I695">
        <v>24792899.020355999</v>
      </c>
      <c r="J695">
        <v>10706509.342158999</v>
      </c>
      <c r="K695">
        <v>16633331.897418</v>
      </c>
      <c r="L695">
        <v>8145402.1994650001</v>
      </c>
      <c r="M695">
        <v>24842647.103422999</v>
      </c>
      <c r="N695">
        <v>24785802.870944999</v>
      </c>
      <c r="O695">
        <v>14568851.245238001</v>
      </c>
      <c r="P695">
        <v>24210818.162152</v>
      </c>
    </row>
    <row r="696" spans="1:16">
      <c r="A696">
        <f t="shared" si="10"/>
        <v>694</v>
      </c>
      <c r="B696">
        <v>13953919.422982</v>
      </c>
      <c r="C696">
        <v>16724756.275838001</v>
      </c>
      <c r="D696">
        <v>16383643.745741</v>
      </c>
      <c r="E696">
        <v>13216238.979460999</v>
      </c>
      <c r="F696">
        <v>17219420.613391001</v>
      </c>
      <c r="G696">
        <v>7302297.1761640003</v>
      </c>
      <c r="H696">
        <v>24736677.136240002</v>
      </c>
      <c r="I696">
        <v>24828672.766661</v>
      </c>
      <c r="J696">
        <v>10776565.313678</v>
      </c>
      <c r="K696">
        <v>16657332.819828</v>
      </c>
      <c r="L696">
        <v>7861473.9863849999</v>
      </c>
      <c r="M696">
        <v>24978731.411035001</v>
      </c>
      <c r="N696">
        <v>20650176.459328</v>
      </c>
      <c r="O696">
        <v>13678868.246708</v>
      </c>
      <c r="P696">
        <v>24050815.422277</v>
      </c>
    </row>
    <row r="697" spans="1:16">
      <c r="A697">
        <f t="shared" si="10"/>
        <v>695</v>
      </c>
      <c r="B697">
        <v>13976263.578655999</v>
      </c>
      <c r="C697">
        <v>16639812.224388</v>
      </c>
      <c r="D697">
        <v>16404154.270638</v>
      </c>
      <c r="E697">
        <v>13261546.767949</v>
      </c>
      <c r="F697">
        <v>17155689.810416002</v>
      </c>
      <c r="G697">
        <v>7364271.5156789999</v>
      </c>
      <c r="H697">
        <v>24610893.147815</v>
      </c>
      <c r="I697">
        <v>24857334.547301002</v>
      </c>
      <c r="J697">
        <v>10766684.612174001</v>
      </c>
      <c r="K697">
        <v>16652557.817007</v>
      </c>
      <c r="L697">
        <v>7862826.35329</v>
      </c>
      <c r="M697">
        <v>24942898.482698999</v>
      </c>
      <c r="N697">
        <v>20665165.899877999</v>
      </c>
      <c r="O697">
        <v>13902446.969691001</v>
      </c>
      <c r="P697">
        <v>24165888.707598001</v>
      </c>
    </row>
    <row r="698" spans="1:16">
      <c r="A698">
        <f t="shared" si="10"/>
        <v>696</v>
      </c>
      <c r="B698">
        <v>13958198.704484999</v>
      </c>
      <c r="C698">
        <v>16559073.038794</v>
      </c>
      <c r="D698">
        <v>16982511.179405998</v>
      </c>
      <c r="E698">
        <v>13399258.455003999</v>
      </c>
      <c r="F698">
        <v>17221178.937414002</v>
      </c>
      <c r="G698">
        <v>7393040.5681659998</v>
      </c>
      <c r="H698">
        <v>25000450.349348001</v>
      </c>
      <c r="I698">
        <v>24836245.152617</v>
      </c>
      <c r="J698">
        <v>10822415.699942</v>
      </c>
      <c r="K698">
        <v>16596980.709938999</v>
      </c>
      <c r="L698">
        <v>8687974.4315910004</v>
      </c>
      <c r="M698">
        <v>24907297.035523001</v>
      </c>
      <c r="N698">
        <v>20621314.731624</v>
      </c>
      <c r="O698">
        <v>14344831.361462001</v>
      </c>
      <c r="P698">
        <v>24500529.771152999</v>
      </c>
    </row>
    <row r="699" spans="1:16">
      <c r="A699">
        <f t="shared" si="10"/>
        <v>697</v>
      </c>
      <c r="B699">
        <v>13967042.568809999</v>
      </c>
      <c r="C699">
        <v>16806779.526923999</v>
      </c>
      <c r="D699">
        <v>17053515.491385002</v>
      </c>
      <c r="E699">
        <v>13522636.665813999</v>
      </c>
      <c r="F699">
        <v>17495247.134987</v>
      </c>
      <c r="G699">
        <v>7312321.1599150002</v>
      </c>
      <c r="H699">
        <v>24695728.998566002</v>
      </c>
      <c r="I699">
        <v>24836466.610679999</v>
      </c>
      <c r="J699">
        <v>10817780.349005001</v>
      </c>
      <c r="K699">
        <v>16432738.848946</v>
      </c>
      <c r="L699">
        <v>8681388.2376789991</v>
      </c>
      <c r="M699">
        <v>24808160.090794001</v>
      </c>
      <c r="N699">
        <v>19810441.361712001</v>
      </c>
      <c r="O699">
        <v>14441636.37726</v>
      </c>
      <c r="P699">
        <v>24556478.120476998</v>
      </c>
    </row>
    <row r="700" spans="1:16">
      <c r="A700">
        <f t="shared" si="10"/>
        <v>698</v>
      </c>
      <c r="B700">
        <v>13873630.683335001</v>
      </c>
      <c r="C700">
        <v>16961789.965544999</v>
      </c>
      <c r="D700">
        <v>17061288.296778999</v>
      </c>
      <c r="E700">
        <v>13987076.041931</v>
      </c>
      <c r="F700">
        <v>17460746.762242999</v>
      </c>
      <c r="G700">
        <v>7340065.2492890004</v>
      </c>
      <c r="H700">
        <v>24836715.939259999</v>
      </c>
      <c r="I700">
        <v>24808453.768513002</v>
      </c>
      <c r="J700">
        <v>10696508.023814</v>
      </c>
      <c r="K700">
        <v>16450099.515737001</v>
      </c>
      <c r="L700">
        <v>9102909.7444480006</v>
      </c>
      <c r="M700">
        <v>24619454.612241</v>
      </c>
      <c r="N700">
        <v>23600574.078892998</v>
      </c>
      <c r="O700">
        <v>15456404.284442</v>
      </c>
      <c r="P700">
        <v>24724110.320999</v>
      </c>
    </row>
    <row r="701" spans="1:16">
      <c r="A701">
        <f t="shared" si="10"/>
        <v>699</v>
      </c>
      <c r="B701">
        <v>13893508.394851999</v>
      </c>
      <c r="C701">
        <v>17005915.625746001</v>
      </c>
      <c r="D701">
        <v>17009230.707536001</v>
      </c>
      <c r="E701">
        <v>14022853.911668001</v>
      </c>
      <c r="F701">
        <v>17464788.010984998</v>
      </c>
      <c r="G701">
        <v>7291083.2599440003</v>
      </c>
      <c r="H701">
        <v>25253265.140606001</v>
      </c>
      <c r="I701">
        <v>24564603.386994999</v>
      </c>
      <c r="J701">
        <v>10621976.844257999</v>
      </c>
      <c r="K701">
        <v>15877947.512242001</v>
      </c>
      <c r="L701">
        <v>9060178.894204</v>
      </c>
      <c r="M701">
        <v>24626934.748055998</v>
      </c>
      <c r="N701">
        <v>23201370.779472001</v>
      </c>
      <c r="O701">
        <v>14490275.711232999</v>
      </c>
      <c r="P701">
        <v>23801788.512017</v>
      </c>
    </row>
    <row r="702" spans="1:16">
      <c r="A702">
        <f t="shared" si="10"/>
        <v>700</v>
      </c>
      <c r="B702">
        <v>13989014.07752</v>
      </c>
      <c r="C702">
        <v>17010392.219670001</v>
      </c>
      <c r="D702">
        <v>17136969.474693999</v>
      </c>
      <c r="E702">
        <v>14138212.193378</v>
      </c>
      <c r="F702">
        <v>17627181.547070999</v>
      </c>
      <c r="G702">
        <v>7252497.1571570002</v>
      </c>
      <c r="H702">
        <v>24830086.829039998</v>
      </c>
      <c r="I702">
        <v>24599748.258476</v>
      </c>
      <c r="J702">
        <v>10594673.659494</v>
      </c>
      <c r="K702">
        <v>15929603.531966001</v>
      </c>
      <c r="L702">
        <v>9061866.2509000003</v>
      </c>
      <c r="M702">
        <v>24655240.271876998</v>
      </c>
      <c r="N702">
        <v>23203763.902431998</v>
      </c>
      <c r="O702">
        <v>14525455.06889</v>
      </c>
      <c r="P702">
        <v>23751735.594457999</v>
      </c>
    </row>
    <row r="703" spans="1:16">
      <c r="A703">
        <f t="shared" si="10"/>
        <v>701</v>
      </c>
      <c r="B703">
        <v>14009014.76103</v>
      </c>
      <c r="C703">
        <v>17011549.543827001</v>
      </c>
      <c r="D703">
        <v>17121200.028574001</v>
      </c>
      <c r="E703">
        <v>14153835.698054999</v>
      </c>
      <c r="F703">
        <v>17574478.197352</v>
      </c>
      <c r="G703">
        <v>7335207.5259440001</v>
      </c>
      <c r="H703">
        <v>25079041.464724999</v>
      </c>
      <c r="I703">
        <v>24586511.907961</v>
      </c>
      <c r="J703">
        <v>10518113.848161999</v>
      </c>
      <c r="K703">
        <v>16072324.451211</v>
      </c>
      <c r="L703">
        <v>9080449.8517029993</v>
      </c>
      <c r="M703">
        <v>24767209.648874</v>
      </c>
      <c r="N703">
        <v>24360966.836383998</v>
      </c>
      <c r="O703">
        <v>14447879.142028</v>
      </c>
      <c r="P703">
        <v>23753423.269407</v>
      </c>
    </row>
    <row r="704" spans="1:16">
      <c r="A704">
        <f t="shared" si="10"/>
        <v>702</v>
      </c>
      <c r="B704">
        <v>14064974.965071</v>
      </c>
      <c r="C704">
        <v>17108883.996392999</v>
      </c>
      <c r="D704">
        <v>17155681.276450001</v>
      </c>
      <c r="E704">
        <v>14256927.347323</v>
      </c>
      <c r="F704">
        <v>17959754.377845</v>
      </c>
      <c r="G704">
        <v>7327880.2282819999</v>
      </c>
      <c r="H704">
        <v>25100492.700861</v>
      </c>
      <c r="I704">
        <v>24621587.766226999</v>
      </c>
      <c r="J704">
        <v>10525534.699787</v>
      </c>
      <c r="K704">
        <v>16104113.691463999</v>
      </c>
      <c r="L704">
        <v>9079291.9005929995</v>
      </c>
      <c r="M704">
        <v>24936463.082054999</v>
      </c>
      <c r="N704">
        <v>24355089.925402001</v>
      </c>
      <c r="O704">
        <v>14430417.099181</v>
      </c>
      <c r="P704">
        <v>23735831.555527002</v>
      </c>
    </row>
    <row r="705" spans="1:16">
      <c r="A705">
        <f t="shared" si="10"/>
        <v>703</v>
      </c>
      <c r="B705">
        <v>13990827.947544999</v>
      </c>
      <c r="C705">
        <v>17099915.401634999</v>
      </c>
      <c r="D705">
        <v>16646399.537102001</v>
      </c>
      <c r="E705">
        <v>14123491.733383</v>
      </c>
      <c r="F705">
        <v>18014839.628047001</v>
      </c>
      <c r="G705">
        <v>7357366.7509260001</v>
      </c>
      <c r="H705">
        <v>24795858.089988999</v>
      </c>
      <c r="I705">
        <v>24837872.377959002</v>
      </c>
      <c r="J705">
        <v>10486441.638816999</v>
      </c>
      <c r="K705">
        <v>16697013.230909999</v>
      </c>
      <c r="L705">
        <v>9023141.1643320005</v>
      </c>
      <c r="M705">
        <v>25057412.395160999</v>
      </c>
      <c r="N705">
        <v>24795823.106562998</v>
      </c>
      <c r="O705">
        <v>15862164.424827</v>
      </c>
      <c r="P705">
        <v>24622110.797345001</v>
      </c>
    </row>
    <row r="706" spans="1:16">
      <c r="A706">
        <f t="shared" si="10"/>
        <v>704</v>
      </c>
      <c r="B706">
        <v>13895690.616712</v>
      </c>
      <c r="C706">
        <v>17160973.182700999</v>
      </c>
      <c r="D706">
        <v>16622846.046467001</v>
      </c>
      <c r="E706">
        <v>13995135.805671999</v>
      </c>
      <c r="F706">
        <v>18084957.865837</v>
      </c>
      <c r="G706">
        <v>7359206.0980449999</v>
      </c>
      <c r="H706">
        <v>25021778.099087998</v>
      </c>
      <c r="I706">
        <v>24810095.065570999</v>
      </c>
      <c r="J706">
        <v>10537822.546526</v>
      </c>
      <c r="K706">
        <v>16771759.168734999</v>
      </c>
      <c r="L706">
        <v>9013762.6199239995</v>
      </c>
      <c r="M706">
        <v>24943669.028407998</v>
      </c>
      <c r="N706">
        <v>24845108.701717999</v>
      </c>
      <c r="O706">
        <v>15802009.529655</v>
      </c>
      <c r="P706">
        <v>24650237.551782999</v>
      </c>
    </row>
    <row r="707" spans="1:16">
      <c r="A707">
        <f t="shared" ref="A707:A770" si="11">ROW()-2</f>
        <v>705</v>
      </c>
      <c r="B707">
        <v>13804253.395927001</v>
      </c>
      <c r="C707">
        <v>17088692.014364</v>
      </c>
      <c r="D707">
        <v>16543342.404345</v>
      </c>
      <c r="E707">
        <v>13873806.727166999</v>
      </c>
      <c r="F707">
        <v>17897327.071012001</v>
      </c>
      <c r="G707">
        <v>7331644.0809389995</v>
      </c>
      <c r="H707">
        <v>24950909.969418999</v>
      </c>
      <c r="I707">
        <v>24845336.67788</v>
      </c>
      <c r="J707">
        <v>9860842.7037710007</v>
      </c>
      <c r="K707">
        <v>15821627.731978999</v>
      </c>
      <c r="L707">
        <v>9025647.6355859991</v>
      </c>
      <c r="M707">
        <v>24803374.546603002</v>
      </c>
      <c r="N707">
        <v>24852343.152059</v>
      </c>
      <c r="O707">
        <v>15947591.013171</v>
      </c>
      <c r="P707">
        <v>24650729.107813999</v>
      </c>
    </row>
    <row r="708" spans="1:16">
      <c r="A708">
        <f t="shared" si="11"/>
        <v>706</v>
      </c>
      <c r="B708">
        <v>13865103.316695999</v>
      </c>
      <c r="C708">
        <v>16964902.014685001</v>
      </c>
      <c r="D708">
        <v>16480190.163654</v>
      </c>
      <c r="E708">
        <v>13774222.322357001</v>
      </c>
      <c r="F708">
        <v>17792636.561462998</v>
      </c>
      <c r="G708">
        <v>7328631.7288849996</v>
      </c>
      <c r="H708">
        <v>24965101.016543001</v>
      </c>
      <c r="I708">
        <v>24831574.61332</v>
      </c>
      <c r="J708">
        <v>9860490.5740009993</v>
      </c>
      <c r="K708">
        <v>15561890.119179999</v>
      </c>
      <c r="L708">
        <v>9025510.1698390003</v>
      </c>
      <c r="M708">
        <v>24845542.590445999</v>
      </c>
      <c r="N708">
        <v>24873567.804584</v>
      </c>
      <c r="O708">
        <v>15700299.255821001</v>
      </c>
      <c r="P708">
        <v>24596241.032432001</v>
      </c>
    </row>
    <row r="709" spans="1:16">
      <c r="A709">
        <f t="shared" si="11"/>
        <v>707</v>
      </c>
      <c r="B709">
        <v>13889112.352329999</v>
      </c>
      <c r="C709">
        <v>16888290.746663999</v>
      </c>
      <c r="D709">
        <v>17207247.539331999</v>
      </c>
      <c r="E709">
        <v>13845590.411519</v>
      </c>
      <c r="F709">
        <v>17781984.867405001</v>
      </c>
      <c r="G709">
        <v>7081442.9035879998</v>
      </c>
      <c r="H709">
        <v>25078444.629898001</v>
      </c>
      <c r="I709">
        <v>23050707.881289002</v>
      </c>
      <c r="J709">
        <v>9938867.7046559993</v>
      </c>
      <c r="K709">
        <v>14052545.319197999</v>
      </c>
      <c r="L709">
        <v>9162930.0510079991</v>
      </c>
      <c r="M709">
        <v>24972138.801964</v>
      </c>
      <c r="N709">
        <v>24894770.956355002</v>
      </c>
      <c r="O709">
        <v>15809728.331845</v>
      </c>
      <c r="P709">
        <v>24562646.360757999</v>
      </c>
    </row>
    <row r="710" spans="1:16">
      <c r="A710">
        <f t="shared" si="11"/>
        <v>708</v>
      </c>
      <c r="B710">
        <v>13957015.172843</v>
      </c>
      <c r="C710">
        <v>17012962.351431999</v>
      </c>
      <c r="D710">
        <v>17181401.307810001</v>
      </c>
      <c r="E710">
        <v>13847813.507505</v>
      </c>
      <c r="F710">
        <v>17728662.704624001</v>
      </c>
      <c r="G710">
        <v>6653737.4898690004</v>
      </c>
      <c r="H710">
        <v>24937009.615621001</v>
      </c>
      <c r="I710">
        <v>22377094.755238999</v>
      </c>
      <c r="J710">
        <v>9584297.801244</v>
      </c>
      <c r="K710">
        <v>13072587.406448999</v>
      </c>
      <c r="L710">
        <v>8889257.9632900003</v>
      </c>
      <c r="M710">
        <v>24880937.203756001</v>
      </c>
      <c r="N710">
        <v>24866943.413268</v>
      </c>
      <c r="O710">
        <v>15418364.835044</v>
      </c>
      <c r="P710">
        <v>24542806.385154001</v>
      </c>
    </row>
    <row r="711" spans="1:16">
      <c r="A711">
        <f t="shared" si="11"/>
        <v>709</v>
      </c>
      <c r="B711">
        <v>13952526.930542</v>
      </c>
      <c r="C711">
        <v>17040274.279677998</v>
      </c>
      <c r="D711">
        <v>17262653.278331</v>
      </c>
      <c r="E711">
        <v>13858702.881314</v>
      </c>
      <c r="F711">
        <v>17803618.554083001</v>
      </c>
      <c r="G711">
        <v>6471915.3833489995</v>
      </c>
      <c r="H711">
        <v>25014512.783488002</v>
      </c>
      <c r="I711">
        <v>22346553.247455001</v>
      </c>
      <c r="J711">
        <v>10255314.627863999</v>
      </c>
      <c r="K711">
        <v>13611802.135120001</v>
      </c>
      <c r="L711">
        <v>8899127.9485330004</v>
      </c>
      <c r="M711">
        <v>24916061.163624</v>
      </c>
      <c r="N711">
        <v>24846213.024053998</v>
      </c>
      <c r="O711">
        <v>15214829.230951</v>
      </c>
      <c r="P711">
        <v>24482427.793563999</v>
      </c>
    </row>
    <row r="712" spans="1:16">
      <c r="A712">
        <f t="shared" si="11"/>
        <v>710</v>
      </c>
      <c r="B712">
        <v>13943668.521841999</v>
      </c>
      <c r="C712">
        <v>16982685.135935001</v>
      </c>
      <c r="D712">
        <v>17250034.278368998</v>
      </c>
      <c r="E712">
        <v>13906506.789891001</v>
      </c>
      <c r="F712">
        <v>17532876.582143001</v>
      </c>
      <c r="G712">
        <v>6459813.8732009996</v>
      </c>
      <c r="H712">
        <v>24728725.015845999</v>
      </c>
      <c r="I712">
        <v>22327397.893350001</v>
      </c>
      <c r="J712">
        <v>10279290.159564</v>
      </c>
      <c r="K712">
        <v>13475772.565685</v>
      </c>
      <c r="L712">
        <v>8569221.9105769992</v>
      </c>
      <c r="M712">
        <v>24255683.394869</v>
      </c>
      <c r="N712">
        <v>24860348.088817</v>
      </c>
      <c r="O712">
        <v>14868720.636273</v>
      </c>
      <c r="P712">
        <v>24557685.389036998</v>
      </c>
    </row>
    <row r="713" spans="1:16">
      <c r="A713">
        <f t="shared" si="11"/>
        <v>711</v>
      </c>
      <c r="B713">
        <v>13956721.179292999</v>
      </c>
      <c r="C713">
        <v>17237503.818889</v>
      </c>
      <c r="D713">
        <v>16925605.518447001</v>
      </c>
      <c r="E713">
        <v>13860943.959233999</v>
      </c>
      <c r="F713">
        <v>17729191.536522999</v>
      </c>
      <c r="G713">
        <v>6543203.1715519996</v>
      </c>
      <c r="H713">
        <v>23382406.899461001</v>
      </c>
      <c r="I713">
        <v>24020646.810139</v>
      </c>
      <c r="J713">
        <v>10091563.086712999</v>
      </c>
      <c r="K713">
        <v>14658816.282957001</v>
      </c>
      <c r="L713">
        <v>8602888.3852910008</v>
      </c>
      <c r="M713">
        <v>24079264.672088999</v>
      </c>
      <c r="N713">
        <v>24825816.649560001</v>
      </c>
      <c r="O713">
        <v>14839935.872484</v>
      </c>
      <c r="P713">
        <v>24585447.982262</v>
      </c>
    </row>
    <row r="714" spans="1:16">
      <c r="A714">
        <f t="shared" si="11"/>
        <v>712</v>
      </c>
      <c r="B714">
        <v>13884776.393306</v>
      </c>
      <c r="C714">
        <v>17161886.934524</v>
      </c>
      <c r="D714">
        <v>16978522.621962</v>
      </c>
      <c r="E714">
        <v>13889101.367973</v>
      </c>
      <c r="F714">
        <v>17853844.964683</v>
      </c>
      <c r="G714">
        <v>6949434.588951</v>
      </c>
      <c r="H714">
        <v>23280524.417355001</v>
      </c>
      <c r="I714">
        <v>24867668.292337999</v>
      </c>
      <c r="J714">
        <v>10397360.656283</v>
      </c>
      <c r="K714">
        <v>15808424.365962001</v>
      </c>
      <c r="L714">
        <v>8902811.2574039996</v>
      </c>
      <c r="M714">
        <v>24198337.458663002</v>
      </c>
      <c r="N714">
        <v>24819138.804816</v>
      </c>
      <c r="O714">
        <v>15162074.188146001</v>
      </c>
      <c r="P714">
        <v>24430805.969887</v>
      </c>
    </row>
    <row r="715" spans="1:16">
      <c r="A715">
        <f t="shared" si="11"/>
        <v>713</v>
      </c>
      <c r="B715">
        <v>13952163.305669</v>
      </c>
      <c r="C715">
        <v>17106832.607501999</v>
      </c>
      <c r="D715">
        <v>16924872.248667002</v>
      </c>
      <c r="E715">
        <v>13845950.018354001</v>
      </c>
      <c r="F715">
        <v>17455246.815843999</v>
      </c>
      <c r="G715">
        <v>7187613.4476389997</v>
      </c>
      <c r="H715">
        <v>23282774.364291001</v>
      </c>
      <c r="I715">
        <v>24902592.618347999</v>
      </c>
      <c r="J715">
        <v>10392539.707354</v>
      </c>
      <c r="K715">
        <v>15938190.490179</v>
      </c>
      <c r="L715">
        <v>8902847.2825840004</v>
      </c>
      <c r="M715">
        <v>24179734.101771999</v>
      </c>
      <c r="N715">
        <v>24805563.564357001</v>
      </c>
      <c r="O715">
        <v>15248311.127908999</v>
      </c>
      <c r="P715">
        <v>24485280.680387001</v>
      </c>
    </row>
    <row r="716" spans="1:16">
      <c r="A716">
        <f t="shared" si="11"/>
        <v>714</v>
      </c>
      <c r="B716">
        <v>13856768.628047001</v>
      </c>
      <c r="C716">
        <v>17120939.257605001</v>
      </c>
      <c r="D716">
        <v>17045714.068567</v>
      </c>
      <c r="E716">
        <v>13833133.018492</v>
      </c>
      <c r="F716">
        <v>17293447.361416999</v>
      </c>
      <c r="G716">
        <v>7193632.5048049996</v>
      </c>
      <c r="H716">
        <v>23388745.168761998</v>
      </c>
      <c r="I716">
        <v>24888841.822407998</v>
      </c>
      <c r="J716">
        <v>10350390.621241</v>
      </c>
      <c r="K716">
        <v>16415560.417778</v>
      </c>
      <c r="L716">
        <v>9230678.2665219996</v>
      </c>
      <c r="M716">
        <v>24425675.274347998</v>
      </c>
      <c r="N716">
        <v>24730226.008722</v>
      </c>
      <c r="O716">
        <v>15892344.192050001</v>
      </c>
      <c r="P716">
        <v>24479268.489517</v>
      </c>
    </row>
    <row r="717" spans="1:16">
      <c r="A717">
        <f t="shared" si="11"/>
        <v>715</v>
      </c>
      <c r="B717">
        <v>13846091.341367001</v>
      </c>
      <c r="C717">
        <v>16978807.800120998</v>
      </c>
      <c r="D717">
        <v>17098988.790314998</v>
      </c>
      <c r="E717">
        <v>13856804.719961001</v>
      </c>
      <c r="F717">
        <v>16953050.216802001</v>
      </c>
      <c r="G717">
        <v>7342186.7680519996</v>
      </c>
      <c r="H717">
        <v>24587726.795451</v>
      </c>
      <c r="I717">
        <v>24895931.957711998</v>
      </c>
      <c r="J717">
        <v>10475432.906695999</v>
      </c>
      <c r="K717">
        <v>16581897.417355999</v>
      </c>
      <c r="L717">
        <v>8835154.7818410005</v>
      </c>
      <c r="M717">
        <v>24675998.105296999</v>
      </c>
      <c r="N717">
        <v>24758006.715566002</v>
      </c>
      <c r="O717">
        <v>15288471.214032</v>
      </c>
      <c r="P717">
        <v>24439814.666219998</v>
      </c>
    </row>
    <row r="718" spans="1:16">
      <c r="A718">
        <f t="shared" si="11"/>
        <v>716</v>
      </c>
      <c r="B718">
        <v>13893426.783057</v>
      </c>
      <c r="C718">
        <v>17031676.486017</v>
      </c>
      <c r="D718">
        <v>16928582.795497</v>
      </c>
      <c r="E718">
        <v>13874045.984944001</v>
      </c>
      <c r="F718">
        <v>16798329.734567001</v>
      </c>
      <c r="G718">
        <v>7354870.1719939997</v>
      </c>
      <c r="H718">
        <v>24861486.838962998</v>
      </c>
      <c r="I718">
        <v>24833911.510841999</v>
      </c>
      <c r="J718">
        <v>10506090.753879</v>
      </c>
      <c r="K718">
        <v>16598924.431426</v>
      </c>
      <c r="L718">
        <v>8814403.3506060001</v>
      </c>
      <c r="M718">
        <v>24765214.910572</v>
      </c>
      <c r="N718">
        <v>24785764.967461001</v>
      </c>
      <c r="O718">
        <v>15365049.707277</v>
      </c>
      <c r="P718">
        <v>24601819.677372001</v>
      </c>
    </row>
    <row r="719" spans="1:16">
      <c r="A719">
        <f t="shared" si="11"/>
        <v>717</v>
      </c>
      <c r="B719">
        <v>13899884.617387</v>
      </c>
      <c r="C719">
        <v>17163239.541356001</v>
      </c>
      <c r="D719">
        <v>17114081.446522001</v>
      </c>
      <c r="E719">
        <v>13884808.626041001</v>
      </c>
      <c r="F719">
        <v>17117350.959828001</v>
      </c>
      <c r="G719">
        <v>6707054.453214</v>
      </c>
      <c r="H719">
        <v>24937789.432262</v>
      </c>
      <c r="I719">
        <v>24847911.805923998</v>
      </c>
      <c r="J719">
        <v>10496121.200130999</v>
      </c>
      <c r="K719">
        <v>16557627.071734</v>
      </c>
      <c r="L719">
        <v>8509921.1452840008</v>
      </c>
      <c r="M719">
        <v>16736966.692647999</v>
      </c>
      <c r="N719">
        <v>24779224.496844999</v>
      </c>
      <c r="O719">
        <v>15183195.417191001</v>
      </c>
      <c r="P719">
        <v>24555178.195207</v>
      </c>
    </row>
    <row r="720" spans="1:16">
      <c r="A720">
        <f t="shared" si="11"/>
        <v>718</v>
      </c>
      <c r="B720">
        <v>13969102.194226</v>
      </c>
      <c r="C720">
        <v>17286501.608304001</v>
      </c>
      <c r="D720">
        <v>17105278.792072002</v>
      </c>
      <c r="E720">
        <v>13854815.800102999</v>
      </c>
      <c r="F720">
        <v>17420701.174488001</v>
      </c>
      <c r="G720">
        <v>6705370.4759679995</v>
      </c>
      <c r="H720">
        <v>25389382.245212</v>
      </c>
      <c r="I720">
        <v>22762224.291269999</v>
      </c>
      <c r="J720">
        <v>10428931.835212</v>
      </c>
      <c r="K720">
        <v>15921832.495147999</v>
      </c>
      <c r="L720">
        <v>8503216.088343</v>
      </c>
      <c r="M720">
        <v>16829446.243009999</v>
      </c>
      <c r="N720">
        <v>24772692.005830001</v>
      </c>
      <c r="O720">
        <v>15122392.069244999</v>
      </c>
      <c r="P720">
        <v>24542354.729212999</v>
      </c>
    </row>
    <row r="721" spans="1:16">
      <c r="A721">
        <f t="shared" si="11"/>
        <v>719</v>
      </c>
      <c r="B721">
        <v>13951649.481784999</v>
      </c>
      <c r="C721">
        <v>17367425.057310998</v>
      </c>
      <c r="D721">
        <v>17240816.116691001</v>
      </c>
      <c r="E721">
        <v>13880542.612033</v>
      </c>
      <c r="F721">
        <v>17401058.705580998</v>
      </c>
      <c r="G721">
        <v>5925006.406928</v>
      </c>
      <c r="H721">
        <v>25224950.468626</v>
      </c>
      <c r="I721">
        <v>22770824.195840999</v>
      </c>
      <c r="J721">
        <v>10621174.791377001</v>
      </c>
      <c r="K721">
        <v>15907325.646474</v>
      </c>
      <c r="L721">
        <v>8790727.5039499998</v>
      </c>
      <c r="M721">
        <v>16643789.846968001</v>
      </c>
      <c r="N721">
        <v>18297327.086251002</v>
      </c>
      <c r="O721">
        <v>15587303.696717</v>
      </c>
      <c r="P721">
        <v>24623688.227805</v>
      </c>
    </row>
    <row r="722" spans="1:16">
      <c r="A722">
        <f t="shared" si="11"/>
        <v>720</v>
      </c>
      <c r="B722">
        <v>13945075.248740001</v>
      </c>
      <c r="C722">
        <v>17307976.474709999</v>
      </c>
      <c r="D722">
        <v>17418496.450989999</v>
      </c>
      <c r="E722">
        <v>13876268.283694001</v>
      </c>
      <c r="F722">
        <v>17274749.754406001</v>
      </c>
      <c r="G722">
        <v>5925823.7115630005</v>
      </c>
      <c r="H722">
        <v>24841735.502641</v>
      </c>
      <c r="I722">
        <v>22790945.651097</v>
      </c>
      <c r="J722">
        <v>10654835.576704999</v>
      </c>
      <c r="K722">
        <v>15164512.370414</v>
      </c>
      <c r="L722">
        <v>8784052.0143250003</v>
      </c>
      <c r="M722">
        <v>16617700.995075</v>
      </c>
      <c r="N722">
        <v>18281835.40258</v>
      </c>
      <c r="O722">
        <v>15595449.111489</v>
      </c>
      <c r="P722">
        <v>24583834.520610001</v>
      </c>
    </row>
    <row r="723" spans="1:16">
      <c r="A723">
        <f t="shared" si="11"/>
        <v>721</v>
      </c>
      <c r="B723">
        <v>13921298.977291999</v>
      </c>
      <c r="C723">
        <v>17226009.551821999</v>
      </c>
      <c r="D723">
        <v>17338659.668582</v>
      </c>
      <c r="E723">
        <v>13981767.503684999</v>
      </c>
      <c r="F723">
        <v>17432599.730368</v>
      </c>
      <c r="G723">
        <v>6431169.6045260001</v>
      </c>
      <c r="H723">
        <v>24800927.836764</v>
      </c>
      <c r="I723">
        <v>22759198.665975999</v>
      </c>
      <c r="J723">
        <v>10751092.936760001</v>
      </c>
      <c r="K723">
        <v>15193252.455324</v>
      </c>
      <c r="L723">
        <v>9062483.2484290004</v>
      </c>
      <c r="M723">
        <v>24510850.662076</v>
      </c>
      <c r="N723">
        <v>18314662.411364999</v>
      </c>
      <c r="O723">
        <v>15761874.496991999</v>
      </c>
      <c r="P723">
        <v>24117315.453115001</v>
      </c>
    </row>
    <row r="724" spans="1:16">
      <c r="A724">
        <f t="shared" si="11"/>
        <v>722</v>
      </c>
      <c r="B724">
        <v>13876311.679623</v>
      </c>
      <c r="C724">
        <v>17164596.474482</v>
      </c>
      <c r="D724">
        <v>17187481.885596</v>
      </c>
      <c r="E724">
        <v>13596182.568560001</v>
      </c>
      <c r="F724">
        <v>17682509.27248</v>
      </c>
      <c r="G724">
        <v>6444228.6584860003</v>
      </c>
      <c r="H724">
        <v>24222088.708115999</v>
      </c>
      <c r="I724">
        <v>24876351.269102</v>
      </c>
      <c r="J724">
        <v>10848835.341088001</v>
      </c>
      <c r="K724">
        <v>15682261.057104999</v>
      </c>
      <c r="L724">
        <v>9065026.0559860002</v>
      </c>
      <c r="M724">
        <v>24638676.118204001</v>
      </c>
      <c r="N724">
        <v>18328892.543497</v>
      </c>
      <c r="O724">
        <v>15723234.91512</v>
      </c>
      <c r="P724">
        <v>24131394.910519999</v>
      </c>
    </row>
    <row r="725" spans="1:16">
      <c r="A725">
        <f t="shared" si="11"/>
        <v>723</v>
      </c>
      <c r="B725">
        <v>13751741.382013001</v>
      </c>
      <c r="C725">
        <v>16880185.743213002</v>
      </c>
      <c r="D725">
        <v>17100560.068177</v>
      </c>
      <c r="E725">
        <v>13565958.563033</v>
      </c>
      <c r="F725">
        <v>17787150.761565</v>
      </c>
      <c r="G725">
        <v>7347676.5111020003</v>
      </c>
      <c r="H725">
        <v>24171293.633427002</v>
      </c>
      <c r="I725">
        <v>24855993.808897998</v>
      </c>
      <c r="J725">
        <v>10819638.820702</v>
      </c>
      <c r="K725">
        <v>15684898.672843</v>
      </c>
      <c r="L725">
        <v>8927831.7424529996</v>
      </c>
      <c r="M725">
        <v>24733534.861467998</v>
      </c>
      <c r="N725">
        <v>24740332.798367999</v>
      </c>
      <c r="O725">
        <v>15880581.105167</v>
      </c>
      <c r="P725">
        <v>24074697.292523</v>
      </c>
    </row>
    <row r="726" spans="1:16">
      <c r="A726">
        <f t="shared" si="11"/>
        <v>724</v>
      </c>
      <c r="B726">
        <v>13100974.106734</v>
      </c>
      <c r="C726">
        <v>16815574.989686999</v>
      </c>
      <c r="D726">
        <v>16900368.041111998</v>
      </c>
      <c r="E726">
        <v>13607191.979831001</v>
      </c>
      <c r="F726">
        <v>17978050.278088</v>
      </c>
      <c r="G726">
        <v>7307931.4430940002</v>
      </c>
      <c r="H726">
        <v>23482484.572064001</v>
      </c>
      <c r="I726">
        <v>24849373.412238002</v>
      </c>
      <c r="J726">
        <v>10861915.254362</v>
      </c>
      <c r="K726">
        <v>16463789.217381001</v>
      </c>
      <c r="L726">
        <v>8904119.9901250005</v>
      </c>
      <c r="M726">
        <v>24659774.725124002</v>
      </c>
      <c r="N726">
        <v>24822119.854977001</v>
      </c>
      <c r="O726">
        <v>15944577.002705</v>
      </c>
      <c r="P726">
        <v>24101581.708744001</v>
      </c>
    </row>
    <row r="727" spans="1:16">
      <c r="A727">
        <f t="shared" si="11"/>
        <v>725</v>
      </c>
      <c r="B727">
        <v>12941103.134171</v>
      </c>
      <c r="C727">
        <v>16760935.950083001</v>
      </c>
      <c r="D727">
        <v>16873297.357020002</v>
      </c>
      <c r="E727">
        <v>13456050.909085</v>
      </c>
      <c r="F727">
        <v>17755968.387127001</v>
      </c>
      <c r="G727">
        <v>7279817.1848130003</v>
      </c>
      <c r="H727">
        <v>23508818.992973</v>
      </c>
      <c r="I727">
        <v>24815559.848914001</v>
      </c>
      <c r="J727">
        <v>10803013.552038001</v>
      </c>
      <c r="K727">
        <v>16420809.122005999</v>
      </c>
      <c r="L727">
        <v>8904152.4484240003</v>
      </c>
      <c r="M727">
        <v>24714057.923718002</v>
      </c>
      <c r="N727">
        <v>24815577.686239999</v>
      </c>
      <c r="O727">
        <v>15769342.072760999</v>
      </c>
      <c r="P727">
        <v>24580006.514210001</v>
      </c>
    </row>
    <row r="728" spans="1:16">
      <c r="A728">
        <f t="shared" si="11"/>
        <v>726</v>
      </c>
      <c r="B728">
        <v>12942323.34269</v>
      </c>
      <c r="C728">
        <v>16762364.626373</v>
      </c>
      <c r="D728">
        <v>16902858.799017999</v>
      </c>
      <c r="E728">
        <v>13452637.661307</v>
      </c>
      <c r="F728">
        <v>17628478.004921999</v>
      </c>
      <c r="G728">
        <v>7141282.3931299997</v>
      </c>
      <c r="H728">
        <v>23553462.747120999</v>
      </c>
      <c r="I728">
        <v>24375890.330653001</v>
      </c>
      <c r="J728">
        <v>10772964.306776</v>
      </c>
      <c r="K728">
        <v>16551421.882270001</v>
      </c>
      <c r="L728">
        <v>8910305.2042789999</v>
      </c>
      <c r="M728">
        <v>24748130.461541999</v>
      </c>
      <c r="N728">
        <v>24863422.625298001</v>
      </c>
      <c r="O728">
        <v>15915726.971053001</v>
      </c>
      <c r="P728">
        <v>24580570.942841999</v>
      </c>
    </row>
    <row r="729" spans="1:16">
      <c r="A729">
        <f t="shared" si="11"/>
        <v>727</v>
      </c>
      <c r="B729">
        <v>13073887.402853001</v>
      </c>
      <c r="C729">
        <v>16916683.084516998</v>
      </c>
      <c r="D729">
        <v>16945087.329287</v>
      </c>
      <c r="E729">
        <v>13493175.745167</v>
      </c>
      <c r="F729">
        <v>17567451.962579001</v>
      </c>
      <c r="G729">
        <v>7187881.8284149999</v>
      </c>
      <c r="H729">
        <v>23858369.042056002</v>
      </c>
      <c r="I729">
        <v>24337565.447379</v>
      </c>
      <c r="J729">
        <v>10676282.075817</v>
      </c>
      <c r="K729">
        <v>16541033.874001</v>
      </c>
      <c r="L729">
        <v>9058658.4769749995</v>
      </c>
      <c r="M729">
        <v>24945508.903393999</v>
      </c>
      <c r="N729">
        <v>24884041.266194999</v>
      </c>
      <c r="O729">
        <v>15766219.281219</v>
      </c>
      <c r="P729">
        <v>24567851.658298001</v>
      </c>
    </row>
    <row r="730" spans="1:16">
      <c r="A730">
        <f t="shared" si="11"/>
        <v>728</v>
      </c>
      <c r="B730">
        <v>13674162.330301</v>
      </c>
      <c r="C730">
        <v>17041481.529286999</v>
      </c>
      <c r="D730">
        <v>16548739.376194</v>
      </c>
      <c r="E730">
        <v>13335507.436254</v>
      </c>
      <c r="F730">
        <v>17523869.637743</v>
      </c>
      <c r="G730">
        <v>7172238.3912439998</v>
      </c>
      <c r="H730">
        <v>24416825.053909998</v>
      </c>
      <c r="I730">
        <v>24377559.779812001</v>
      </c>
      <c r="J730">
        <v>10584028.279709</v>
      </c>
      <c r="K730">
        <v>16491738.610224999</v>
      </c>
      <c r="L730">
        <v>8803467.2818669993</v>
      </c>
      <c r="M730">
        <v>25000380.328588001</v>
      </c>
      <c r="N730">
        <v>24857008.606858999</v>
      </c>
      <c r="O730">
        <v>15719718.795824001</v>
      </c>
      <c r="P730">
        <v>24568435.021400001</v>
      </c>
    </row>
    <row r="731" spans="1:16">
      <c r="A731">
        <f t="shared" si="11"/>
        <v>729</v>
      </c>
      <c r="B731">
        <v>13809148.344833</v>
      </c>
      <c r="C731">
        <v>16963246.676991001</v>
      </c>
      <c r="D731">
        <v>16508420.491821</v>
      </c>
      <c r="E731">
        <v>13414754.452305</v>
      </c>
      <c r="F731">
        <v>17554705.286809999</v>
      </c>
      <c r="G731">
        <v>7190593.2481580004</v>
      </c>
      <c r="H731">
        <v>24101158.214384001</v>
      </c>
      <c r="I731">
        <v>24391451.886870001</v>
      </c>
      <c r="J731">
        <v>10537287.014002001</v>
      </c>
      <c r="K731">
        <v>16601629.763092</v>
      </c>
      <c r="L731">
        <v>8860127.5724679995</v>
      </c>
      <c r="M731">
        <v>24911544.368469</v>
      </c>
      <c r="N731">
        <v>24823335.699409999</v>
      </c>
      <c r="O731">
        <v>16068849.708804</v>
      </c>
      <c r="P731">
        <v>24608815.824710999</v>
      </c>
    </row>
    <row r="732" spans="1:16">
      <c r="A732">
        <f t="shared" si="11"/>
        <v>730</v>
      </c>
      <c r="B732">
        <v>13746839.650996</v>
      </c>
      <c r="C732">
        <v>16932918.249518</v>
      </c>
      <c r="D732">
        <v>16294905.830735</v>
      </c>
      <c r="E732">
        <v>13335008.429598</v>
      </c>
      <c r="F732">
        <v>17555126.086897999</v>
      </c>
      <c r="G732">
        <v>7264665.0867360001</v>
      </c>
      <c r="H732">
        <v>24019862.715461999</v>
      </c>
      <c r="I732">
        <v>24816836.027123999</v>
      </c>
      <c r="J732">
        <v>10583560.375169</v>
      </c>
      <c r="K732">
        <v>16291980.045739001</v>
      </c>
      <c r="L732">
        <v>8896499.6886500008</v>
      </c>
      <c r="M732">
        <v>25027825.885391999</v>
      </c>
      <c r="N732">
        <v>24837078.123939998</v>
      </c>
      <c r="O732">
        <v>15867062.446992001</v>
      </c>
      <c r="P732">
        <v>24609338.756928001</v>
      </c>
    </row>
    <row r="733" spans="1:16">
      <c r="A733">
        <f t="shared" si="11"/>
        <v>731</v>
      </c>
      <c r="B733">
        <v>13773963.558115</v>
      </c>
      <c r="C733">
        <v>16946676.69063</v>
      </c>
      <c r="D733">
        <v>16273635.821153</v>
      </c>
      <c r="E733">
        <v>13355216.217456</v>
      </c>
      <c r="F733">
        <v>17836520.143231999</v>
      </c>
      <c r="G733">
        <v>7232583.6004360002</v>
      </c>
      <c r="H733">
        <v>23746482.745122999</v>
      </c>
      <c r="I733">
        <v>24803613.951021999</v>
      </c>
      <c r="J733">
        <v>10622697.630648</v>
      </c>
      <c r="K733">
        <v>16355185.862228001</v>
      </c>
      <c r="L733">
        <v>8976949.9984680004</v>
      </c>
      <c r="M733">
        <v>25034619.522585001</v>
      </c>
      <c r="N733">
        <v>24884648.081886001</v>
      </c>
      <c r="O733">
        <v>16036588.430803001</v>
      </c>
      <c r="P733">
        <v>24623121.608031001</v>
      </c>
    </row>
    <row r="734" spans="1:16">
      <c r="A734">
        <f t="shared" si="11"/>
        <v>732</v>
      </c>
      <c r="B734">
        <v>13778280.697572</v>
      </c>
      <c r="C734">
        <v>16746213.851484001</v>
      </c>
      <c r="D734">
        <v>16904017.820622001</v>
      </c>
      <c r="E734">
        <v>12977079.123197</v>
      </c>
      <c r="F734">
        <v>17836542.416467</v>
      </c>
      <c r="G734">
        <v>7262597.6086729998</v>
      </c>
      <c r="H734">
        <v>24111032.291861001</v>
      </c>
      <c r="I734">
        <v>24770315.389394</v>
      </c>
      <c r="J734">
        <v>10673215.121571001</v>
      </c>
      <c r="K734">
        <v>16403987.820644001</v>
      </c>
      <c r="L734">
        <v>9298921.0288529992</v>
      </c>
      <c r="M734">
        <v>25062013.933453001</v>
      </c>
      <c r="N734">
        <v>24911903.282598</v>
      </c>
      <c r="O734">
        <v>16052902.031622</v>
      </c>
      <c r="P734">
        <v>24616999.672681</v>
      </c>
    </row>
    <row r="735" spans="1:16">
      <c r="A735">
        <f t="shared" si="11"/>
        <v>733</v>
      </c>
      <c r="B735">
        <v>13472510.741007</v>
      </c>
      <c r="C735">
        <v>16714034.594141001</v>
      </c>
      <c r="D735">
        <v>16911491.362418</v>
      </c>
      <c r="E735">
        <v>12965387.315475</v>
      </c>
      <c r="F735">
        <v>17902787.813326001</v>
      </c>
      <c r="G735">
        <v>7267326.773755</v>
      </c>
      <c r="H735">
        <v>24342828.118386999</v>
      </c>
      <c r="I735">
        <v>24804154.618067998</v>
      </c>
      <c r="J735">
        <v>10655483.128999</v>
      </c>
      <c r="K735">
        <v>16271805.210997</v>
      </c>
      <c r="L735">
        <v>9307844.2273089997</v>
      </c>
      <c r="M735">
        <v>25055066.883954</v>
      </c>
      <c r="N735">
        <v>24925581.581742998</v>
      </c>
      <c r="O735">
        <v>15888071.764057999</v>
      </c>
      <c r="P735">
        <v>24591101.231952</v>
      </c>
    </row>
    <row r="736" spans="1:16">
      <c r="A736">
        <f t="shared" si="11"/>
        <v>734</v>
      </c>
      <c r="B736">
        <v>12775211.939503999</v>
      </c>
      <c r="C736">
        <v>16337488.349106001</v>
      </c>
      <c r="D736">
        <v>17063685.924355999</v>
      </c>
      <c r="E736">
        <v>12791213.97652</v>
      </c>
      <c r="F736">
        <v>10761374.819</v>
      </c>
      <c r="G736">
        <v>7339525.9767150003</v>
      </c>
      <c r="H736">
        <v>23616838.735231999</v>
      </c>
      <c r="I736">
        <v>24750877.486469001</v>
      </c>
      <c r="J736">
        <v>10670021.181772999</v>
      </c>
      <c r="K736">
        <v>16448811.329955</v>
      </c>
      <c r="L736">
        <v>9307309.3651199993</v>
      </c>
      <c r="M736">
        <v>24945996.081813</v>
      </c>
      <c r="N736">
        <v>24905400.196529001</v>
      </c>
      <c r="O736">
        <v>15926303.396112001</v>
      </c>
      <c r="P736">
        <v>24558745.795559</v>
      </c>
    </row>
    <row r="737" spans="1:16">
      <c r="A737">
        <f t="shared" si="11"/>
        <v>735</v>
      </c>
      <c r="B737">
        <v>12655176.079578999</v>
      </c>
      <c r="C737">
        <v>16246920.027437</v>
      </c>
      <c r="D737">
        <v>15509181.461802</v>
      </c>
      <c r="E737">
        <v>12228991.764094001</v>
      </c>
      <c r="F737">
        <v>9967077.3197450005</v>
      </c>
      <c r="G737">
        <v>7344823.9740110002</v>
      </c>
      <c r="H737">
        <v>23600431.592491001</v>
      </c>
      <c r="I737">
        <v>24804669.973529</v>
      </c>
      <c r="J737">
        <v>10635083.872721</v>
      </c>
      <c r="K737">
        <v>16397725.196012</v>
      </c>
      <c r="L737">
        <v>9304892.1182419993</v>
      </c>
      <c r="M737">
        <v>24804645.697528001</v>
      </c>
      <c r="N737">
        <v>24858346.950536001</v>
      </c>
      <c r="O737">
        <v>15810782.152132999</v>
      </c>
      <c r="P737">
        <v>24579052.993666999</v>
      </c>
    </row>
    <row r="738" spans="1:16">
      <c r="A738">
        <f t="shared" si="11"/>
        <v>736</v>
      </c>
      <c r="B738">
        <v>12495115.753049999</v>
      </c>
      <c r="C738">
        <v>15532918.472507</v>
      </c>
      <c r="D738">
        <v>15219416.083218001</v>
      </c>
      <c r="E738">
        <v>12404127.083973</v>
      </c>
      <c r="F738">
        <v>9844999.4458840005</v>
      </c>
      <c r="G738">
        <v>7371909.2825859999</v>
      </c>
      <c r="H738">
        <v>23590130.898864001</v>
      </c>
      <c r="I738">
        <v>24818305.179352</v>
      </c>
      <c r="J738">
        <v>10353529.603173001</v>
      </c>
      <c r="K738">
        <v>16452327.506134</v>
      </c>
      <c r="L738">
        <v>9304358.6754919998</v>
      </c>
      <c r="M738">
        <v>24905632.060993001</v>
      </c>
      <c r="N738">
        <v>24825008.565218002</v>
      </c>
      <c r="O738">
        <v>15734810.548418</v>
      </c>
      <c r="P738">
        <v>24612496.145519</v>
      </c>
    </row>
    <row r="739" spans="1:16">
      <c r="A739">
        <f t="shared" si="11"/>
        <v>737</v>
      </c>
      <c r="B739">
        <v>12646059.466636</v>
      </c>
      <c r="C739">
        <v>15413492.476701999</v>
      </c>
      <c r="D739">
        <v>15247661.828212</v>
      </c>
      <c r="E739">
        <v>12291715.25883</v>
      </c>
      <c r="F739">
        <v>9812174.0202239994</v>
      </c>
      <c r="G739">
        <v>7377196.6212910004</v>
      </c>
      <c r="H739">
        <v>23640376.055833999</v>
      </c>
      <c r="I739">
        <v>24831924.805293001</v>
      </c>
      <c r="J739">
        <v>10430983.210289</v>
      </c>
      <c r="K739">
        <v>16608328.036518</v>
      </c>
      <c r="L739">
        <v>9321708.8293539993</v>
      </c>
      <c r="M739">
        <v>24885589.809287</v>
      </c>
      <c r="N739">
        <v>24791829.575043</v>
      </c>
      <c r="O739">
        <v>15826568.723399</v>
      </c>
      <c r="P739">
        <v>24553962.241985999</v>
      </c>
    </row>
    <row r="740" spans="1:16">
      <c r="A740">
        <f t="shared" si="11"/>
        <v>738</v>
      </c>
      <c r="B740">
        <v>13430121.501427</v>
      </c>
      <c r="C740">
        <v>14367147.170193</v>
      </c>
      <c r="D740">
        <v>15352198.706587</v>
      </c>
      <c r="E740">
        <v>12891475.281391</v>
      </c>
      <c r="F740">
        <v>14860103.302686</v>
      </c>
      <c r="G740">
        <v>7390169.6864069998</v>
      </c>
      <c r="H740">
        <v>24792135.954631001</v>
      </c>
      <c r="I740">
        <v>24858913.036954001</v>
      </c>
      <c r="J740">
        <v>10435686.112619</v>
      </c>
      <c r="K740">
        <v>16645873.703594999</v>
      </c>
      <c r="L740">
        <v>9350440.5429020002</v>
      </c>
      <c r="M740">
        <v>25007174.949866001</v>
      </c>
      <c r="N740">
        <v>24845515.934813</v>
      </c>
      <c r="O740">
        <v>15979809.229551001</v>
      </c>
      <c r="P740">
        <v>24593820.187832002</v>
      </c>
    </row>
    <row r="741" spans="1:16">
      <c r="A741">
        <f t="shared" si="11"/>
        <v>739</v>
      </c>
      <c r="B741">
        <v>13411218.881123001</v>
      </c>
      <c r="C741">
        <v>14470001.772329999</v>
      </c>
      <c r="D741">
        <v>17015360.190451998</v>
      </c>
      <c r="E741">
        <v>13483640.466883</v>
      </c>
      <c r="F741">
        <v>16551962.203202</v>
      </c>
      <c r="G741">
        <v>7412056.928719</v>
      </c>
      <c r="H741">
        <v>24825720.669422999</v>
      </c>
      <c r="I741">
        <v>22962078.089196</v>
      </c>
      <c r="J741">
        <v>10520039.466946</v>
      </c>
      <c r="K741">
        <v>15976548.070488</v>
      </c>
      <c r="L741">
        <v>9303699.8951229993</v>
      </c>
      <c r="M741">
        <v>25102295.88944</v>
      </c>
      <c r="N741">
        <v>24865801.222380999</v>
      </c>
      <c r="O741">
        <v>15831446.212626999</v>
      </c>
      <c r="P741">
        <v>24483533.688870002</v>
      </c>
    </row>
    <row r="742" spans="1:16">
      <c r="A742">
        <f t="shared" si="11"/>
        <v>740</v>
      </c>
      <c r="B742">
        <v>13605148.761914</v>
      </c>
      <c r="C742">
        <v>14992133.789478</v>
      </c>
      <c r="D742">
        <v>16787915.876660999</v>
      </c>
      <c r="E742">
        <v>13388541.466541</v>
      </c>
      <c r="F742">
        <v>16468129.365545999</v>
      </c>
      <c r="G742">
        <v>7403675.0176959997</v>
      </c>
      <c r="H742">
        <v>24859316.634015001</v>
      </c>
      <c r="I742">
        <v>22947520.292507999</v>
      </c>
      <c r="J742">
        <v>10853157.588153001</v>
      </c>
      <c r="K742">
        <v>15888258.479292</v>
      </c>
      <c r="L742">
        <v>9303170.1174480002</v>
      </c>
      <c r="M742">
        <v>25184189.804662</v>
      </c>
      <c r="N742">
        <v>24852624.148701999</v>
      </c>
      <c r="O742">
        <v>15918336.69558</v>
      </c>
      <c r="P742">
        <v>24484219.242419001</v>
      </c>
    </row>
    <row r="743" spans="1:16">
      <c r="A743">
        <f t="shared" si="11"/>
        <v>741</v>
      </c>
      <c r="B743">
        <v>13835156.103481</v>
      </c>
      <c r="C743">
        <v>15252180.28991</v>
      </c>
      <c r="D743">
        <v>16686443.348497</v>
      </c>
      <c r="E743">
        <v>13579602.260872001</v>
      </c>
      <c r="F743">
        <v>16564108.809675001</v>
      </c>
      <c r="G743">
        <v>7386484.8116760002</v>
      </c>
      <c r="H743">
        <v>24832830.395907</v>
      </c>
      <c r="I743">
        <v>22910321.303807002</v>
      </c>
      <c r="J743">
        <v>10749274.049554</v>
      </c>
      <c r="K743">
        <v>15710044.895640999</v>
      </c>
      <c r="L743">
        <v>9146486.9033489991</v>
      </c>
      <c r="M743">
        <v>25238823.431107</v>
      </c>
      <c r="N743">
        <v>24832834.973076999</v>
      </c>
      <c r="O743">
        <v>15887899.100648001</v>
      </c>
      <c r="P743">
        <v>24543294.134861</v>
      </c>
    </row>
    <row r="744" spans="1:16">
      <c r="A744">
        <f t="shared" si="11"/>
        <v>742</v>
      </c>
      <c r="B744">
        <v>13792017.802781001</v>
      </c>
      <c r="C744">
        <v>16876195.513271999</v>
      </c>
      <c r="D744">
        <v>16108283.004492</v>
      </c>
      <c r="E744">
        <v>13420852.606326999</v>
      </c>
      <c r="F744">
        <v>17109660.941803999</v>
      </c>
      <c r="G744">
        <v>7378798.5780990003</v>
      </c>
      <c r="H744">
        <v>24760133.908610001</v>
      </c>
      <c r="I744">
        <v>22941250.76503</v>
      </c>
      <c r="J744">
        <v>10732639.905231999</v>
      </c>
      <c r="K744">
        <v>15774058.173132</v>
      </c>
      <c r="L744">
        <v>9063956.6739210002</v>
      </c>
      <c r="M744">
        <v>25129102.669969998</v>
      </c>
      <c r="N744">
        <v>24813130.500037</v>
      </c>
      <c r="O744">
        <v>15806321.941897999</v>
      </c>
      <c r="P744">
        <v>24530934.926414002</v>
      </c>
    </row>
    <row r="745" spans="1:16">
      <c r="A745">
        <f t="shared" si="11"/>
        <v>743</v>
      </c>
      <c r="B745">
        <v>13937041.581181999</v>
      </c>
      <c r="C745">
        <v>16767740.636317</v>
      </c>
      <c r="D745">
        <v>15908960.662140001</v>
      </c>
      <c r="E745">
        <v>13466213.200848</v>
      </c>
      <c r="F745">
        <v>17091738.057980001</v>
      </c>
      <c r="G745">
        <v>7371151.1067599999</v>
      </c>
      <c r="H745">
        <v>24800126.170224998</v>
      </c>
      <c r="I745">
        <v>24873181.714552</v>
      </c>
      <c r="J745">
        <v>10674235.077652</v>
      </c>
      <c r="K745">
        <v>16546675.524297001</v>
      </c>
      <c r="L745">
        <v>9043470.4012160003</v>
      </c>
      <c r="M745">
        <v>25067905.387821</v>
      </c>
      <c r="N745">
        <v>24734084.045519002</v>
      </c>
      <c r="O745">
        <v>15648935.199743999</v>
      </c>
      <c r="P745">
        <v>24563993.25234</v>
      </c>
    </row>
    <row r="746" spans="1:16">
      <c r="A746">
        <f t="shared" si="11"/>
        <v>744</v>
      </c>
      <c r="B746">
        <v>13451179.830961</v>
      </c>
      <c r="C746">
        <v>16566003.055926999</v>
      </c>
      <c r="D746">
        <v>16247643.613964999</v>
      </c>
      <c r="E746">
        <v>13880819.405851999</v>
      </c>
      <c r="F746">
        <v>17544150.996707</v>
      </c>
      <c r="G746">
        <v>7391625.8740490004</v>
      </c>
      <c r="H746">
        <v>24826866.186353002</v>
      </c>
      <c r="I746">
        <v>24833509.095497999</v>
      </c>
      <c r="J746">
        <v>10597252.044946</v>
      </c>
      <c r="K746">
        <v>16655002.288804</v>
      </c>
      <c r="L746">
        <v>8808626.3588309996</v>
      </c>
      <c r="M746">
        <v>24629633.540847</v>
      </c>
      <c r="N746">
        <v>24734426.767317001</v>
      </c>
      <c r="O746">
        <v>15599046.307016</v>
      </c>
      <c r="P746">
        <v>24512773.819770999</v>
      </c>
    </row>
    <row r="747" spans="1:16">
      <c r="A747">
        <f t="shared" si="11"/>
        <v>745</v>
      </c>
      <c r="B747">
        <v>13366797.694476999</v>
      </c>
      <c r="C747">
        <v>16511800.110851999</v>
      </c>
      <c r="D747">
        <v>16424419.251137</v>
      </c>
      <c r="E747">
        <v>13798561.368473999</v>
      </c>
      <c r="F747">
        <v>17617577.688655</v>
      </c>
      <c r="G747">
        <v>7177926.371452</v>
      </c>
      <c r="H747">
        <v>24780866.456842002</v>
      </c>
      <c r="I747">
        <v>24866896.390616</v>
      </c>
      <c r="J747">
        <v>10550183.987597</v>
      </c>
      <c r="K747">
        <v>16638657.236687001</v>
      </c>
      <c r="L747">
        <v>8897151.0447569992</v>
      </c>
      <c r="M747">
        <v>24461908.605450001</v>
      </c>
      <c r="N747">
        <v>23612180.988540001</v>
      </c>
      <c r="O747">
        <v>15565194.299224</v>
      </c>
      <c r="P747">
        <v>24513425.772968002</v>
      </c>
    </row>
    <row r="748" spans="1:16">
      <c r="A748">
        <f t="shared" si="11"/>
        <v>746</v>
      </c>
      <c r="B748">
        <v>11713534.07753</v>
      </c>
      <c r="C748">
        <v>16533971.47962</v>
      </c>
      <c r="D748">
        <v>16277091.074361</v>
      </c>
      <c r="E748">
        <v>13651212.678075001</v>
      </c>
      <c r="F748">
        <v>17741916.697432</v>
      </c>
      <c r="G748">
        <v>7154474.5840299996</v>
      </c>
      <c r="H748">
        <v>24833972.121518999</v>
      </c>
      <c r="I748">
        <v>24315902.16161</v>
      </c>
      <c r="J748">
        <v>10391295.189733</v>
      </c>
      <c r="K748">
        <v>16484261.554607</v>
      </c>
      <c r="L748">
        <v>8893798.9971500002</v>
      </c>
      <c r="M748">
        <v>24488306.415153001</v>
      </c>
      <c r="N748">
        <v>23631893.159513999</v>
      </c>
      <c r="O748">
        <v>15237190.460612001</v>
      </c>
      <c r="P748">
        <v>24488308.424795002</v>
      </c>
    </row>
    <row r="749" spans="1:16">
      <c r="A749">
        <f t="shared" si="11"/>
        <v>747</v>
      </c>
      <c r="B749">
        <v>11707169.692873999</v>
      </c>
      <c r="C749">
        <v>16550265.074263001</v>
      </c>
      <c r="D749">
        <v>16310303.012623999</v>
      </c>
      <c r="E749">
        <v>13665519.488686001</v>
      </c>
      <c r="F749">
        <v>17594967.038585</v>
      </c>
      <c r="G749">
        <v>7072368.2758449996</v>
      </c>
      <c r="H749">
        <v>24867235.138209</v>
      </c>
      <c r="I749">
        <v>24247331.152334001</v>
      </c>
      <c r="J749">
        <v>10123212.162977999</v>
      </c>
      <c r="K749">
        <v>16281868.303847</v>
      </c>
      <c r="L749">
        <v>8726774.7244259994</v>
      </c>
      <c r="M749">
        <v>24190778.387842</v>
      </c>
      <c r="N749">
        <v>23373327.119428001</v>
      </c>
      <c r="O749">
        <v>14060617.55277</v>
      </c>
      <c r="P749">
        <v>23881459.15044</v>
      </c>
    </row>
    <row r="750" spans="1:16">
      <c r="A750">
        <f t="shared" si="11"/>
        <v>748</v>
      </c>
      <c r="B750">
        <v>12080282.895354001</v>
      </c>
      <c r="C750">
        <v>16546024.470331</v>
      </c>
      <c r="D750">
        <v>16275279.644742999</v>
      </c>
      <c r="E750">
        <v>13614074.229939001</v>
      </c>
      <c r="F750">
        <v>17549070.018061999</v>
      </c>
      <c r="G750">
        <v>7048736.8678850001</v>
      </c>
      <c r="H750">
        <v>24762039.654172</v>
      </c>
      <c r="I750">
        <v>24260890.786446001</v>
      </c>
      <c r="J750">
        <v>10127983.111615</v>
      </c>
      <c r="K750">
        <v>16320729.388233</v>
      </c>
      <c r="L750">
        <v>8945798.4387769997</v>
      </c>
      <c r="M750">
        <v>24393814.126605</v>
      </c>
      <c r="N750">
        <v>23369523.863290999</v>
      </c>
      <c r="O750">
        <v>14030844.636026001</v>
      </c>
      <c r="P750">
        <v>23846330.927967999</v>
      </c>
    </row>
    <row r="751" spans="1:16">
      <c r="A751">
        <f t="shared" si="11"/>
        <v>749</v>
      </c>
      <c r="B751">
        <v>12082375.718016</v>
      </c>
      <c r="C751">
        <v>16662500.392717</v>
      </c>
      <c r="D751">
        <v>16229244.206427</v>
      </c>
      <c r="E751">
        <v>13642208.040913001</v>
      </c>
      <c r="F751">
        <v>17467622.353946</v>
      </c>
      <c r="G751">
        <v>7103143.502084</v>
      </c>
      <c r="H751">
        <v>25141342.217546999</v>
      </c>
      <c r="I751">
        <v>24255562.893123999</v>
      </c>
      <c r="J751">
        <v>9785379.8057829998</v>
      </c>
      <c r="K751">
        <v>16319754.496856</v>
      </c>
      <c r="L751">
        <v>8951762.7184580006</v>
      </c>
      <c r="M751">
        <v>24369222.482143</v>
      </c>
      <c r="N751">
        <v>24515969.576566</v>
      </c>
      <c r="O751">
        <v>14043282.446465001</v>
      </c>
      <c r="P751">
        <v>23817460.69173</v>
      </c>
    </row>
    <row r="752" spans="1:16">
      <c r="A752">
        <f t="shared" si="11"/>
        <v>750</v>
      </c>
      <c r="B752">
        <v>13901457.930692</v>
      </c>
      <c r="C752">
        <v>16628488.857197</v>
      </c>
      <c r="D752">
        <v>16870880.900618002</v>
      </c>
      <c r="E752">
        <v>12895667.226035001</v>
      </c>
      <c r="F752">
        <v>17530187.640499</v>
      </c>
      <c r="G752">
        <v>7083073.8577110004</v>
      </c>
      <c r="H752">
        <v>24580830.472206999</v>
      </c>
      <c r="I752">
        <v>24795428.212334</v>
      </c>
      <c r="J752">
        <v>9779025.3843879998</v>
      </c>
      <c r="K752">
        <v>16265005.518038999</v>
      </c>
      <c r="L752">
        <v>9020640.9765590001</v>
      </c>
      <c r="M752">
        <v>24225198.804699998</v>
      </c>
      <c r="N752">
        <v>24478199.046858002</v>
      </c>
      <c r="O752">
        <v>14228493.248286</v>
      </c>
      <c r="P752">
        <v>23825018.202114999</v>
      </c>
    </row>
    <row r="753" spans="1:16">
      <c r="A753">
        <f t="shared" si="11"/>
        <v>751</v>
      </c>
      <c r="B753">
        <v>13841998.070857</v>
      </c>
      <c r="C753">
        <v>16757685.425141999</v>
      </c>
      <c r="D753">
        <v>16926867.194184002</v>
      </c>
      <c r="E753">
        <v>12863315.382771</v>
      </c>
      <c r="F753">
        <v>17891446.459778</v>
      </c>
      <c r="G753">
        <v>7145966.035685</v>
      </c>
      <c r="H753">
        <v>24089378.973565001</v>
      </c>
      <c r="I753">
        <v>24828491.040605001</v>
      </c>
      <c r="J753">
        <v>10054242.100621</v>
      </c>
      <c r="K753">
        <v>16400499.767558999</v>
      </c>
      <c r="L753">
        <v>9237089.4132969994</v>
      </c>
      <c r="M753">
        <v>24345580.621877</v>
      </c>
      <c r="N753">
        <v>24854779.085857999</v>
      </c>
      <c r="O753">
        <v>15724732.259344</v>
      </c>
      <c r="P753">
        <v>24491626.916894998</v>
      </c>
    </row>
    <row r="754" spans="1:16">
      <c r="A754">
        <f t="shared" si="11"/>
        <v>752</v>
      </c>
      <c r="B754">
        <v>13605663.473214</v>
      </c>
      <c r="C754">
        <v>17150431.612734001</v>
      </c>
      <c r="D754">
        <v>17060149.254073001</v>
      </c>
      <c r="E754">
        <v>12896349.615785001</v>
      </c>
      <c r="F754">
        <v>17669450.885745998</v>
      </c>
      <c r="G754">
        <v>6998854.1563459998</v>
      </c>
      <c r="H754">
        <v>23852163.592253</v>
      </c>
      <c r="I754">
        <v>24861545.039065</v>
      </c>
      <c r="J754">
        <v>9923093.976365</v>
      </c>
      <c r="K754">
        <v>16433835.692051999</v>
      </c>
      <c r="L754">
        <v>9299714.0631629992</v>
      </c>
      <c r="M754">
        <v>24511476.415045999</v>
      </c>
      <c r="N754">
        <v>24854975.391385</v>
      </c>
      <c r="O754">
        <v>15664321.424043</v>
      </c>
      <c r="P754">
        <v>24549862.999848999</v>
      </c>
    </row>
    <row r="755" spans="1:16">
      <c r="A755">
        <f t="shared" si="11"/>
        <v>753</v>
      </c>
      <c r="B755">
        <v>13580527.979276</v>
      </c>
      <c r="C755">
        <v>16965839.321954001</v>
      </c>
      <c r="D755">
        <v>16895787.361333001</v>
      </c>
      <c r="E755">
        <v>12961511.965018</v>
      </c>
      <c r="F755">
        <v>17485876.903374001</v>
      </c>
      <c r="G755">
        <v>7090517.1106359996</v>
      </c>
      <c r="H755">
        <v>23751306.223273002</v>
      </c>
      <c r="I755">
        <v>24809292.974686999</v>
      </c>
      <c r="J755">
        <v>10191260.488628</v>
      </c>
      <c r="K755">
        <v>16519235.415635001</v>
      </c>
      <c r="L755">
        <v>9368617.7166610006</v>
      </c>
      <c r="M755">
        <v>24770128.153094001</v>
      </c>
      <c r="N755">
        <v>24822401.977141999</v>
      </c>
      <c r="O755">
        <v>15664253.43206</v>
      </c>
      <c r="P755">
        <v>24582504.881019</v>
      </c>
    </row>
    <row r="756" spans="1:16">
      <c r="A756">
        <f t="shared" si="11"/>
        <v>754</v>
      </c>
      <c r="B756">
        <v>13520528.032567</v>
      </c>
      <c r="C756">
        <v>17031362.768897001</v>
      </c>
      <c r="D756">
        <v>17077623.017292999</v>
      </c>
      <c r="E756">
        <v>13930175.200035</v>
      </c>
      <c r="F756">
        <v>17161598.596992001</v>
      </c>
      <c r="G756">
        <v>7053176.613589</v>
      </c>
      <c r="H756">
        <v>24360656.941330999</v>
      </c>
      <c r="I756">
        <v>24803010.559158001</v>
      </c>
      <c r="J756">
        <v>10254753.928475</v>
      </c>
      <c r="K756">
        <v>16180536.416649999</v>
      </c>
      <c r="L756">
        <v>9412911.0277820006</v>
      </c>
      <c r="M756">
        <v>24921065.870352</v>
      </c>
      <c r="N756">
        <v>24829172.862126</v>
      </c>
      <c r="O756">
        <v>15705957.480056999</v>
      </c>
      <c r="P756">
        <v>24602308.696635999</v>
      </c>
    </row>
    <row r="757" spans="1:16">
      <c r="A757">
        <f t="shared" si="11"/>
        <v>755</v>
      </c>
      <c r="B757">
        <v>13561815.435089</v>
      </c>
      <c r="C757">
        <v>16937619.789492998</v>
      </c>
      <c r="D757">
        <v>17084800.179402001</v>
      </c>
      <c r="E757">
        <v>13868708.718606001</v>
      </c>
      <c r="F757">
        <v>16757201.51694</v>
      </c>
      <c r="G757">
        <v>7048811.3121509999</v>
      </c>
      <c r="H757">
        <v>24835936.231283002</v>
      </c>
      <c r="I757">
        <v>24822845.230521999</v>
      </c>
      <c r="J757">
        <v>10025115.902953999</v>
      </c>
      <c r="K757">
        <v>16168680.065306</v>
      </c>
      <c r="L757">
        <v>9466045.8374090008</v>
      </c>
      <c r="M757">
        <v>25133553.210312001</v>
      </c>
      <c r="N757">
        <v>24816341.814178001</v>
      </c>
      <c r="O757">
        <v>15653733.201555001</v>
      </c>
      <c r="P757">
        <v>24590021.042137001</v>
      </c>
    </row>
    <row r="758" spans="1:16">
      <c r="A758">
        <f t="shared" si="11"/>
        <v>756</v>
      </c>
      <c r="B758">
        <v>13799874.035078</v>
      </c>
      <c r="C758">
        <v>16957003.291986</v>
      </c>
      <c r="D758">
        <v>16899396.712214999</v>
      </c>
      <c r="E758">
        <v>13811983.164233999</v>
      </c>
      <c r="F758">
        <v>16923626.338240001</v>
      </c>
      <c r="G758">
        <v>7211099.891539</v>
      </c>
      <c r="H758">
        <v>25465246.431249</v>
      </c>
      <c r="I758">
        <v>22346062.398793001</v>
      </c>
      <c r="J758">
        <v>10148351.072660999</v>
      </c>
      <c r="K758">
        <v>16101808.583466999</v>
      </c>
      <c r="L758">
        <v>9425646.3683749996</v>
      </c>
      <c r="M758">
        <v>25080017.405731</v>
      </c>
      <c r="N758">
        <v>24810065.574873999</v>
      </c>
      <c r="O758">
        <v>15739740.476454999</v>
      </c>
      <c r="P758">
        <v>24577782.508747999</v>
      </c>
    </row>
    <row r="759" spans="1:16">
      <c r="A759">
        <f t="shared" si="11"/>
        <v>757</v>
      </c>
      <c r="B759">
        <v>13787909.225761</v>
      </c>
      <c r="C759">
        <v>17043665.742171999</v>
      </c>
      <c r="D759">
        <v>16930828.501873001</v>
      </c>
      <c r="E759">
        <v>13747870.181132</v>
      </c>
      <c r="F759">
        <v>17161144.530003</v>
      </c>
      <c r="G759">
        <v>7218986.5258139996</v>
      </c>
      <c r="H759">
        <v>25193434.071903002</v>
      </c>
      <c r="I759">
        <v>22439299.638037</v>
      </c>
      <c r="J759">
        <v>10395082.016665</v>
      </c>
      <c r="K759">
        <v>16112118.550116001</v>
      </c>
      <c r="L759">
        <v>9403413.3875089996</v>
      </c>
      <c r="M759">
        <v>24914815.890659999</v>
      </c>
      <c r="N759">
        <v>24868990.805266</v>
      </c>
      <c r="O759">
        <v>15692608.459063999</v>
      </c>
      <c r="P759">
        <v>24559201.866168</v>
      </c>
    </row>
    <row r="760" spans="1:16">
      <c r="A760">
        <f t="shared" si="11"/>
        <v>758</v>
      </c>
      <c r="B760">
        <v>13698337.152889</v>
      </c>
      <c r="C760">
        <v>16968386.630913001</v>
      </c>
      <c r="D760">
        <v>16699224.187200001</v>
      </c>
      <c r="E760">
        <v>12861618.541625001</v>
      </c>
      <c r="F760">
        <v>17137194.569354001</v>
      </c>
      <c r="G760">
        <v>7207078.1208640002</v>
      </c>
      <c r="H760">
        <v>25000446.701583002</v>
      </c>
      <c r="I760">
        <v>22452966.940012999</v>
      </c>
      <c r="J760">
        <v>10560792.023735</v>
      </c>
      <c r="K760">
        <v>16384484.716521</v>
      </c>
      <c r="L760">
        <v>9310361.1880619992</v>
      </c>
      <c r="M760">
        <v>22490286.024886001</v>
      </c>
      <c r="N760">
        <v>24928037.966915</v>
      </c>
      <c r="O760">
        <v>15661397.932041001</v>
      </c>
      <c r="P760">
        <v>24559771.164494</v>
      </c>
    </row>
    <row r="761" spans="1:16">
      <c r="A761">
        <f t="shared" si="11"/>
        <v>759</v>
      </c>
      <c r="B761">
        <v>13708466.760415999</v>
      </c>
      <c r="C761">
        <v>16972550.298873998</v>
      </c>
      <c r="D761">
        <v>16680093.885853</v>
      </c>
      <c r="E761">
        <v>12896094.834380999</v>
      </c>
      <c r="F761">
        <v>17521051.866999999</v>
      </c>
      <c r="G761">
        <v>7131964.1683259998</v>
      </c>
      <c r="H761">
        <v>24836782.214233</v>
      </c>
      <c r="I761">
        <v>22445354.212382</v>
      </c>
      <c r="J761">
        <v>10860400.52964</v>
      </c>
      <c r="K761">
        <v>16257112.205464</v>
      </c>
      <c r="L761">
        <v>9310750.9594470002</v>
      </c>
      <c r="M761">
        <v>22519949.403994001</v>
      </c>
      <c r="N761">
        <v>24947803.951478999</v>
      </c>
      <c r="O761">
        <v>15747134.710031001</v>
      </c>
      <c r="P761">
        <v>24547621.139842</v>
      </c>
    </row>
    <row r="762" spans="1:16">
      <c r="A762">
        <f t="shared" si="11"/>
        <v>760</v>
      </c>
      <c r="B762">
        <v>13688958.793838</v>
      </c>
      <c r="C762">
        <v>17004041.866345</v>
      </c>
      <c r="D762">
        <v>16481840.714524999</v>
      </c>
      <c r="E762">
        <v>12758730.315455999</v>
      </c>
      <c r="F762">
        <v>17521486.789450001</v>
      </c>
      <c r="G762">
        <v>7108764.1380810002</v>
      </c>
      <c r="H762">
        <v>24359376.444836002</v>
      </c>
      <c r="I762">
        <v>24915151.206691999</v>
      </c>
      <c r="J762">
        <v>10928502.46551</v>
      </c>
      <c r="K762">
        <v>16228476.016114</v>
      </c>
      <c r="L762">
        <v>9191325.3094110005</v>
      </c>
      <c r="M762">
        <v>22522896.469083</v>
      </c>
      <c r="N762">
        <v>24980664.431604002</v>
      </c>
      <c r="O762">
        <v>15209966.558737</v>
      </c>
      <c r="P762">
        <v>24241263.600106001</v>
      </c>
    </row>
    <row r="763" spans="1:16">
      <c r="A763">
        <f t="shared" si="11"/>
        <v>761</v>
      </c>
      <c r="B763">
        <v>13740645.549973</v>
      </c>
      <c r="C763">
        <v>16938476.725903999</v>
      </c>
      <c r="D763">
        <v>16589887.750552</v>
      </c>
      <c r="E763">
        <v>12758385.011604</v>
      </c>
      <c r="F763">
        <v>17457609.351534002</v>
      </c>
      <c r="G763">
        <v>7067872.8761050003</v>
      </c>
      <c r="H763">
        <v>23895140.399610002</v>
      </c>
      <c r="I763">
        <v>24869665.062639002</v>
      </c>
      <c r="J763">
        <v>10760916.267274</v>
      </c>
      <c r="K763">
        <v>16095862.217558</v>
      </c>
      <c r="L763">
        <v>9190078.0861670002</v>
      </c>
      <c r="M763">
        <v>22472615.357438002</v>
      </c>
      <c r="N763">
        <v>24954481.026315</v>
      </c>
      <c r="O763">
        <v>15176531.303159</v>
      </c>
      <c r="P763">
        <v>24211365.282547001</v>
      </c>
    </row>
    <row r="764" spans="1:16">
      <c r="A764">
        <f t="shared" si="11"/>
        <v>762</v>
      </c>
      <c r="B764">
        <v>13798574.485024</v>
      </c>
      <c r="C764">
        <v>17006155.011794999</v>
      </c>
      <c r="D764">
        <v>16707843.351251001</v>
      </c>
      <c r="E764">
        <v>13662004.343334001</v>
      </c>
      <c r="F764">
        <v>17458117.757844999</v>
      </c>
      <c r="G764">
        <v>7157463.5547850002</v>
      </c>
      <c r="H764">
        <v>24029120.834778</v>
      </c>
      <c r="I764">
        <v>24837418.398731999</v>
      </c>
      <c r="J764">
        <v>10677228.136088001</v>
      </c>
      <c r="K764">
        <v>16268413.710692</v>
      </c>
      <c r="L764">
        <v>9228901.5101650003</v>
      </c>
      <c r="M764">
        <v>24856867.705038</v>
      </c>
      <c r="N764">
        <v>23391829.381347001</v>
      </c>
      <c r="O764">
        <v>14551099.094211999</v>
      </c>
      <c r="P764">
        <v>23653203.803174</v>
      </c>
    </row>
    <row r="765" spans="1:16">
      <c r="A765">
        <f t="shared" si="11"/>
        <v>763</v>
      </c>
      <c r="B765">
        <v>13808683.852355</v>
      </c>
      <c r="C765">
        <v>16964852.860417999</v>
      </c>
      <c r="D765">
        <v>16729778.458595</v>
      </c>
      <c r="E765">
        <v>13731135.856698999</v>
      </c>
      <c r="F765">
        <v>17222182.690453999</v>
      </c>
      <c r="G765">
        <v>7259041.1476419996</v>
      </c>
      <c r="H765">
        <v>24330731.879576001</v>
      </c>
      <c r="I765">
        <v>24857060.904702</v>
      </c>
      <c r="J765">
        <v>10660169.78451</v>
      </c>
      <c r="K765">
        <v>16228791.416964</v>
      </c>
      <c r="L765">
        <v>9216895.8372419998</v>
      </c>
      <c r="M765">
        <v>25000411.007739998</v>
      </c>
      <c r="N765">
        <v>23370868.055222999</v>
      </c>
      <c r="O765">
        <v>14335865.119764</v>
      </c>
      <c r="P765">
        <v>23660752.013588998</v>
      </c>
    </row>
    <row r="766" spans="1:16">
      <c r="A766">
        <f t="shared" si="11"/>
        <v>764</v>
      </c>
      <c r="B766">
        <v>13788843.009452</v>
      </c>
      <c r="C766">
        <v>16971993.816574</v>
      </c>
      <c r="D766">
        <v>12818995.630686</v>
      </c>
      <c r="E766">
        <v>13909339.661427001</v>
      </c>
      <c r="F766">
        <v>17198174.485812999</v>
      </c>
      <c r="G766">
        <v>7279636.8469310002</v>
      </c>
      <c r="H766">
        <v>24563123.824274998</v>
      </c>
      <c r="I766">
        <v>24844317.951239999</v>
      </c>
      <c r="J766">
        <v>10567833.923115</v>
      </c>
      <c r="K766">
        <v>16151133.683800001</v>
      </c>
      <c r="L766">
        <v>9329954.5953000002</v>
      </c>
      <c r="M766">
        <v>24850776.413961999</v>
      </c>
      <c r="N766">
        <v>23321505.249926001</v>
      </c>
      <c r="O766">
        <v>14681250.169943999</v>
      </c>
      <c r="P766">
        <v>23953209.474548001</v>
      </c>
    </row>
    <row r="767" spans="1:16">
      <c r="A767">
        <f t="shared" si="11"/>
        <v>765</v>
      </c>
      <c r="B767">
        <v>13763168.045961</v>
      </c>
      <c r="C767">
        <v>16973114.680640999</v>
      </c>
      <c r="D767">
        <v>12816848.194285</v>
      </c>
      <c r="E767">
        <v>13864939.71019</v>
      </c>
      <c r="F767">
        <v>17146585.972964998</v>
      </c>
      <c r="G767">
        <v>7362118.6156400004</v>
      </c>
      <c r="H767">
        <v>24909185.262065001</v>
      </c>
      <c r="I767">
        <v>24850974.552894</v>
      </c>
      <c r="J767">
        <v>10715654.474058</v>
      </c>
      <c r="K767">
        <v>16155878.163687</v>
      </c>
      <c r="L767">
        <v>9285020.5837069992</v>
      </c>
      <c r="M767">
        <v>24870340.794622999</v>
      </c>
      <c r="N767">
        <v>23278132.690271001</v>
      </c>
      <c r="O767">
        <v>14559460.902558999</v>
      </c>
      <c r="P767">
        <v>23954542.544915002</v>
      </c>
    </row>
    <row r="768" spans="1:16">
      <c r="A768">
        <f t="shared" si="11"/>
        <v>766</v>
      </c>
      <c r="B768">
        <v>13846919.055991</v>
      </c>
      <c r="C768">
        <v>16869542.738710999</v>
      </c>
      <c r="D768">
        <v>12665551.186000001</v>
      </c>
      <c r="E768">
        <v>13729784.936138</v>
      </c>
      <c r="F768">
        <v>17255640.323387999</v>
      </c>
      <c r="G768">
        <v>7335032.0938900001</v>
      </c>
      <c r="H768">
        <v>24608432.572553001</v>
      </c>
      <c r="I768">
        <v>24883457.466107</v>
      </c>
      <c r="J768">
        <v>10704472.067105999</v>
      </c>
      <c r="K768">
        <v>16229099.717546999</v>
      </c>
      <c r="L768">
        <v>9309820.0176010001</v>
      </c>
      <c r="M768">
        <v>24621088.360746998</v>
      </c>
      <c r="N768">
        <v>24742001.047933999</v>
      </c>
      <c r="O768">
        <v>15222824.869106</v>
      </c>
      <c r="P768">
        <v>24426406.938917</v>
      </c>
    </row>
    <row r="769" spans="1:16">
      <c r="A769">
        <f t="shared" si="11"/>
        <v>767</v>
      </c>
      <c r="B769">
        <v>13840978.561154</v>
      </c>
      <c r="C769">
        <v>16906468.780306999</v>
      </c>
      <c r="D769">
        <v>12678728.278094999</v>
      </c>
      <c r="E769">
        <v>13688822.230690001</v>
      </c>
      <c r="F769">
        <v>17518104.001215</v>
      </c>
      <c r="G769">
        <v>7314909.3734590001</v>
      </c>
      <c r="H769">
        <v>24495768.419879999</v>
      </c>
      <c r="I769">
        <v>24877145.578802001</v>
      </c>
      <c r="J769">
        <v>10676667.079871001</v>
      </c>
      <c r="K769">
        <v>16355628.861375</v>
      </c>
      <c r="L769">
        <v>9251810.7117400002</v>
      </c>
      <c r="M769">
        <v>24527088.866551999</v>
      </c>
      <c r="N769">
        <v>24716825.780157998</v>
      </c>
      <c r="O769">
        <v>15293758.251364</v>
      </c>
      <c r="P769">
        <v>24445812.319203999</v>
      </c>
    </row>
    <row r="770" spans="1:16">
      <c r="A770">
        <f t="shared" si="11"/>
        <v>768</v>
      </c>
      <c r="B770">
        <v>13609517.099865999</v>
      </c>
      <c r="C770">
        <v>16416145.790252</v>
      </c>
      <c r="D770">
        <v>16845324.715020001</v>
      </c>
      <c r="E770">
        <v>13698849.801405</v>
      </c>
      <c r="F770">
        <v>17467541.503919002</v>
      </c>
      <c r="G770">
        <v>7302718.6079219999</v>
      </c>
      <c r="H770">
        <v>24806564.915284</v>
      </c>
      <c r="I770">
        <v>24845106.692345001</v>
      </c>
      <c r="J770">
        <v>10761293.146064</v>
      </c>
      <c r="K770">
        <v>16421776.128309</v>
      </c>
      <c r="L770">
        <v>9143000.8457960002</v>
      </c>
      <c r="M770">
        <v>23570199.438797999</v>
      </c>
      <c r="N770">
        <v>24024409.175103001</v>
      </c>
      <c r="O770">
        <v>15250459.457324</v>
      </c>
      <c r="P770">
        <v>24477690.545196</v>
      </c>
    </row>
    <row r="771" spans="1:16">
      <c r="A771">
        <f t="shared" ref="A771:A834" si="12">ROW()-2</f>
        <v>769</v>
      </c>
      <c r="B771">
        <v>13636902.788944</v>
      </c>
      <c r="C771">
        <v>16525115.744977999</v>
      </c>
      <c r="D771">
        <v>16755530.899432</v>
      </c>
      <c r="E771">
        <v>13783559.533898</v>
      </c>
      <c r="F771">
        <v>17512576.090606</v>
      </c>
      <c r="G771">
        <v>7285624.5593839996</v>
      </c>
      <c r="H771">
        <v>24806835.918804999</v>
      </c>
      <c r="I771">
        <v>24711184.814068001</v>
      </c>
      <c r="J771">
        <v>10666500.293304</v>
      </c>
      <c r="K771">
        <v>16451595.659035999</v>
      </c>
      <c r="L771">
        <v>9147938.169086</v>
      </c>
      <c r="M771">
        <v>23676477.772633001</v>
      </c>
      <c r="N771">
        <v>24085830.939125001</v>
      </c>
      <c r="O771">
        <v>15412319.093707999</v>
      </c>
      <c r="P771">
        <v>24509560.389880002</v>
      </c>
    </row>
    <row r="772" spans="1:16">
      <c r="A772">
        <f t="shared" si="12"/>
        <v>770</v>
      </c>
      <c r="B772">
        <v>13571839.314710001</v>
      </c>
      <c r="C772">
        <v>16495566.139103999</v>
      </c>
      <c r="D772">
        <v>17059811.499717999</v>
      </c>
      <c r="E772">
        <v>13390591.502598001</v>
      </c>
      <c r="F772">
        <v>17564139.046393</v>
      </c>
      <c r="G772">
        <v>7283507.1384659996</v>
      </c>
      <c r="H772">
        <v>24686207.445606999</v>
      </c>
      <c r="I772">
        <v>24692525.941181999</v>
      </c>
      <c r="J772">
        <v>10666165.698566001</v>
      </c>
      <c r="K772">
        <v>16377679.411614999</v>
      </c>
      <c r="L772">
        <v>8766074.1160129998</v>
      </c>
      <c r="M772">
        <v>23877846.642452002</v>
      </c>
      <c r="N772">
        <v>24068906.654052</v>
      </c>
      <c r="O772">
        <v>14945897.525094001</v>
      </c>
      <c r="P772">
        <v>24585304.777438</v>
      </c>
    </row>
    <row r="773" spans="1:16">
      <c r="A773">
        <f t="shared" si="12"/>
        <v>771</v>
      </c>
      <c r="B773">
        <v>13520837.952440999</v>
      </c>
      <c r="C773">
        <v>16625251.963672001</v>
      </c>
      <c r="D773">
        <v>17167166.289283</v>
      </c>
      <c r="E773">
        <v>13415454.35808</v>
      </c>
      <c r="F773">
        <v>17368263.509357002</v>
      </c>
      <c r="G773">
        <v>7296276.6184830004</v>
      </c>
      <c r="H773">
        <v>24788216.877703998</v>
      </c>
      <c r="I773">
        <v>24692917.666871</v>
      </c>
      <c r="J773">
        <v>10569920.264175</v>
      </c>
      <c r="K773">
        <v>16001427.053339001</v>
      </c>
      <c r="L773">
        <v>8783065.5683559999</v>
      </c>
      <c r="M773">
        <v>23790790.270344</v>
      </c>
      <c r="N773">
        <v>24118246.412980001</v>
      </c>
      <c r="O773">
        <v>15151165.968441</v>
      </c>
      <c r="P773">
        <v>24541999.653484002</v>
      </c>
    </row>
    <row r="774" spans="1:16">
      <c r="A774">
        <f t="shared" si="12"/>
        <v>772</v>
      </c>
      <c r="B774">
        <v>13778054.425564</v>
      </c>
      <c r="C774">
        <v>17158891.816087998</v>
      </c>
      <c r="D774">
        <v>16561100.022586999</v>
      </c>
      <c r="E774">
        <v>13154524.607365999</v>
      </c>
      <c r="F774">
        <v>17403335.839628</v>
      </c>
      <c r="G774">
        <v>7174303.383099</v>
      </c>
      <c r="H774">
        <v>24053227.424355999</v>
      </c>
      <c r="I774">
        <v>24674372.986866999</v>
      </c>
      <c r="J774">
        <v>10143110.752534</v>
      </c>
      <c r="K774">
        <v>15373833.557053</v>
      </c>
      <c r="L774">
        <v>8890876.8213819992</v>
      </c>
      <c r="M774">
        <v>24826725.455409002</v>
      </c>
      <c r="N774">
        <v>24865118.808726002</v>
      </c>
      <c r="O774">
        <v>15209065.698524</v>
      </c>
      <c r="P774">
        <v>24536345.896559998</v>
      </c>
    </row>
    <row r="775" spans="1:16">
      <c r="A775">
        <f t="shared" si="12"/>
        <v>773</v>
      </c>
      <c r="B775">
        <v>13849291.960099</v>
      </c>
      <c r="C775">
        <v>17050753.547630999</v>
      </c>
      <c r="D775">
        <v>16596801.307931</v>
      </c>
      <c r="E775">
        <v>13198554.802642999</v>
      </c>
      <c r="F775">
        <v>17187214.322317</v>
      </c>
      <c r="G775">
        <v>7207174.8348519998</v>
      </c>
      <c r="H775">
        <v>24437647.796100002</v>
      </c>
      <c r="I775">
        <v>23782051.496525001</v>
      </c>
      <c r="J775">
        <v>10126447.296770999</v>
      </c>
      <c r="K775">
        <v>15445427.007936999</v>
      </c>
      <c r="L775">
        <v>8986848.6654269993</v>
      </c>
      <c r="M775">
        <v>24858884.426206</v>
      </c>
      <c r="N775">
        <v>24852499.171576999</v>
      </c>
      <c r="O775">
        <v>15185678.761582</v>
      </c>
      <c r="P775">
        <v>24555629.082139999</v>
      </c>
    </row>
    <row r="776" spans="1:16">
      <c r="A776">
        <f t="shared" si="12"/>
        <v>774</v>
      </c>
      <c r="B776">
        <v>13869198.114278</v>
      </c>
      <c r="C776">
        <v>16356997.774075</v>
      </c>
      <c r="D776">
        <v>16312859.914326999</v>
      </c>
      <c r="E776">
        <v>13762671.242737001</v>
      </c>
      <c r="F776">
        <v>16858604.180431999</v>
      </c>
      <c r="G776">
        <v>7157771.9586150004</v>
      </c>
      <c r="H776">
        <v>24929508.513289999</v>
      </c>
      <c r="I776">
        <v>23830421.244568001</v>
      </c>
      <c r="J776">
        <v>10128934.697309</v>
      </c>
      <c r="K776">
        <v>15389141.814216999</v>
      </c>
      <c r="L776">
        <v>9336250.6583549995</v>
      </c>
      <c r="M776">
        <v>24750972.518954001</v>
      </c>
      <c r="N776">
        <v>24903874.743678</v>
      </c>
      <c r="O776">
        <v>14272241.926818</v>
      </c>
      <c r="P776">
        <v>23871556.039391</v>
      </c>
    </row>
    <row r="777" spans="1:16">
      <c r="A777">
        <f t="shared" si="12"/>
        <v>775</v>
      </c>
      <c r="B777">
        <v>13700537.799143</v>
      </c>
      <c r="C777">
        <v>16216379.228293</v>
      </c>
      <c r="D777">
        <v>16270838.712661</v>
      </c>
      <c r="E777">
        <v>13673471.493236</v>
      </c>
      <c r="F777">
        <v>16697092.629518</v>
      </c>
      <c r="G777">
        <v>6941573.1149739996</v>
      </c>
      <c r="H777">
        <v>24738598.995203</v>
      </c>
      <c r="I777">
        <v>23825998.517623</v>
      </c>
      <c r="J777">
        <v>10181458.251444001</v>
      </c>
      <c r="K777">
        <v>15808827.903462</v>
      </c>
      <c r="L777">
        <v>9396365.8488139994</v>
      </c>
      <c r="M777">
        <v>24833804.768403001</v>
      </c>
      <c r="N777">
        <v>24840147.242136002</v>
      </c>
      <c r="O777">
        <v>14240265.265089</v>
      </c>
      <c r="P777">
        <v>23896509.674254999</v>
      </c>
    </row>
    <row r="778" spans="1:16">
      <c r="A778">
        <f t="shared" si="12"/>
        <v>776</v>
      </c>
      <c r="B778">
        <v>13724048.383814</v>
      </c>
      <c r="C778">
        <v>16142712.814611999</v>
      </c>
      <c r="D778">
        <v>16707118.903903</v>
      </c>
      <c r="E778">
        <v>13706590.341918999</v>
      </c>
      <c r="F778">
        <v>16724404.296008</v>
      </c>
      <c r="G778">
        <v>7043903.1094970005</v>
      </c>
      <c r="H778">
        <v>24458260.367306001</v>
      </c>
      <c r="I778">
        <v>23693584.127783999</v>
      </c>
      <c r="J778">
        <v>10362304.697013</v>
      </c>
      <c r="K778">
        <v>16059857.157194</v>
      </c>
      <c r="L778">
        <v>9188365.8060710002</v>
      </c>
      <c r="M778">
        <v>24569829.696093999</v>
      </c>
      <c r="N778">
        <v>24878571.890464999</v>
      </c>
      <c r="O778">
        <v>14353583.588555999</v>
      </c>
      <c r="P778">
        <v>23809878.488464002</v>
      </c>
    </row>
    <row r="779" spans="1:16">
      <c r="A779">
        <f t="shared" si="12"/>
        <v>777</v>
      </c>
      <c r="B779">
        <v>13639460.880736001</v>
      </c>
      <c r="C779">
        <v>16187759.088457</v>
      </c>
      <c r="D779">
        <v>16668356.295254</v>
      </c>
      <c r="E779">
        <v>13578433.494661</v>
      </c>
      <c r="F779">
        <v>16844704.662492</v>
      </c>
      <c r="G779">
        <v>6993055.1717090001</v>
      </c>
      <c r="H779">
        <v>24312031.310892999</v>
      </c>
      <c r="I779">
        <v>24670190.196371</v>
      </c>
      <c r="J779">
        <v>10274678.046038</v>
      </c>
      <c r="K779">
        <v>15721347.392919</v>
      </c>
      <c r="L779">
        <v>9172400.671356</v>
      </c>
      <c r="M779">
        <v>24576595.395066999</v>
      </c>
      <c r="N779">
        <v>24885099.578230001</v>
      </c>
      <c r="O779">
        <v>14412606.166836999</v>
      </c>
      <c r="P779">
        <v>23788000.057647999</v>
      </c>
    </row>
    <row r="780" spans="1:16">
      <c r="A780">
        <f t="shared" si="12"/>
        <v>778</v>
      </c>
      <c r="B780">
        <v>13597818.238802999</v>
      </c>
      <c r="C780">
        <v>16834269.891061001</v>
      </c>
      <c r="D780">
        <v>16455417.947417</v>
      </c>
      <c r="E780">
        <v>13071446.839892</v>
      </c>
      <c r="F780">
        <v>15875223.599234</v>
      </c>
      <c r="G780">
        <v>7041600.3425190002</v>
      </c>
      <c r="H780">
        <v>24125914.512286998</v>
      </c>
      <c r="I780">
        <v>24595734.486327</v>
      </c>
      <c r="J780">
        <v>10331619.008322001</v>
      </c>
      <c r="K780">
        <v>15797847.494545</v>
      </c>
      <c r="L780">
        <v>9266468.0285700001</v>
      </c>
      <c r="M780">
        <v>24508976.593816999</v>
      </c>
      <c r="N780">
        <v>24910733.602853999</v>
      </c>
      <c r="O780">
        <v>15864848.942423001</v>
      </c>
      <c r="P780">
        <v>24484249.165282998</v>
      </c>
    </row>
    <row r="781" spans="1:16">
      <c r="A781">
        <f t="shared" si="12"/>
        <v>779</v>
      </c>
      <c r="B781">
        <v>13609583.536785999</v>
      </c>
      <c r="C781">
        <v>16267383.325299</v>
      </c>
      <c r="D781">
        <v>16226714.742458001</v>
      </c>
      <c r="E781">
        <v>13025221.90426</v>
      </c>
      <c r="F781">
        <v>15390650.747683</v>
      </c>
      <c r="G781">
        <v>7214681.1426170003</v>
      </c>
      <c r="H781">
        <v>24509590.313230999</v>
      </c>
      <c r="I781">
        <v>24614901.796771999</v>
      </c>
      <c r="J781">
        <v>10395702.229869001</v>
      </c>
      <c r="K781">
        <v>15726186.620648</v>
      </c>
      <c r="L781">
        <v>9305865.1828010008</v>
      </c>
      <c r="M781">
        <v>24253197.088585999</v>
      </c>
      <c r="N781">
        <v>24923608.260836001</v>
      </c>
      <c r="O781">
        <v>15906007.136366</v>
      </c>
      <c r="P781">
        <v>24478750.69255</v>
      </c>
    </row>
    <row r="782" spans="1:16">
      <c r="A782">
        <f t="shared" si="12"/>
        <v>780</v>
      </c>
      <c r="B782">
        <v>13517471.74165</v>
      </c>
      <c r="C782">
        <v>16307344.863144999</v>
      </c>
      <c r="D782">
        <v>16362072.183862001</v>
      </c>
      <c r="E782">
        <v>13186580.777507</v>
      </c>
      <c r="F782">
        <v>15587785.09984</v>
      </c>
      <c r="G782">
        <v>7178731.8858019998</v>
      </c>
      <c r="H782">
        <v>25051776.079388998</v>
      </c>
      <c r="I782">
        <v>24815860.153464999</v>
      </c>
      <c r="J782">
        <v>10554401.679053999</v>
      </c>
      <c r="K782">
        <v>16290986.50993</v>
      </c>
      <c r="L782">
        <v>9558972.5954979993</v>
      </c>
      <c r="M782">
        <v>24528703.370758001</v>
      </c>
      <c r="N782">
        <v>24866490.457827002</v>
      </c>
      <c r="O782">
        <v>16002234.896745</v>
      </c>
      <c r="P782">
        <v>24553409.485261001</v>
      </c>
    </row>
    <row r="783" spans="1:16">
      <c r="A783">
        <f t="shared" si="12"/>
        <v>781</v>
      </c>
      <c r="B783">
        <v>13519799.761898</v>
      </c>
      <c r="C783">
        <v>16279240.798116</v>
      </c>
      <c r="D783">
        <v>16339174.825436</v>
      </c>
      <c r="E783">
        <v>13132446.418179</v>
      </c>
      <c r="F783">
        <v>14731644.283983</v>
      </c>
      <c r="G783">
        <v>7201723.626046</v>
      </c>
      <c r="H783">
        <v>24703049.223728001</v>
      </c>
      <c r="I783">
        <v>24853994.912521001</v>
      </c>
      <c r="J783">
        <v>10582823.387929</v>
      </c>
      <c r="K783">
        <v>15292371.492509</v>
      </c>
      <c r="L783">
        <v>9574986.0758890007</v>
      </c>
      <c r="M783">
        <v>24609673.949391998</v>
      </c>
      <c r="N783">
        <v>24860332.519203</v>
      </c>
      <c r="O783">
        <v>15918252.17265</v>
      </c>
      <c r="P783">
        <v>24547815.526121002</v>
      </c>
    </row>
    <row r="784" spans="1:16">
      <c r="A784">
        <f t="shared" si="12"/>
        <v>782</v>
      </c>
      <c r="B784">
        <v>13542741.465727</v>
      </c>
      <c r="C784">
        <v>16362825.098877</v>
      </c>
      <c r="D784">
        <v>16738292.879168</v>
      </c>
      <c r="E784">
        <v>13616318.802877</v>
      </c>
      <c r="F784">
        <v>15652769.451053999</v>
      </c>
      <c r="G784">
        <v>7258061.364941</v>
      </c>
      <c r="H784">
        <v>24753470.117199998</v>
      </c>
      <c r="I784">
        <v>24879480.076134</v>
      </c>
      <c r="J784">
        <v>10526765.894089</v>
      </c>
      <c r="K784">
        <v>15326353.456529999</v>
      </c>
      <c r="L784">
        <v>9601369.5236329995</v>
      </c>
      <c r="M784">
        <v>24873180.969726</v>
      </c>
      <c r="N784">
        <v>24772312.512162</v>
      </c>
      <c r="O784">
        <v>16109368.770607</v>
      </c>
      <c r="P784">
        <v>24542209.528689999</v>
      </c>
    </row>
    <row r="785" spans="1:16">
      <c r="A785">
        <f t="shared" si="12"/>
        <v>783</v>
      </c>
      <c r="B785">
        <v>13203362.056562001</v>
      </c>
      <c r="C785">
        <v>16600507.918299001</v>
      </c>
      <c r="D785">
        <v>16212797.795565</v>
      </c>
      <c r="E785">
        <v>13048468.49038</v>
      </c>
      <c r="F785">
        <v>16148575.973507</v>
      </c>
      <c r="G785">
        <v>7304764.83653</v>
      </c>
      <c r="H785">
        <v>24542746.764977001</v>
      </c>
      <c r="I785">
        <v>24822839.859529998</v>
      </c>
      <c r="J785">
        <v>10510795.568661001</v>
      </c>
      <c r="K785">
        <v>15348371.650234001</v>
      </c>
      <c r="L785">
        <v>9503498.4328799993</v>
      </c>
      <c r="M785">
        <v>24962145.726918999</v>
      </c>
      <c r="N785">
        <v>24803984.3752</v>
      </c>
      <c r="O785">
        <v>16005990.778648</v>
      </c>
      <c r="P785">
        <v>24499773.029002</v>
      </c>
    </row>
    <row r="786" spans="1:16">
      <c r="A786">
        <f t="shared" si="12"/>
        <v>784</v>
      </c>
      <c r="B786">
        <v>13200647.963234</v>
      </c>
      <c r="C786">
        <v>16506920.278934</v>
      </c>
      <c r="D786">
        <v>16039545.171282001</v>
      </c>
      <c r="E786">
        <v>13158108.006223001</v>
      </c>
      <c r="F786">
        <v>15963765.185149999</v>
      </c>
      <c r="G786">
        <v>7365766.6248679999</v>
      </c>
      <c r="H786">
        <v>24604942.579039</v>
      </c>
      <c r="I786">
        <v>24886108.360052001</v>
      </c>
      <c r="J786">
        <v>10625775.105992001</v>
      </c>
      <c r="K786">
        <v>15257908.499714</v>
      </c>
      <c r="L786">
        <v>9527663.8179860003</v>
      </c>
      <c r="M786">
        <v>24930426.144614</v>
      </c>
      <c r="N786">
        <v>24791699.523968998</v>
      </c>
      <c r="O786">
        <v>16031672.614104999</v>
      </c>
      <c r="P786">
        <v>24500357.552092999</v>
      </c>
    </row>
    <row r="787" spans="1:16">
      <c r="A787">
        <f t="shared" si="12"/>
        <v>785</v>
      </c>
      <c r="B787">
        <v>13213927.459342999</v>
      </c>
      <c r="C787">
        <v>16461422.09114</v>
      </c>
      <c r="D787">
        <v>16062636.260328</v>
      </c>
      <c r="E787">
        <v>13174892.468122</v>
      </c>
      <c r="F787">
        <v>17000435.476442002</v>
      </c>
      <c r="G787">
        <v>7381261.7558930004</v>
      </c>
      <c r="H787">
        <v>24886275.861625999</v>
      </c>
      <c r="I787">
        <v>24835872.649712998</v>
      </c>
      <c r="J787">
        <v>10731252.676726</v>
      </c>
      <c r="K787">
        <v>16728029.767966</v>
      </c>
      <c r="L787">
        <v>9265958.8819709998</v>
      </c>
      <c r="M787">
        <v>24879955.206572</v>
      </c>
      <c r="N787">
        <v>24798225.957028002</v>
      </c>
      <c r="O787">
        <v>16020664.575637</v>
      </c>
      <c r="P787">
        <v>24488748.055884</v>
      </c>
    </row>
    <row r="788" spans="1:16">
      <c r="A788">
        <f t="shared" si="12"/>
        <v>786</v>
      </c>
      <c r="B788">
        <v>13214745.729504</v>
      </c>
      <c r="C788">
        <v>16441029.142534999</v>
      </c>
      <c r="D788">
        <v>16130619.518042</v>
      </c>
      <c r="E788">
        <v>12931248.978871999</v>
      </c>
      <c r="F788">
        <v>17140890.333172001</v>
      </c>
      <c r="G788">
        <v>7332199.7404270004</v>
      </c>
      <c r="H788">
        <v>24848680.506216999</v>
      </c>
      <c r="I788">
        <v>24842361.821176998</v>
      </c>
      <c r="J788">
        <v>10746098.288757</v>
      </c>
      <c r="K788">
        <v>16783676.938903</v>
      </c>
      <c r="L788">
        <v>9255042.7405910008</v>
      </c>
      <c r="M788">
        <v>24760959.282090999</v>
      </c>
      <c r="N788">
        <v>24880117.834897</v>
      </c>
      <c r="O788">
        <v>15732837.208520001</v>
      </c>
      <c r="P788">
        <v>24489401.623358998</v>
      </c>
    </row>
    <row r="789" spans="1:16">
      <c r="A789">
        <f t="shared" si="12"/>
        <v>787</v>
      </c>
      <c r="B789">
        <v>13650149.131999001</v>
      </c>
      <c r="C789">
        <v>16437188.52918</v>
      </c>
      <c r="D789">
        <v>16620481.474230001</v>
      </c>
      <c r="E789">
        <v>13548633.281833</v>
      </c>
      <c r="F789">
        <v>17171686.531211</v>
      </c>
      <c r="G789">
        <v>7330590.3652060004</v>
      </c>
      <c r="H789">
        <v>24817521.643295001</v>
      </c>
      <c r="I789">
        <v>24830024.364500999</v>
      </c>
      <c r="J789">
        <v>10792820.429342</v>
      </c>
      <c r="K789">
        <v>16762078.283442</v>
      </c>
      <c r="L789">
        <v>9330982.2933440004</v>
      </c>
      <c r="M789">
        <v>24804970.720718</v>
      </c>
      <c r="N789">
        <v>23982580.357889999</v>
      </c>
      <c r="O789">
        <v>15854405.469137</v>
      </c>
      <c r="P789">
        <v>24242620.266846001</v>
      </c>
    </row>
    <row r="790" spans="1:16">
      <c r="A790">
        <f t="shared" si="12"/>
        <v>788</v>
      </c>
      <c r="B790">
        <v>13741846.816669</v>
      </c>
      <c r="C790">
        <v>16529886.401712</v>
      </c>
      <c r="D790">
        <v>16898533.181049999</v>
      </c>
      <c r="E790">
        <v>13491519.458581001</v>
      </c>
      <c r="F790">
        <v>17314392.106139999</v>
      </c>
      <c r="G790">
        <v>7350311.6780500002</v>
      </c>
      <c r="H790">
        <v>24724309.632286999</v>
      </c>
      <c r="I790">
        <v>24805222.342932999</v>
      </c>
      <c r="J790">
        <v>10797060.223577</v>
      </c>
      <c r="K790">
        <v>16717855.640966</v>
      </c>
      <c r="L790">
        <v>9356152.0898679998</v>
      </c>
      <c r="M790">
        <v>24943394.242959999</v>
      </c>
      <c r="N790">
        <v>24018905.255941998</v>
      </c>
      <c r="O790">
        <v>15672478.298738999</v>
      </c>
      <c r="P790">
        <v>24219717.651726</v>
      </c>
    </row>
    <row r="791" spans="1:16">
      <c r="A791">
        <f t="shared" si="12"/>
        <v>789</v>
      </c>
      <c r="B791">
        <v>13717179.897676</v>
      </c>
      <c r="C791">
        <v>16224145.390056999</v>
      </c>
      <c r="D791">
        <v>16778930.881507002</v>
      </c>
      <c r="E791">
        <v>13311717.960295999</v>
      </c>
      <c r="F791">
        <v>17230355.997880999</v>
      </c>
      <c r="G791">
        <v>7332828.6367650004</v>
      </c>
      <c r="H791">
        <v>24861774.324806001</v>
      </c>
      <c r="I791">
        <v>24805469.433095001</v>
      </c>
      <c r="J791">
        <v>10860759.141874</v>
      </c>
      <c r="K791">
        <v>16643035.15636</v>
      </c>
      <c r="L791">
        <v>9621167.1823849995</v>
      </c>
      <c r="M791">
        <v>24830414.797115002</v>
      </c>
      <c r="N791">
        <v>23979215.217422999</v>
      </c>
      <c r="O791">
        <v>15843625.623962</v>
      </c>
      <c r="P791">
        <v>24208787.073263001</v>
      </c>
    </row>
    <row r="792" spans="1:16">
      <c r="A792">
        <f t="shared" si="12"/>
        <v>790</v>
      </c>
      <c r="B792">
        <v>13740294.775413999</v>
      </c>
      <c r="C792">
        <v>16212699.286269</v>
      </c>
      <c r="D792">
        <v>16686650.426719001</v>
      </c>
      <c r="E792">
        <v>13529459.518258</v>
      </c>
      <c r="F792">
        <v>17315728.578212</v>
      </c>
      <c r="G792">
        <v>7324694.3184280004</v>
      </c>
      <c r="H792">
        <v>24780806.123858001</v>
      </c>
      <c r="I792">
        <v>24805715.902616002</v>
      </c>
      <c r="J792">
        <v>10570709.176368</v>
      </c>
      <c r="K792">
        <v>15709769.134353001</v>
      </c>
      <c r="L792">
        <v>9586601.823539</v>
      </c>
      <c r="M792">
        <v>24880677.859266002</v>
      </c>
      <c r="N792">
        <v>23939757.932532001</v>
      </c>
      <c r="O792">
        <v>16059780.602051999</v>
      </c>
      <c r="P792">
        <v>24197882.132438</v>
      </c>
    </row>
    <row r="793" spans="1:16">
      <c r="A793">
        <f t="shared" si="12"/>
        <v>791</v>
      </c>
      <c r="B793">
        <v>13796085.012050999</v>
      </c>
      <c r="C793">
        <v>16345926.507547</v>
      </c>
      <c r="D793">
        <v>16688021.074755</v>
      </c>
      <c r="E793">
        <v>13491124.110990999</v>
      </c>
      <c r="F793">
        <v>17313362.147569001</v>
      </c>
      <c r="G793">
        <v>7329072.5354739996</v>
      </c>
      <c r="H793">
        <v>24781084.883001</v>
      </c>
      <c r="I793">
        <v>24756276.647229001</v>
      </c>
      <c r="J793">
        <v>10564863.834649</v>
      </c>
      <c r="K793">
        <v>15707162.415425001</v>
      </c>
      <c r="L793">
        <v>9618344.1643569991</v>
      </c>
      <c r="M793">
        <v>24937315.242493</v>
      </c>
      <c r="N793">
        <v>24805953.585662</v>
      </c>
      <c r="O793">
        <v>15664847.12998</v>
      </c>
      <c r="P793">
        <v>24468334.943108</v>
      </c>
    </row>
    <row r="794" spans="1:16">
      <c r="A794">
        <f t="shared" si="12"/>
        <v>792</v>
      </c>
      <c r="B794">
        <v>13761675.862135001</v>
      </c>
      <c r="C794">
        <v>16288505.547662999</v>
      </c>
      <c r="D794">
        <v>16486526.043121999</v>
      </c>
      <c r="E794">
        <v>13530342.465653</v>
      </c>
      <c r="F794">
        <v>17066296.885407999</v>
      </c>
      <c r="G794">
        <v>7283808.3263079999</v>
      </c>
      <c r="H794">
        <v>24818656.742066</v>
      </c>
      <c r="I794">
        <v>24750392.139024999</v>
      </c>
      <c r="J794">
        <v>10525362.365667</v>
      </c>
      <c r="K794">
        <v>15677214.622943999</v>
      </c>
      <c r="L794">
        <v>9631439.8800140005</v>
      </c>
      <c r="M794">
        <v>24893525.762069002</v>
      </c>
      <c r="N794">
        <v>24812420.101245999</v>
      </c>
      <c r="O794">
        <v>15727013.908047</v>
      </c>
      <c r="P794">
        <v>24475047.318425</v>
      </c>
    </row>
    <row r="795" spans="1:16">
      <c r="A795">
        <f t="shared" si="12"/>
        <v>793</v>
      </c>
      <c r="B795">
        <v>13775226.442553001</v>
      </c>
      <c r="C795">
        <v>16710497.567761</v>
      </c>
      <c r="D795">
        <v>16671128.243201001</v>
      </c>
      <c r="E795">
        <v>13737049.98835</v>
      </c>
      <c r="F795">
        <v>17326797.154164001</v>
      </c>
      <c r="G795">
        <v>7292469.0557110002</v>
      </c>
      <c r="H795">
        <v>24603255.823615</v>
      </c>
      <c r="I795">
        <v>24812644.392166</v>
      </c>
      <c r="J795">
        <v>10476282.241955999</v>
      </c>
      <c r="K795">
        <v>15642509.982555</v>
      </c>
      <c r="L795">
        <v>9623937.8329540007</v>
      </c>
      <c r="M795">
        <v>24893657.309581</v>
      </c>
      <c r="N795">
        <v>24849985.253350999</v>
      </c>
      <c r="O795">
        <v>15736870.632584</v>
      </c>
      <c r="P795">
        <v>24499887.170759</v>
      </c>
    </row>
    <row r="796" spans="1:16">
      <c r="A796">
        <f t="shared" si="12"/>
        <v>794</v>
      </c>
      <c r="B796">
        <v>13754370.96998</v>
      </c>
      <c r="C796">
        <v>16799536.844808999</v>
      </c>
      <c r="D796">
        <v>16813739.150010001</v>
      </c>
      <c r="E796">
        <v>13720142.334035</v>
      </c>
      <c r="F796">
        <v>16986399.990741</v>
      </c>
      <c r="G796">
        <v>7281848.8597750003</v>
      </c>
      <c r="H796">
        <v>24615964.218557</v>
      </c>
      <c r="I796">
        <v>24794286.659395002</v>
      </c>
      <c r="J796">
        <v>10756648.533405</v>
      </c>
      <c r="K796">
        <v>16495191.550386</v>
      </c>
      <c r="L796">
        <v>9665164.0552200004</v>
      </c>
      <c r="M796">
        <v>24825293.36583</v>
      </c>
      <c r="N796">
        <v>24843962.938127</v>
      </c>
      <c r="O796">
        <v>15662228.305462001</v>
      </c>
      <c r="P796">
        <v>24494453.868733998</v>
      </c>
    </row>
    <row r="797" spans="1:16">
      <c r="A797">
        <f t="shared" si="12"/>
        <v>795</v>
      </c>
      <c r="B797">
        <v>13633759.483068001</v>
      </c>
      <c r="C797">
        <v>16849213.768529002</v>
      </c>
      <c r="D797">
        <v>16918040.192518</v>
      </c>
      <c r="E797">
        <v>13752644.54597</v>
      </c>
      <c r="F797">
        <v>17222971.442542002</v>
      </c>
      <c r="G797">
        <v>7279269.675543</v>
      </c>
      <c r="H797">
        <v>24525293.282017998</v>
      </c>
      <c r="I797">
        <v>24900153.126545001</v>
      </c>
      <c r="J797">
        <v>10723709.933142999</v>
      </c>
      <c r="K797">
        <v>16573811.712816</v>
      </c>
      <c r="L797">
        <v>9556358.6990540009</v>
      </c>
      <c r="M797">
        <v>24918886.868308</v>
      </c>
      <c r="N797">
        <v>24825544.729830999</v>
      </c>
      <c r="O797">
        <v>15892621.691454001</v>
      </c>
      <c r="P797">
        <v>24386860.267662</v>
      </c>
    </row>
    <row r="798" spans="1:16">
      <c r="A798">
        <f t="shared" si="12"/>
        <v>796</v>
      </c>
      <c r="B798">
        <v>13639684.181337999</v>
      </c>
      <c r="C798">
        <v>16991400.760938998</v>
      </c>
      <c r="D798">
        <v>17000100.356120002</v>
      </c>
      <c r="E798">
        <v>13705448.838362001</v>
      </c>
      <c r="F798">
        <v>17337796.392868999</v>
      </c>
      <c r="G798">
        <v>7262891.9599909997</v>
      </c>
      <c r="H798">
        <v>24592548.623055998</v>
      </c>
      <c r="I798">
        <v>24887827.730834</v>
      </c>
      <c r="J798">
        <v>10670408.423219999</v>
      </c>
      <c r="K798">
        <v>16622378.521306001</v>
      </c>
      <c r="L798">
        <v>9546344.0298209991</v>
      </c>
      <c r="M798">
        <v>24844336.072299</v>
      </c>
      <c r="N798">
        <v>24838148.725405</v>
      </c>
      <c r="O798">
        <v>15956001.046481</v>
      </c>
      <c r="P798">
        <v>24098204.542987</v>
      </c>
    </row>
    <row r="799" spans="1:16">
      <c r="A799">
        <f t="shared" si="12"/>
        <v>797</v>
      </c>
      <c r="B799">
        <v>13694367.726489</v>
      </c>
      <c r="C799">
        <v>17036003.809225</v>
      </c>
      <c r="D799">
        <v>16960615.827404998</v>
      </c>
      <c r="E799">
        <v>13718887.371897999</v>
      </c>
      <c r="F799">
        <v>17153350.387501001</v>
      </c>
      <c r="G799">
        <v>7207829.3323299997</v>
      </c>
      <c r="H799">
        <v>24293238.592751</v>
      </c>
      <c r="I799">
        <v>24900425.634815998</v>
      </c>
      <c r="J799">
        <v>10713681.617423</v>
      </c>
      <c r="K799">
        <v>16568530.691160999</v>
      </c>
      <c r="L799">
        <v>9559258.0249049999</v>
      </c>
      <c r="M799">
        <v>23359102.888525002</v>
      </c>
      <c r="N799">
        <v>24863152.05683</v>
      </c>
      <c r="O799">
        <v>15841404.838838</v>
      </c>
      <c r="P799">
        <v>24052744.560373001</v>
      </c>
    </row>
    <row r="800" spans="1:16">
      <c r="A800">
        <f t="shared" si="12"/>
        <v>798</v>
      </c>
      <c r="B800">
        <v>13730431.403788</v>
      </c>
      <c r="C800">
        <v>17083671.944966</v>
      </c>
      <c r="D800">
        <v>17025373.561737999</v>
      </c>
      <c r="E800">
        <v>13707793.550133999</v>
      </c>
      <c r="F800">
        <v>17714734.830065999</v>
      </c>
      <c r="G800">
        <v>7047088.4129630001</v>
      </c>
      <c r="H800">
        <v>24484960.918182001</v>
      </c>
      <c r="I800">
        <v>24906773.603076998</v>
      </c>
      <c r="J800">
        <v>10778121.737852</v>
      </c>
      <c r="K800">
        <v>16485133.005198</v>
      </c>
      <c r="L800">
        <v>9571247.7701980006</v>
      </c>
      <c r="M800">
        <v>23366494.796287999</v>
      </c>
      <c r="N800">
        <v>24888130.504374001</v>
      </c>
      <c r="O800">
        <v>15838612.949548</v>
      </c>
      <c r="P800">
        <v>24071308.264442999</v>
      </c>
    </row>
    <row r="801" spans="1:16">
      <c r="A801">
        <f t="shared" si="12"/>
        <v>799</v>
      </c>
      <c r="B801">
        <v>13704261.026518</v>
      </c>
      <c r="C801">
        <v>17143256.436978001</v>
      </c>
      <c r="D801">
        <v>17131496.170481</v>
      </c>
      <c r="E801">
        <v>13704254.738871999</v>
      </c>
      <c r="F801">
        <v>17902249.070866</v>
      </c>
      <c r="G801">
        <v>7028610.2129779998</v>
      </c>
      <c r="H801">
        <v>24413778.28091</v>
      </c>
      <c r="I801">
        <v>24906893.923526</v>
      </c>
      <c r="J801">
        <v>10820859.902519999</v>
      </c>
      <c r="K801">
        <v>16505792.004296999</v>
      </c>
      <c r="L801">
        <v>9684529.5116629992</v>
      </c>
      <c r="M801">
        <v>23183972.620859999</v>
      </c>
      <c r="N801">
        <v>24882073.491384</v>
      </c>
      <c r="O801">
        <v>15975142.757843999</v>
      </c>
      <c r="P801">
        <v>24206634.558338001</v>
      </c>
    </row>
    <row r="802" spans="1:16">
      <c r="A802">
        <f t="shared" si="12"/>
        <v>800</v>
      </c>
      <c r="B802">
        <v>13655833.24664</v>
      </c>
      <c r="C802">
        <v>17197188.558472</v>
      </c>
      <c r="D802">
        <v>17206060.533716999</v>
      </c>
      <c r="E802">
        <v>13712002.861695001</v>
      </c>
      <c r="F802">
        <v>17793882.526578002</v>
      </c>
      <c r="G802">
        <v>7061755.9183639996</v>
      </c>
      <c r="H802">
        <v>24402588.226966999</v>
      </c>
      <c r="I802">
        <v>24876036.684535999</v>
      </c>
      <c r="J802">
        <v>10924363.181232</v>
      </c>
      <c r="K802">
        <v>16501909.028503001</v>
      </c>
      <c r="L802">
        <v>9695714.2488790005</v>
      </c>
      <c r="M802">
        <v>23191446.229313001</v>
      </c>
      <c r="N802">
        <v>24857481.764493</v>
      </c>
      <c r="O802">
        <v>15903553.298609</v>
      </c>
      <c r="P802">
        <v>24498179.482864998</v>
      </c>
    </row>
    <row r="803" spans="1:16">
      <c r="A803">
        <f t="shared" si="12"/>
        <v>801</v>
      </c>
      <c r="B803">
        <v>13600476.115143999</v>
      </c>
      <c r="C803">
        <v>17124433.854138002</v>
      </c>
      <c r="D803">
        <v>17162597.987305999</v>
      </c>
      <c r="E803">
        <v>13742331.423069</v>
      </c>
      <c r="F803">
        <v>17914926.342562001</v>
      </c>
      <c r="G803">
        <v>7126951.3591149999</v>
      </c>
      <c r="H803">
        <v>24504845.336031999</v>
      </c>
      <c r="I803">
        <v>24845324.285996001</v>
      </c>
      <c r="J803">
        <v>10922509.232137</v>
      </c>
      <c r="K803">
        <v>16632327.019580999</v>
      </c>
      <c r="L803">
        <v>9716312.1900839992</v>
      </c>
      <c r="M803">
        <v>24698209.31199</v>
      </c>
      <c r="N803">
        <v>24765424.320183001</v>
      </c>
      <c r="O803">
        <v>15810283.23323</v>
      </c>
      <c r="P803">
        <v>24534818.801748</v>
      </c>
    </row>
    <row r="804" spans="1:16">
      <c r="A804">
        <f t="shared" si="12"/>
        <v>802</v>
      </c>
      <c r="B804">
        <v>13586074.581866</v>
      </c>
      <c r="C804">
        <v>16940112.809427999</v>
      </c>
      <c r="D804">
        <v>17058289.926109001</v>
      </c>
      <c r="E804">
        <v>13727457.892348999</v>
      </c>
      <c r="F804">
        <v>17819322.721427001</v>
      </c>
      <c r="G804">
        <v>7221175.1380709996</v>
      </c>
      <c r="H804">
        <v>24127973.628906999</v>
      </c>
      <c r="I804">
        <v>24907232.592946</v>
      </c>
      <c r="J804">
        <v>10887446.561659999</v>
      </c>
      <c r="K804">
        <v>16600709.206308</v>
      </c>
      <c r="L804">
        <v>9716185.3496710006</v>
      </c>
      <c r="M804">
        <v>24851658.914080001</v>
      </c>
      <c r="N804">
        <v>24686425.261798002</v>
      </c>
      <c r="O804">
        <v>15683906.010693001</v>
      </c>
      <c r="P804">
        <v>24547415.632702</v>
      </c>
    </row>
    <row r="805" spans="1:16">
      <c r="A805">
        <f t="shared" si="12"/>
        <v>803</v>
      </c>
      <c r="B805">
        <v>13722024.047249001</v>
      </c>
      <c r="C805">
        <v>16989938.777242001</v>
      </c>
      <c r="D805">
        <v>17036080.259307999</v>
      </c>
      <c r="E805">
        <v>13722021.585124001</v>
      </c>
      <c r="F805">
        <v>17360181.412381999</v>
      </c>
      <c r="G805">
        <v>7241655.806043</v>
      </c>
      <c r="H805">
        <v>24316079.417072002</v>
      </c>
      <c r="I805">
        <v>24901168.641614001</v>
      </c>
      <c r="J805">
        <v>10844488.695119999</v>
      </c>
      <c r="K805">
        <v>16665561.682507001</v>
      </c>
      <c r="L805">
        <v>9662748.710864</v>
      </c>
      <c r="M805">
        <v>24975530.667043999</v>
      </c>
      <c r="N805">
        <v>24747680.752452999</v>
      </c>
      <c r="O805">
        <v>15593690.565591</v>
      </c>
      <c r="P805">
        <v>24535961.901792999</v>
      </c>
    </row>
    <row r="806" spans="1:16">
      <c r="A806">
        <f t="shared" si="12"/>
        <v>804</v>
      </c>
      <c r="B806">
        <v>13803265.211315</v>
      </c>
      <c r="C806">
        <v>16772622.686349999</v>
      </c>
      <c r="D806">
        <v>17048617.998789001</v>
      </c>
      <c r="E806">
        <v>13192645.690742999</v>
      </c>
      <c r="F806">
        <v>17366779.359928001</v>
      </c>
      <c r="G806">
        <v>7248580.8434969997</v>
      </c>
      <c r="H806">
        <v>24596623.782983001</v>
      </c>
      <c r="I806">
        <v>24913630.809831999</v>
      </c>
      <c r="J806">
        <v>10784587.167009</v>
      </c>
      <c r="K806">
        <v>16705729.902767001</v>
      </c>
      <c r="L806">
        <v>9672919.9567680005</v>
      </c>
      <c r="M806">
        <v>25069008.565221</v>
      </c>
      <c r="N806">
        <v>24766289.512887999</v>
      </c>
      <c r="O806">
        <v>15593728.59802</v>
      </c>
      <c r="P806">
        <v>24554508.978994999</v>
      </c>
    </row>
    <row r="807" spans="1:16">
      <c r="A807">
        <f t="shared" si="12"/>
        <v>805</v>
      </c>
      <c r="B807">
        <v>13790120.363768</v>
      </c>
      <c r="C807">
        <v>16827204.644175</v>
      </c>
      <c r="D807">
        <v>17078509.441158999</v>
      </c>
      <c r="E807">
        <v>13224678.49862</v>
      </c>
      <c r="F807">
        <v>17433578.728278998</v>
      </c>
      <c r="G807">
        <v>7222176.7982689999</v>
      </c>
      <c r="H807">
        <v>25006652.196617</v>
      </c>
      <c r="I807">
        <v>24938431.697774999</v>
      </c>
      <c r="J807">
        <v>10750699.655200001</v>
      </c>
      <c r="K807">
        <v>16665556.147154</v>
      </c>
      <c r="L807">
        <v>9670984.7202979997</v>
      </c>
      <c r="M807">
        <v>25062689.023851</v>
      </c>
      <c r="N807">
        <v>24846076.051107001</v>
      </c>
      <c r="O807">
        <v>15603446.83048</v>
      </c>
      <c r="P807">
        <v>24525150.621936001</v>
      </c>
    </row>
    <row r="808" spans="1:16">
      <c r="A808">
        <f t="shared" si="12"/>
        <v>806</v>
      </c>
      <c r="B808">
        <v>13735718.830619</v>
      </c>
      <c r="C808">
        <v>16967275.315040998</v>
      </c>
      <c r="D808">
        <v>16978697.543361999</v>
      </c>
      <c r="E808">
        <v>13290007.469280999</v>
      </c>
      <c r="F808">
        <v>17422043.757472999</v>
      </c>
      <c r="G808">
        <v>7301898.431082</v>
      </c>
      <c r="H808">
        <v>25181641.333758</v>
      </c>
      <c r="I808">
        <v>24895379.945659999</v>
      </c>
      <c r="J808">
        <v>10696631.958396001</v>
      </c>
      <c r="K808">
        <v>16896128.919728</v>
      </c>
      <c r="L808">
        <v>9670920.9089739993</v>
      </c>
      <c r="M808">
        <v>24821800.414492998</v>
      </c>
      <c r="N808">
        <v>24883090.957183</v>
      </c>
      <c r="O808">
        <v>15673868.33759</v>
      </c>
      <c r="P808">
        <v>24460226.196548998</v>
      </c>
    </row>
    <row r="809" spans="1:16">
      <c r="A809">
        <f t="shared" si="12"/>
        <v>807</v>
      </c>
      <c r="B809">
        <v>13797907.865290999</v>
      </c>
      <c r="C809">
        <v>17071705.574131001</v>
      </c>
      <c r="D809">
        <v>17008366.577805001</v>
      </c>
      <c r="E809">
        <v>13320549.787123</v>
      </c>
      <c r="F809">
        <v>17838482.455318999</v>
      </c>
      <c r="G809">
        <v>7286139.6300769998</v>
      </c>
      <c r="H809">
        <v>25074999.533339001</v>
      </c>
      <c r="I809">
        <v>24895509.044520002</v>
      </c>
      <c r="J809">
        <v>10678161.855660999</v>
      </c>
      <c r="K809">
        <v>16588817.422674</v>
      </c>
      <c r="L809">
        <v>9583567.9075860009</v>
      </c>
      <c r="M809">
        <v>24895523.252765998</v>
      </c>
      <c r="N809">
        <v>24870946.714667</v>
      </c>
      <c r="O809">
        <v>15717764.803545</v>
      </c>
      <c r="P809">
        <v>24478684.033225998</v>
      </c>
    </row>
    <row r="810" spans="1:16">
      <c r="A810">
        <f t="shared" si="12"/>
        <v>808</v>
      </c>
      <c r="B810">
        <v>13544536.350698</v>
      </c>
      <c r="C810">
        <v>16760979.154414</v>
      </c>
      <c r="D810">
        <v>16844826.330231</v>
      </c>
      <c r="E810">
        <v>13904400.124856999</v>
      </c>
      <c r="F810">
        <v>17920796.279532</v>
      </c>
      <c r="G810">
        <v>7260556.2180479998</v>
      </c>
      <c r="H810">
        <v>24834461.829874001</v>
      </c>
      <c r="I810">
        <v>24883372.855576999</v>
      </c>
      <c r="J810">
        <v>10651926.053288</v>
      </c>
      <c r="K810">
        <v>16455129.661636</v>
      </c>
      <c r="L810">
        <v>9560929.3474180009</v>
      </c>
      <c r="M810">
        <v>24767431.557038002</v>
      </c>
      <c r="N810">
        <v>24840520.896807998</v>
      </c>
      <c r="O810">
        <v>15622838.612059999</v>
      </c>
      <c r="P810">
        <v>24491195.600836001</v>
      </c>
    </row>
    <row r="811" spans="1:16">
      <c r="A811">
        <f t="shared" si="12"/>
        <v>809</v>
      </c>
      <c r="B811">
        <v>13510575.494820001</v>
      </c>
      <c r="C811">
        <v>16679309.301348999</v>
      </c>
      <c r="D811">
        <v>16860047.222824998</v>
      </c>
      <c r="E811">
        <v>13973552.935174</v>
      </c>
      <c r="F811">
        <v>17898515.395583</v>
      </c>
      <c r="G811">
        <v>7273197.6317830002</v>
      </c>
      <c r="H811">
        <v>24871317.065974999</v>
      </c>
      <c r="I811">
        <v>24865164.878327001</v>
      </c>
      <c r="J811">
        <v>10672991.867757</v>
      </c>
      <c r="K811">
        <v>16315998.086208001</v>
      </c>
      <c r="L811">
        <v>9467904.2770179994</v>
      </c>
      <c r="M811">
        <v>24785922.129326999</v>
      </c>
      <c r="N811">
        <v>24816338.961006001</v>
      </c>
      <c r="O811">
        <v>15659126.634277999</v>
      </c>
      <c r="P811">
        <v>24497733.070172001</v>
      </c>
    </row>
    <row r="812" spans="1:16">
      <c r="A812">
        <f t="shared" si="12"/>
        <v>810</v>
      </c>
      <c r="B812">
        <v>13547193.058184</v>
      </c>
      <c r="C812">
        <v>16634078.590025</v>
      </c>
      <c r="D812">
        <v>16897790.542957999</v>
      </c>
      <c r="E812">
        <v>13915843.199509</v>
      </c>
      <c r="F812">
        <v>17403152.036336999</v>
      </c>
      <c r="G812">
        <v>7263383.9197760001</v>
      </c>
      <c r="H812">
        <v>24695545.841228999</v>
      </c>
      <c r="I812">
        <v>24877547.375431001</v>
      </c>
      <c r="J812">
        <v>10713321.409076</v>
      </c>
      <c r="K812">
        <v>16275766.214472</v>
      </c>
      <c r="L812">
        <v>9500062.1887560003</v>
      </c>
      <c r="M812">
        <v>24677450.677069001</v>
      </c>
      <c r="N812">
        <v>24847018.288786002</v>
      </c>
      <c r="O812">
        <v>15685773.597857</v>
      </c>
      <c r="P812">
        <v>24528004.728273001</v>
      </c>
    </row>
    <row r="813" spans="1:16">
      <c r="A813">
        <f t="shared" si="12"/>
        <v>811</v>
      </c>
      <c r="B813">
        <v>13580271.907184999</v>
      </c>
      <c r="C813">
        <v>16737098.775717</v>
      </c>
      <c r="D813">
        <v>16831568.650936</v>
      </c>
      <c r="E813">
        <v>13856848.072044</v>
      </c>
      <c r="F813">
        <v>17179555.845566999</v>
      </c>
      <c r="G813">
        <v>7245840.9548589997</v>
      </c>
      <c r="H813">
        <v>24635887.244277999</v>
      </c>
      <c r="I813">
        <v>24816794.451993</v>
      </c>
      <c r="J813">
        <v>10550169.964083999</v>
      </c>
      <c r="K813">
        <v>16055830.736304</v>
      </c>
      <c r="L813">
        <v>9611895.3403379992</v>
      </c>
      <c r="M813">
        <v>24516705.561492998</v>
      </c>
      <c r="N813">
        <v>24822873.417777002</v>
      </c>
      <c r="O813">
        <v>15717311.878226999</v>
      </c>
      <c r="P813">
        <v>24487119.397775002</v>
      </c>
    </row>
    <row r="814" spans="1:16">
      <c r="A814">
        <f t="shared" si="12"/>
        <v>812</v>
      </c>
      <c r="B814">
        <v>13718295.047716999</v>
      </c>
      <c r="C814">
        <v>17291584.881453998</v>
      </c>
      <c r="D814">
        <v>16838345.034134001</v>
      </c>
      <c r="E814">
        <v>13873928.508663001</v>
      </c>
      <c r="F814">
        <v>17383384.650532998</v>
      </c>
      <c r="G814">
        <v>7254256.548378</v>
      </c>
      <c r="H814">
        <v>24511382.420384999</v>
      </c>
      <c r="I814">
        <v>24859559.942008998</v>
      </c>
      <c r="J814">
        <v>10521574.363515001</v>
      </c>
      <c r="K814">
        <v>16108804.020345001</v>
      </c>
      <c r="L814">
        <v>9634703.9663789999</v>
      </c>
      <c r="M814">
        <v>24564783.952952001</v>
      </c>
      <c r="N814">
        <v>24847400.964536998</v>
      </c>
      <c r="O814">
        <v>15812693.966267001</v>
      </c>
      <c r="P814">
        <v>24452338.019182999</v>
      </c>
    </row>
    <row r="815" spans="1:16">
      <c r="A815">
        <f t="shared" si="12"/>
        <v>813</v>
      </c>
      <c r="B815">
        <v>13785487.429846</v>
      </c>
      <c r="C815">
        <v>17218995.32849</v>
      </c>
      <c r="D815">
        <v>16875883.424864002</v>
      </c>
      <c r="E815">
        <v>13751908.093106</v>
      </c>
      <c r="F815">
        <v>17521823.803320002</v>
      </c>
      <c r="G815">
        <v>7266307.8801279999</v>
      </c>
      <c r="H815">
        <v>24277726.258946002</v>
      </c>
      <c r="I815">
        <v>24847575.178470001</v>
      </c>
      <c r="J815">
        <v>10558609.810574999</v>
      </c>
      <c r="K815">
        <v>16328180.522074001</v>
      </c>
      <c r="L815">
        <v>9704605.1004150007</v>
      </c>
      <c r="M815">
        <v>24612922.438203</v>
      </c>
      <c r="N815">
        <v>24835440.766603</v>
      </c>
      <c r="O815">
        <v>15805081.85482</v>
      </c>
      <c r="P815">
        <v>24494255.573589999</v>
      </c>
    </row>
    <row r="816" spans="1:16">
      <c r="A816">
        <f t="shared" si="12"/>
        <v>814</v>
      </c>
      <c r="B816">
        <v>13789351.244650001</v>
      </c>
      <c r="C816">
        <v>17170345.334931999</v>
      </c>
      <c r="D816">
        <v>16840715.060279001</v>
      </c>
      <c r="E816">
        <v>13400704.138682</v>
      </c>
      <c r="F816">
        <v>17791854.179887</v>
      </c>
      <c r="G816">
        <v>7268488.998447</v>
      </c>
      <c r="H816">
        <v>24447766.917994</v>
      </c>
      <c r="I816">
        <v>24865984.486405998</v>
      </c>
      <c r="J816">
        <v>10426439.185161</v>
      </c>
      <c r="K816">
        <v>16282871.077243</v>
      </c>
      <c r="L816">
        <v>9679568.7568989992</v>
      </c>
      <c r="M816">
        <v>24769166.355822001</v>
      </c>
      <c r="N816">
        <v>24817466.807534002</v>
      </c>
      <c r="O816">
        <v>15770561.425254</v>
      </c>
      <c r="P816">
        <v>24488984.612539001</v>
      </c>
    </row>
    <row r="817" spans="1:16">
      <c r="A817">
        <f t="shared" si="12"/>
        <v>815</v>
      </c>
      <c r="B817">
        <v>13733705.216793999</v>
      </c>
      <c r="C817">
        <v>16999238.251619</v>
      </c>
      <c r="D817">
        <v>16803001.288176998</v>
      </c>
      <c r="E817">
        <v>13408345.596143</v>
      </c>
      <c r="F817">
        <v>17876231.825226001</v>
      </c>
      <c r="G817">
        <v>7305598.8330119997</v>
      </c>
      <c r="H817">
        <v>24667460.686499</v>
      </c>
      <c r="I817">
        <v>24982015.247979999</v>
      </c>
      <c r="J817">
        <v>10628757.51846</v>
      </c>
      <c r="K817">
        <v>16679219.74078</v>
      </c>
      <c r="L817">
        <v>9712708.8572799992</v>
      </c>
      <c r="M817">
        <v>24799595.307119001</v>
      </c>
      <c r="N817">
        <v>24811652.727249</v>
      </c>
      <c r="O817">
        <v>15625246.99034</v>
      </c>
      <c r="P817">
        <v>24554513.894326001</v>
      </c>
    </row>
    <row r="818" spans="1:16">
      <c r="A818">
        <f t="shared" si="12"/>
        <v>816</v>
      </c>
      <c r="B818">
        <v>13737590.844502</v>
      </c>
      <c r="C818">
        <v>16820816.428215001</v>
      </c>
      <c r="D818">
        <v>16634313.250161</v>
      </c>
      <c r="E818">
        <v>13146231.897042001</v>
      </c>
      <c r="F818">
        <v>17616857.285758</v>
      </c>
      <c r="G818">
        <v>7308800.5352330003</v>
      </c>
      <c r="H818">
        <v>24745661.753430001</v>
      </c>
      <c r="I818">
        <v>24914915.068879001</v>
      </c>
      <c r="J818">
        <v>10764208.192529</v>
      </c>
      <c r="K818">
        <v>16762801.814401001</v>
      </c>
      <c r="L818">
        <v>9708891.3271239996</v>
      </c>
      <c r="M818">
        <v>24848140.482859999</v>
      </c>
      <c r="N818">
        <v>24781740.552381001</v>
      </c>
      <c r="O818">
        <v>15613275.842165001</v>
      </c>
      <c r="P818">
        <v>24566870.604056999</v>
      </c>
    </row>
    <row r="819" spans="1:16">
      <c r="A819">
        <f t="shared" si="12"/>
        <v>817</v>
      </c>
      <c r="B819">
        <v>13730402.051591</v>
      </c>
      <c r="C819">
        <v>16894373.492268998</v>
      </c>
      <c r="D819">
        <v>16552132.209153</v>
      </c>
      <c r="E819">
        <v>13181033.562352</v>
      </c>
      <c r="F819">
        <v>17614105.867534999</v>
      </c>
      <c r="G819">
        <v>7304676.1886</v>
      </c>
      <c r="H819">
        <v>24872516.177106</v>
      </c>
      <c r="I819">
        <v>24915018.857992999</v>
      </c>
      <c r="J819">
        <v>10690535.199106</v>
      </c>
      <c r="K819">
        <v>16635720.222534001</v>
      </c>
      <c r="L819">
        <v>9724491.6711679995</v>
      </c>
      <c r="M819">
        <v>24745962.02767</v>
      </c>
      <c r="N819">
        <v>24836259.096080001</v>
      </c>
      <c r="O819">
        <v>15587083.319832999</v>
      </c>
      <c r="P819">
        <v>24549666.491879001</v>
      </c>
    </row>
    <row r="820" spans="1:16">
      <c r="A820">
        <f t="shared" si="12"/>
        <v>818</v>
      </c>
      <c r="B820">
        <v>13695652.890944</v>
      </c>
      <c r="C820">
        <v>17036240.801431999</v>
      </c>
      <c r="D820">
        <v>16580450.183749</v>
      </c>
      <c r="E820">
        <v>13591874.548095001</v>
      </c>
      <c r="F820">
        <v>17810765.289229002</v>
      </c>
      <c r="G820">
        <v>7299518.4687029999</v>
      </c>
      <c r="H820">
        <v>24782247.773049999</v>
      </c>
      <c r="I820">
        <v>24884796.208616</v>
      </c>
      <c r="J820">
        <v>10847828.874518</v>
      </c>
      <c r="K820">
        <v>16669655.690809</v>
      </c>
      <c r="L820">
        <v>9755902.7512650006</v>
      </c>
      <c r="M820">
        <v>24836446.081882</v>
      </c>
      <c r="N820">
        <v>24884812.106321</v>
      </c>
      <c r="O820">
        <v>15625240.488186</v>
      </c>
      <c r="P820">
        <v>24556093.265453</v>
      </c>
    </row>
    <row r="821" spans="1:16">
      <c r="A821">
        <f t="shared" si="12"/>
        <v>819</v>
      </c>
      <c r="B821">
        <v>13710566.025526</v>
      </c>
      <c r="C821">
        <v>17105531.994837999</v>
      </c>
      <c r="D821">
        <v>16662867.166735999</v>
      </c>
      <c r="E821">
        <v>13677579.528351</v>
      </c>
      <c r="F821">
        <v>17681628.197296001</v>
      </c>
      <c r="G821">
        <v>7279341.9151379997</v>
      </c>
      <c r="H821">
        <v>24497853.087721001</v>
      </c>
      <c r="I821">
        <v>24800532.293915</v>
      </c>
      <c r="J821">
        <v>10750458.531996001</v>
      </c>
      <c r="K821">
        <v>16276097.867143</v>
      </c>
      <c r="L821">
        <v>9732544.7967709992</v>
      </c>
      <c r="M821">
        <v>24915211.466717001</v>
      </c>
      <c r="N821">
        <v>24897060.042521</v>
      </c>
      <c r="O821">
        <v>15762369.974521</v>
      </c>
      <c r="P821">
        <v>24527203.157708</v>
      </c>
    </row>
    <row r="822" spans="1:16">
      <c r="A822">
        <f t="shared" si="12"/>
        <v>820</v>
      </c>
      <c r="B822">
        <v>13786392.061015001</v>
      </c>
      <c r="C822">
        <v>17077910.296287</v>
      </c>
      <c r="D822">
        <v>17007078.377131</v>
      </c>
      <c r="E822">
        <v>13840357.677038999</v>
      </c>
      <c r="F822">
        <v>17904224.202023</v>
      </c>
      <c r="G822">
        <v>7274779.0669</v>
      </c>
      <c r="H822">
        <v>24475050.279252</v>
      </c>
      <c r="I822">
        <v>24824805.933026001</v>
      </c>
      <c r="J822">
        <v>10617527.162644999</v>
      </c>
      <c r="K822">
        <v>16063558.957985001</v>
      </c>
      <c r="L822">
        <v>9747210.0305160005</v>
      </c>
      <c r="M822">
        <v>24969948.894889001</v>
      </c>
      <c r="N822">
        <v>24909285.962331999</v>
      </c>
      <c r="O822">
        <v>15784048.500069</v>
      </c>
      <c r="P822">
        <v>24521898.855629999</v>
      </c>
    </row>
    <row r="823" spans="1:16">
      <c r="A823">
        <f t="shared" si="12"/>
        <v>821</v>
      </c>
      <c r="B823">
        <v>13747725.905727999</v>
      </c>
      <c r="C823">
        <v>17090185.115015</v>
      </c>
      <c r="D823">
        <v>16752630.51498</v>
      </c>
      <c r="E823">
        <v>13894760.407703999</v>
      </c>
      <c r="F823">
        <v>17672931.776590999</v>
      </c>
      <c r="G823">
        <v>7266114.1514060004</v>
      </c>
      <c r="H823">
        <v>24699538.463101</v>
      </c>
      <c r="I823">
        <v>24837024.046535</v>
      </c>
      <c r="J823">
        <v>10537684.281563999</v>
      </c>
      <c r="K823">
        <v>16055465.708559001</v>
      </c>
      <c r="L823">
        <v>9725802.989201</v>
      </c>
      <c r="M823">
        <v>25030860.215236999</v>
      </c>
      <c r="N823">
        <v>24861113.134084001</v>
      </c>
      <c r="O823">
        <v>15805723.972668</v>
      </c>
      <c r="P823">
        <v>24551821.231520999</v>
      </c>
    </row>
    <row r="824" spans="1:16">
      <c r="A824">
        <f t="shared" si="12"/>
        <v>822</v>
      </c>
      <c r="B824">
        <v>13825584.931149</v>
      </c>
      <c r="C824">
        <v>16972503.996359002</v>
      </c>
      <c r="D824">
        <v>16844529.37407</v>
      </c>
      <c r="E824">
        <v>13879740.206723001</v>
      </c>
      <c r="F824">
        <v>17676189.814281002</v>
      </c>
      <c r="G824">
        <v>7286830.9574159998</v>
      </c>
      <c r="H824">
        <v>24873287.695792999</v>
      </c>
      <c r="I824">
        <v>24831220.57759</v>
      </c>
      <c r="J824">
        <v>10510589.308444001</v>
      </c>
      <c r="K824">
        <v>16080051.347007999</v>
      </c>
      <c r="L824">
        <v>9738570.9939029999</v>
      </c>
      <c r="M824">
        <v>25024728.473134</v>
      </c>
      <c r="N824">
        <v>24861293.189502999</v>
      </c>
      <c r="O824">
        <v>15766694.203077</v>
      </c>
      <c r="P824">
        <v>24593487.527818002</v>
      </c>
    </row>
    <row r="825" spans="1:16">
      <c r="A825">
        <f t="shared" si="12"/>
        <v>823</v>
      </c>
      <c r="B825">
        <v>13790436.422824999</v>
      </c>
      <c r="C825">
        <v>16945575.290493</v>
      </c>
      <c r="D825">
        <v>16840175.810003001</v>
      </c>
      <c r="E825">
        <v>13812655.471308</v>
      </c>
      <c r="F825">
        <v>17777204.644731998</v>
      </c>
      <c r="G825">
        <v>7140242.0028860001</v>
      </c>
      <c r="H825">
        <v>24939801.289482001</v>
      </c>
      <c r="I825">
        <v>24819444.572193999</v>
      </c>
      <c r="J825">
        <v>10511546.686573001</v>
      </c>
      <c r="K825">
        <v>16339985.259268001</v>
      </c>
      <c r="L825">
        <v>9752269.4852329995</v>
      </c>
      <c r="M825">
        <v>24903567.139449999</v>
      </c>
      <c r="N825">
        <v>24855445.988658998</v>
      </c>
      <c r="O825">
        <v>15507466.216111001</v>
      </c>
      <c r="P825">
        <v>24629305.755534001</v>
      </c>
    </row>
    <row r="826" spans="1:16">
      <c r="A826">
        <f t="shared" si="12"/>
        <v>824</v>
      </c>
      <c r="B826">
        <v>13744540.459818</v>
      </c>
      <c r="C826">
        <v>16971765.824955001</v>
      </c>
      <c r="D826">
        <v>16650770.384315001</v>
      </c>
      <c r="E826">
        <v>13941749.534668</v>
      </c>
      <c r="F826">
        <v>17526236.020248</v>
      </c>
      <c r="G826">
        <v>7002630.0527240001</v>
      </c>
      <c r="H826">
        <v>25116189.045044001</v>
      </c>
      <c r="I826">
        <v>24321510.653891999</v>
      </c>
      <c r="J826">
        <v>10479349.948117999</v>
      </c>
      <c r="K826">
        <v>16026392.434216</v>
      </c>
      <c r="L826">
        <v>9727237.5749639999</v>
      </c>
      <c r="M826">
        <v>24831641.321164999</v>
      </c>
      <c r="N826">
        <v>24849631.831896</v>
      </c>
      <c r="O826">
        <v>15561495.856532</v>
      </c>
      <c r="P826">
        <v>24617975.478046998</v>
      </c>
    </row>
    <row r="827" spans="1:16">
      <c r="A827">
        <f t="shared" si="12"/>
        <v>825</v>
      </c>
      <c r="B827">
        <v>13742872.144838</v>
      </c>
      <c r="C827">
        <v>17009186.146008</v>
      </c>
      <c r="D827">
        <v>16903241.965488002</v>
      </c>
      <c r="E827">
        <v>13539010.541866999</v>
      </c>
      <c r="F827">
        <v>17562453.62847</v>
      </c>
      <c r="G827">
        <v>7003037.0070590004</v>
      </c>
      <c r="H827">
        <v>24957994.183184002</v>
      </c>
      <c r="I827">
        <v>24310860.408351</v>
      </c>
      <c r="J827">
        <v>10050344.520785</v>
      </c>
      <c r="K827">
        <v>15996062.680659</v>
      </c>
      <c r="L827">
        <v>9617338.5996599998</v>
      </c>
      <c r="M827">
        <v>24624331.570654001</v>
      </c>
      <c r="N827">
        <v>24849813.001391999</v>
      </c>
      <c r="O827">
        <v>15639447.606179999</v>
      </c>
      <c r="P827">
        <v>24460747.079395998</v>
      </c>
    </row>
    <row r="828" spans="1:16">
      <c r="A828">
        <f t="shared" si="12"/>
        <v>826</v>
      </c>
      <c r="B828">
        <v>13688386.831855999</v>
      </c>
      <c r="C828">
        <v>17052302.984740999</v>
      </c>
      <c r="D828">
        <v>16810765.300678</v>
      </c>
      <c r="E828">
        <v>13528780.867998</v>
      </c>
      <c r="F828">
        <v>17500296.800585002</v>
      </c>
      <c r="G828">
        <v>6599661.6970269997</v>
      </c>
      <c r="H828">
        <v>24927902.605657998</v>
      </c>
      <c r="I828">
        <v>24317395.831827998</v>
      </c>
      <c r="J828">
        <v>10008882.489397001</v>
      </c>
      <c r="K828">
        <v>15884864.731170001</v>
      </c>
      <c r="L828">
        <v>9611073.7628329992</v>
      </c>
      <c r="M828">
        <v>24490446.935609002</v>
      </c>
      <c r="N828">
        <v>24873928.181380998</v>
      </c>
      <c r="O828">
        <v>15756377.109887</v>
      </c>
      <c r="P828">
        <v>24426671.494433999</v>
      </c>
    </row>
    <row r="829" spans="1:16">
      <c r="A829">
        <f t="shared" si="12"/>
        <v>827</v>
      </c>
      <c r="B829">
        <v>13723148.57831</v>
      </c>
      <c r="C829">
        <v>17013928.333106</v>
      </c>
      <c r="D829">
        <v>16735752.151727</v>
      </c>
      <c r="E829">
        <v>13260222.899296001</v>
      </c>
      <c r="F829">
        <v>17359662.322450999</v>
      </c>
      <c r="G829">
        <v>6667314.653868</v>
      </c>
      <c r="H829">
        <v>25091326.397978</v>
      </c>
      <c r="I829">
        <v>24289627.164650001</v>
      </c>
      <c r="J829">
        <v>9708550.9726759996</v>
      </c>
      <c r="K829">
        <v>15571112.368776999</v>
      </c>
      <c r="L829">
        <v>9612864.0718619991</v>
      </c>
      <c r="M829">
        <v>24636970.001837999</v>
      </c>
      <c r="N829">
        <v>22765179.084022</v>
      </c>
      <c r="O829">
        <v>15596951.757774999</v>
      </c>
      <c r="P829">
        <v>24335363.376889002</v>
      </c>
    </row>
    <row r="830" spans="1:16">
      <c r="A830">
        <f t="shared" si="12"/>
        <v>828</v>
      </c>
      <c r="B830">
        <v>13723355.46002</v>
      </c>
      <c r="C830">
        <v>17045711.059264001</v>
      </c>
      <c r="D830">
        <v>16810415.258216999</v>
      </c>
      <c r="E830">
        <v>13240593.794418</v>
      </c>
      <c r="F830">
        <v>17744184.597980998</v>
      </c>
      <c r="G830">
        <v>6751579.0117809996</v>
      </c>
      <c r="H830">
        <v>25006396.941367</v>
      </c>
      <c r="I830">
        <v>24808640.328085002</v>
      </c>
      <c r="J830">
        <v>9753264.437043</v>
      </c>
      <c r="K830">
        <v>15947864.120904</v>
      </c>
      <c r="L830">
        <v>9481650.8584759999</v>
      </c>
      <c r="M830">
        <v>23657534.220352001</v>
      </c>
      <c r="N830">
        <v>22777644.946389999</v>
      </c>
      <c r="O830">
        <v>15482658.847100999</v>
      </c>
      <c r="P830">
        <v>24376277.698383</v>
      </c>
    </row>
    <row r="831" spans="1:16">
      <c r="A831">
        <f t="shared" si="12"/>
        <v>829</v>
      </c>
      <c r="B831">
        <v>13738109.238692001</v>
      </c>
      <c r="C831">
        <v>17066303.28822</v>
      </c>
      <c r="D831">
        <v>16860842.453722</v>
      </c>
      <c r="E831">
        <v>13487790.608704999</v>
      </c>
      <c r="F831">
        <v>16896579.896818001</v>
      </c>
      <c r="G831">
        <v>6103584.424563</v>
      </c>
      <c r="H831">
        <v>23642856.710478</v>
      </c>
      <c r="I831">
        <v>24808865.311855</v>
      </c>
      <c r="J831">
        <v>10024830.016551999</v>
      </c>
      <c r="K831">
        <v>15994239.835623</v>
      </c>
      <c r="L831">
        <v>9512271.3392040003</v>
      </c>
      <c r="M831">
        <v>23740370.723786999</v>
      </c>
      <c r="N831">
        <v>22660536.403871998</v>
      </c>
      <c r="O831">
        <v>14511498.561802</v>
      </c>
      <c r="P831">
        <v>24509624.573307998</v>
      </c>
    </row>
    <row r="832" spans="1:16">
      <c r="A832">
        <f t="shared" si="12"/>
        <v>830</v>
      </c>
      <c r="B832">
        <v>13729203.275807999</v>
      </c>
      <c r="C832">
        <v>17061613.644352999</v>
      </c>
      <c r="D832">
        <v>16826410.969822999</v>
      </c>
      <c r="E832">
        <v>12834201.644389</v>
      </c>
      <c r="F832">
        <v>16886671.856504001</v>
      </c>
      <c r="G832">
        <v>6367868.1119069997</v>
      </c>
      <c r="H832">
        <v>23939009.921053998</v>
      </c>
      <c r="I832">
        <v>24874524.693349</v>
      </c>
      <c r="J832">
        <v>10043723.231435999</v>
      </c>
      <c r="K832">
        <v>15910393.583457001</v>
      </c>
      <c r="L832">
        <v>9142727.3759259991</v>
      </c>
      <c r="M832">
        <v>23436113.113299001</v>
      </c>
      <c r="N832">
        <v>22638375.879273999</v>
      </c>
      <c r="O832">
        <v>13978931.123431999</v>
      </c>
      <c r="P832">
        <v>24504403.241980001</v>
      </c>
    </row>
    <row r="833" spans="1:16">
      <c r="A833">
        <f t="shared" si="12"/>
        <v>831</v>
      </c>
      <c r="B833">
        <v>13718526.047719</v>
      </c>
      <c r="C833">
        <v>17026171.843564998</v>
      </c>
      <c r="D833">
        <v>16893261.942056</v>
      </c>
      <c r="E833">
        <v>13071180.762503</v>
      </c>
      <c r="F833">
        <v>16970535.403136</v>
      </c>
      <c r="G833">
        <v>6426818.0863680001</v>
      </c>
      <c r="H833">
        <v>24118105.754395999</v>
      </c>
      <c r="I833">
        <v>23560131.160468999</v>
      </c>
      <c r="J833">
        <v>10473554.586607</v>
      </c>
      <c r="K833">
        <v>16266319.941542</v>
      </c>
      <c r="L833">
        <v>8612604.43829</v>
      </c>
      <c r="M833">
        <v>23411459.90117</v>
      </c>
      <c r="N833">
        <v>24615327.742424998</v>
      </c>
      <c r="O833">
        <v>12128033.814067001</v>
      </c>
      <c r="P833">
        <v>22956146.398389999</v>
      </c>
    </row>
    <row r="834" spans="1:16">
      <c r="A834">
        <f t="shared" si="12"/>
        <v>832</v>
      </c>
      <c r="B834">
        <v>13747742.677866001</v>
      </c>
      <c r="C834">
        <v>17066254.100914001</v>
      </c>
      <c r="D834">
        <v>16932865.507973</v>
      </c>
      <c r="E834">
        <v>13063895.564236</v>
      </c>
      <c r="F834">
        <v>16513425.419828</v>
      </c>
      <c r="G834">
        <v>6456919.997281</v>
      </c>
      <c r="H834">
        <v>23969039.606389001</v>
      </c>
      <c r="I834">
        <v>23551098.123379</v>
      </c>
      <c r="J834">
        <v>10522230.803609001</v>
      </c>
      <c r="K834">
        <v>16047168.027322</v>
      </c>
      <c r="L834">
        <v>8459539.0820129998</v>
      </c>
      <c r="M834">
        <v>24310825.356318999</v>
      </c>
      <c r="N834">
        <v>24644945.06036</v>
      </c>
      <c r="O834">
        <v>11972097.716823</v>
      </c>
      <c r="P834">
        <v>22609035.094888002</v>
      </c>
    </row>
    <row r="835" spans="1:16">
      <c r="A835">
        <f t="shared" ref="A835:A898" si="13">ROW()-2</f>
        <v>833</v>
      </c>
      <c r="B835">
        <v>13777014.675973</v>
      </c>
      <c r="C835">
        <v>17014173.500982001</v>
      </c>
      <c r="D835">
        <v>16857155.986412998</v>
      </c>
      <c r="E835">
        <v>13170585.218155</v>
      </c>
      <c r="F835">
        <v>17202475.417626001</v>
      </c>
      <c r="G835">
        <v>7169281.1879009996</v>
      </c>
      <c r="H835">
        <v>24964418.585809</v>
      </c>
      <c r="I835">
        <v>23568726.81766</v>
      </c>
      <c r="J835">
        <v>10822857.679230001</v>
      </c>
      <c r="K835">
        <v>16093763.930198001</v>
      </c>
      <c r="L835">
        <v>8563040.9986090008</v>
      </c>
      <c r="M835">
        <v>24294618.298735999</v>
      </c>
      <c r="N835">
        <v>24786166.682670999</v>
      </c>
      <c r="O835">
        <v>12692176.580448</v>
      </c>
      <c r="P835">
        <v>22621457.606695998</v>
      </c>
    </row>
    <row r="836" spans="1:16">
      <c r="A836">
        <f t="shared" si="13"/>
        <v>834</v>
      </c>
      <c r="B836">
        <v>13804501.779619999</v>
      </c>
      <c r="C836">
        <v>16923985.311198</v>
      </c>
      <c r="D836">
        <v>16888335.520277999</v>
      </c>
      <c r="E836">
        <v>13777146.486753</v>
      </c>
      <c r="F836">
        <v>17320412.015220001</v>
      </c>
      <c r="G836">
        <v>7245232.130136</v>
      </c>
      <c r="H836">
        <v>24306735.615024999</v>
      </c>
      <c r="I836">
        <v>21508488.283638</v>
      </c>
      <c r="J836">
        <v>10911838.99401</v>
      </c>
      <c r="K836">
        <v>15667514.306117</v>
      </c>
      <c r="L836">
        <v>8776863.6024200004</v>
      </c>
      <c r="M836">
        <v>24306754.388014</v>
      </c>
      <c r="N836">
        <v>24810012.089303002</v>
      </c>
      <c r="O836">
        <v>12394675.999194</v>
      </c>
      <c r="P836">
        <v>22143504.071322002</v>
      </c>
    </row>
    <row r="837" spans="1:16">
      <c r="A837">
        <f t="shared" si="13"/>
        <v>835</v>
      </c>
      <c r="B837">
        <v>13771818.467278</v>
      </c>
      <c r="C837">
        <v>17018863.728939001</v>
      </c>
      <c r="D837">
        <v>16851256.966790002</v>
      </c>
      <c r="E837">
        <v>13795491.438444</v>
      </c>
      <c r="F837">
        <v>17344053.744881</v>
      </c>
      <c r="G837">
        <v>7247876.5175719997</v>
      </c>
      <c r="H837">
        <v>24239816.317929</v>
      </c>
      <c r="I837">
        <v>22626636.695902001</v>
      </c>
      <c r="J837">
        <v>10853350.499651</v>
      </c>
      <c r="K837">
        <v>15604218.562178999</v>
      </c>
      <c r="L837">
        <v>9343535.8179749995</v>
      </c>
      <c r="M837">
        <v>24427028.931694999</v>
      </c>
      <c r="N837">
        <v>24893082.162532002</v>
      </c>
      <c r="O837">
        <v>14742465.568343</v>
      </c>
      <c r="P837">
        <v>23652086.196502</v>
      </c>
    </row>
    <row r="838" spans="1:16">
      <c r="A838">
        <f t="shared" si="13"/>
        <v>836</v>
      </c>
      <c r="B838">
        <v>13797411.183983</v>
      </c>
      <c r="C838">
        <v>17005966.119081002</v>
      </c>
      <c r="D838">
        <v>16871452.668602999</v>
      </c>
      <c r="E838">
        <v>13735761.911335001</v>
      </c>
      <c r="F838">
        <v>17634423.508442</v>
      </c>
      <c r="G838">
        <v>7278796.8521450004</v>
      </c>
      <c r="H838">
        <v>24605982.721007999</v>
      </c>
      <c r="I838">
        <v>22639007.892057002</v>
      </c>
      <c r="J838">
        <v>10852802.898784</v>
      </c>
      <c r="K838">
        <v>15759555.556027001</v>
      </c>
      <c r="L838">
        <v>9270087.8117939997</v>
      </c>
      <c r="M838">
        <v>24342335.996405002</v>
      </c>
      <c r="N838">
        <v>24828159.290461</v>
      </c>
      <c r="O838">
        <v>14905395.003264001</v>
      </c>
      <c r="P838">
        <v>24012325.791079</v>
      </c>
    </row>
    <row r="839" spans="1:16">
      <c r="A839">
        <f t="shared" si="13"/>
        <v>837</v>
      </c>
      <c r="B839">
        <v>13790244.726509999</v>
      </c>
      <c r="C839">
        <v>16897077.172559999</v>
      </c>
      <c r="D839">
        <v>16995905.910645001</v>
      </c>
      <c r="E839">
        <v>13763050.803675</v>
      </c>
      <c r="F839">
        <v>17833071.330644999</v>
      </c>
      <c r="G839">
        <v>7215633.857841</v>
      </c>
      <c r="H839">
        <v>24804770.600473002</v>
      </c>
      <c r="I839">
        <v>22671002.741971999</v>
      </c>
      <c r="J839">
        <v>9269656.8083999995</v>
      </c>
      <c r="K839">
        <v>15704986.942697</v>
      </c>
      <c r="L839">
        <v>9296851.2339609992</v>
      </c>
      <c r="M839">
        <v>24394177.558646001</v>
      </c>
      <c r="N839">
        <v>24863751.579930998</v>
      </c>
      <c r="O839">
        <v>14734085.924155001</v>
      </c>
      <c r="P839">
        <v>24068718.174548</v>
      </c>
    </row>
    <row r="840" spans="1:16">
      <c r="A840">
        <f t="shared" si="13"/>
        <v>838</v>
      </c>
      <c r="B840">
        <v>13815829.242352</v>
      </c>
      <c r="C840">
        <v>16994106.391176999</v>
      </c>
      <c r="D840">
        <v>17007919.337811001</v>
      </c>
      <c r="E840">
        <v>13861547.562966</v>
      </c>
      <c r="F840">
        <v>17805826.085418001</v>
      </c>
      <c r="G840">
        <v>7254773.9345129998</v>
      </c>
      <c r="H840">
        <v>25253532.051509</v>
      </c>
      <c r="I840">
        <v>24893461.258593</v>
      </c>
      <c r="J840">
        <v>9270052.3753810003</v>
      </c>
      <c r="K840">
        <v>16180356.682061</v>
      </c>
      <c r="L840">
        <v>9365375.9464049991</v>
      </c>
      <c r="M840">
        <v>24863911.438189</v>
      </c>
      <c r="N840">
        <v>24840326.610277999</v>
      </c>
      <c r="O840">
        <v>15100442.222216999</v>
      </c>
      <c r="P840">
        <v>24451843.218166001</v>
      </c>
    </row>
    <row r="841" spans="1:16">
      <c r="A841">
        <f t="shared" si="13"/>
        <v>839</v>
      </c>
      <c r="B841">
        <v>13832315.284957999</v>
      </c>
      <c r="C841">
        <v>16915591.917110998</v>
      </c>
      <c r="D841">
        <v>17050357.891635001</v>
      </c>
      <c r="E841">
        <v>13675411.165743001</v>
      </c>
      <c r="F841">
        <v>17742633.124969002</v>
      </c>
      <c r="G841">
        <v>7249872.5072330004</v>
      </c>
      <c r="H841">
        <v>25054129.910530999</v>
      </c>
      <c r="I841">
        <v>24946875.272298999</v>
      </c>
      <c r="J841">
        <v>9062962.7299380004</v>
      </c>
      <c r="K841">
        <v>16381847.789936</v>
      </c>
      <c r="L841">
        <v>9377389.0896569993</v>
      </c>
      <c r="M841">
        <v>24676836.567495</v>
      </c>
      <c r="N841">
        <v>24864070.733213998</v>
      </c>
      <c r="O841">
        <v>15046876.130421</v>
      </c>
      <c r="P841">
        <v>24452474.593708001</v>
      </c>
    </row>
    <row r="842" spans="1:16">
      <c r="A842">
        <f t="shared" si="13"/>
        <v>840</v>
      </c>
      <c r="B842">
        <v>13843330.529317001</v>
      </c>
      <c r="C842">
        <v>16916644.663281001</v>
      </c>
      <c r="D842">
        <v>16867734.665693998</v>
      </c>
      <c r="E842">
        <v>13698853.592274999</v>
      </c>
      <c r="F842">
        <v>17845284.601034001</v>
      </c>
      <c r="G842">
        <v>7206699.8629569998</v>
      </c>
      <c r="H842">
        <v>24735376.925514001</v>
      </c>
      <c r="I842">
        <v>24893709.970720001</v>
      </c>
      <c r="J842">
        <v>9029289.0061310008</v>
      </c>
      <c r="K842">
        <v>16421891.129636001</v>
      </c>
      <c r="L842">
        <v>9734098.7803709991</v>
      </c>
      <c r="M842">
        <v>24249790.509957001</v>
      </c>
      <c r="N842">
        <v>24893706.097615998</v>
      </c>
      <c r="O842">
        <v>15021697.232184</v>
      </c>
      <c r="P842">
        <v>24504469.130185001</v>
      </c>
    </row>
    <row r="843" spans="1:16">
      <c r="A843">
        <f t="shared" si="13"/>
        <v>841</v>
      </c>
      <c r="B843">
        <v>13816100.579668</v>
      </c>
      <c r="C843">
        <v>17010773.872744001</v>
      </c>
      <c r="D843">
        <v>16782672.734524</v>
      </c>
      <c r="E843">
        <v>13608638.572823999</v>
      </c>
      <c r="F843">
        <v>17970366.161061</v>
      </c>
      <c r="G843">
        <v>7282254.2182430001</v>
      </c>
      <c r="H843">
        <v>24654487.765016001</v>
      </c>
      <c r="I843">
        <v>24852639.693500001</v>
      </c>
      <c r="J843">
        <v>10523184.978948001</v>
      </c>
      <c r="K843">
        <v>16462046.785390999</v>
      </c>
      <c r="L843">
        <v>9688196.9304469991</v>
      </c>
      <c r="M843">
        <v>24267446.302864999</v>
      </c>
      <c r="N843">
        <v>24250678.368393</v>
      </c>
      <c r="O843">
        <v>14949749.089304</v>
      </c>
      <c r="P843">
        <v>23273542.307096999</v>
      </c>
    </row>
    <row r="844" spans="1:16">
      <c r="A844">
        <f t="shared" si="13"/>
        <v>842</v>
      </c>
      <c r="B844">
        <v>13761989.786282999</v>
      </c>
      <c r="C844">
        <v>16951465.718952</v>
      </c>
      <c r="D844">
        <v>16913329.940691002</v>
      </c>
      <c r="E844">
        <v>13549398.227495</v>
      </c>
      <c r="F844">
        <v>17921275.211537</v>
      </c>
      <c r="G844">
        <v>7221877.6284440001</v>
      </c>
      <c r="H844">
        <v>24649101.054676</v>
      </c>
      <c r="I844">
        <v>24864550.398616001</v>
      </c>
      <c r="J844">
        <v>10333985.640608</v>
      </c>
      <c r="K844">
        <v>16533409.902788</v>
      </c>
      <c r="L844">
        <v>9709557.4431570005</v>
      </c>
      <c r="M844">
        <v>24123691.160827</v>
      </c>
      <c r="N844">
        <v>21353565.354657002</v>
      </c>
      <c r="O844">
        <v>15362951.882094</v>
      </c>
      <c r="P844">
        <v>19426287.511523999</v>
      </c>
    </row>
    <row r="845" spans="1:16">
      <c r="A845">
        <f t="shared" si="13"/>
        <v>843</v>
      </c>
      <c r="B845">
        <v>13737024.841271</v>
      </c>
      <c r="C845">
        <v>16988027.294803001</v>
      </c>
      <c r="D845">
        <v>16881866.321763001</v>
      </c>
      <c r="E845">
        <v>13737021.819290999</v>
      </c>
      <c r="F845">
        <v>17924256.398109999</v>
      </c>
      <c r="G845">
        <v>7220051.3106690003</v>
      </c>
      <c r="H845">
        <v>24747945.260010999</v>
      </c>
      <c r="I845">
        <v>24841273.507777002</v>
      </c>
      <c r="J845">
        <v>10600205.915601</v>
      </c>
      <c r="K845">
        <v>16483136.731926</v>
      </c>
      <c r="L845">
        <v>9710336.6827719994</v>
      </c>
      <c r="M845">
        <v>24285943.388875</v>
      </c>
      <c r="N845">
        <v>21387599.957933001</v>
      </c>
      <c r="O845">
        <v>15549144.243946999</v>
      </c>
      <c r="P845">
        <v>19420681.754393999</v>
      </c>
    </row>
    <row r="846" spans="1:16">
      <c r="A846">
        <f t="shared" si="13"/>
        <v>844</v>
      </c>
      <c r="B846">
        <v>13731831.5737</v>
      </c>
      <c r="C846">
        <v>17002728.071603</v>
      </c>
      <c r="D846">
        <v>16804976.367653999</v>
      </c>
      <c r="E846">
        <v>13737205.772429001</v>
      </c>
      <c r="F846">
        <v>17918094.194137</v>
      </c>
      <c r="G846">
        <v>7234072.2678159997</v>
      </c>
      <c r="H846">
        <v>24964899.765039999</v>
      </c>
      <c r="I846">
        <v>24870733.332137</v>
      </c>
      <c r="J846">
        <v>10572366.568325</v>
      </c>
      <c r="K846">
        <v>16544099.27918</v>
      </c>
      <c r="L846">
        <v>9632209.7075399999</v>
      </c>
      <c r="M846">
        <v>24876613.360932998</v>
      </c>
      <c r="N846">
        <v>20589719.700546</v>
      </c>
      <c r="O846">
        <v>15618286.632042</v>
      </c>
      <c r="P846">
        <v>19379431.010605998</v>
      </c>
    </row>
    <row r="847" spans="1:16">
      <c r="A847">
        <f t="shared" si="13"/>
        <v>845</v>
      </c>
      <c r="B847">
        <v>13714185.905617001</v>
      </c>
      <c r="C847">
        <v>16750229.830003001</v>
      </c>
      <c r="D847">
        <v>17025563.359521002</v>
      </c>
      <c r="E847">
        <v>13712407.288355</v>
      </c>
      <c r="F847">
        <v>17625030.847715002</v>
      </c>
      <c r="G847">
        <v>7215923.707618</v>
      </c>
      <c r="H847">
        <v>24947250.036212001</v>
      </c>
      <c r="I847">
        <v>24835801.916522</v>
      </c>
      <c r="J847">
        <v>10516394.385237001</v>
      </c>
      <c r="K847">
        <v>16457884.283856001</v>
      </c>
      <c r="L847">
        <v>9676309.4420660008</v>
      </c>
      <c r="M847">
        <v>24923728.781252</v>
      </c>
      <c r="N847">
        <v>21049571.229575999</v>
      </c>
      <c r="O847">
        <v>15965309.215778001</v>
      </c>
      <c r="P847">
        <v>20184712.93567</v>
      </c>
    </row>
    <row r="848" spans="1:16">
      <c r="A848">
        <f t="shared" si="13"/>
        <v>846</v>
      </c>
      <c r="B848">
        <v>13707280.974288</v>
      </c>
      <c r="C848">
        <v>16791343.467005</v>
      </c>
      <c r="D848">
        <v>17136871.565244999</v>
      </c>
      <c r="E848">
        <v>13666535.255499</v>
      </c>
      <c r="F848">
        <v>17648829.872931</v>
      </c>
      <c r="G848">
        <v>7231874.9195429999</v>
      </c>
      <c r="H848">
        <v>24871037.533475</v>
      </c>
      <c r="I848">
        <v>24836006.396593001</v>
      </c>
      <c r="J848">
        <v>10704695.989117</v>
      </c>
      <c r="K848">
        <v>16482482.876019999</v>
      </c>
      <c r="L848">
        <v>9355234.6047210004</v>
      </c>
      <c r="M848">
        <v>24691031.758322001</v>
      </c>
      <c r="N848">
        <v>23834062.020103</v>
      </c>
      <c r="O848">
        <v>15772039.590150001</v>
      </c>
      <c r="P848">
        <v>24524956.342643</v>
      </c>
    </row>
    <row r="849" spans="1:16">
      <c r="A849">
        <f t="shared" si="13"/>
        <v>847</v>
      </c>
      <c r="B849">
        <v>13757365.327129001</v>
      </c>
      <c r="C849">
        <v>16697185.603120999</v>
      </c>
      <c r="D849">
        <v>17024708.736655001</v>
      </c>
      <c r="E849">
        <v>13642136.872429</v>
      </c>
      <c r="F849">
        <v>17619695.524484001</v>
      </c>
      <c r="G849">
        <v>7223628.4323140001</v>
      </c>
      <c r="H849">
        <v>24982688.537983</v>
      </c>
      <c r="I849">
        <v>24836187.092845</v>
      </c>
      <c r="J849">
        <v>10717347.124311</v>
      </c>
      <c r="K849">
        <v>16545812.642338</v>
      </c>
      <c r="L849">
        <v>9349751.8323909994</v>
      </c>
      <c r="M849">
        <v>24412426.648602001</v>
      </c>
      <c r="N849">
        <v>23803225.396056999</v>
      </c>
      <c r="O849">
        <v>14642039.390267</v>
      </c>
      <c r="P849">
        <v>24497135.024629001</v>
      </c>
    </row>
    <row r="850" spans="1:16">
      <c r="A850">
        <f t="shared" si="13"/>
        <v>848</v>
      </c>
      <c r="B850">
        <v>13654732.567272</v>
      </c>
      <c r="C850">
        <v>16648606.299128</v>
      </c>
      <c r="D850">
        <v>17244454.519978002</v>
      </c>
      <c r="E850">
        <v>13718341.998759</v>
      </c>
      <c r="F850">
        <v>17681699.057815999</v>
      </c>
      <c r="G850">
        <v>7215910.9781910004</v>
      </c>
      <c r="H850">
        <v>24531729.8145</v>
      </c>
      <c r="I850">
        <v>24848027.063721001</v>
      </c>
      <c r="J850">
        <v>10703997.936602</v>
      </c>
      <c r="K850">
        <v>16591274.763057999</v>
      </c>
      <c r="L850">
        <v>9430748.4833359998</v>
      </c>
      <c r="M850">
        <v>24441250.637178</v>
      </c>
      <c r="N850">
        <v>24871365.291381001</v>
      </c>
      <c r="O850">
        <v>14925602.997440999</v>
      </c>
      <c r="P850">
        <v>24565848.953662001</v>
      </c>
    </row>
    <row r="851" spans="1:16">
      <c r="A851">
        <f t="shared" si="13"/>
        <v>849</v>
      </c>
      <c r="B851">
        <v>13633944.355785999</v>
      </c>
      <c r="C851">
        <v>16832137.582442999</v>
      </c>
      <c r="D851">
        <v>17051203.267163001</v>
      </c>
      <c r="E851">
        <v>13813184.938835001</v>
      </c>
      <c r="F851">
        <v>17708455.005089</v>
      </c>
      <c r="G851">
        <v>7138409.5701670004</v>
      </c>
      <c r="H851">
        <v>24566363.17997</v>
      </c>
      <c r="I851">
        <v>24848206.797254998</v>
      </c>
      <c r="J851">
        <v>10676725.877883</v>
      </c>
      <c r="K851">
        <v>16662999.678207001</v>
      </c>
      <c r="L851">
        <v>9206787.1892949995</v>
      </c>
      <c r="M851">
        <v>24352171.291508999</v>
      </c>
      <c r="N851">
        <v>24819164.323828001</v>
      </c>
      <c r="O851">
        <v>14739814.730512001</v>
      </c>
      <c r="P851">
        <v>24583423.536497001</v>
      </c>
    </row>
    <row r="852" spans="1:16">
      <c r="A852">
        <f t="shared" si="13"/>
        <v>850</v>
      </c>
      <c r="B852">
        <v>13671083.839424999</v>
      </c>
      <c r="C852">
        <v>16801332.144023001</v>
      </c>
      <c r="D852">
        <v>16854641.192152001</v>
      </c>
      <c r="E852">
        <v>13842064.825044001</v>
      </c>
      <c r="F852">
        <v>17821498.923292998</v>
      </c>
      <c r="G852">
        <v>7134339.1316250004</v>
      </c>
      <c r="H852">
        <v>24521496.531932</v>
      </c>
      <c r="I852">
        <v>24830958.865589</v>
      </c>
      <c r="J852">
        <v>10674266.37596</v>
      </c>
      <c r="K852">
        <v>16706230.706177</v>
      </c>
      <c r="L852">
        <v>9452160.7946770005</v>
      </c>
      <c r="M852">
        <v>24612411.703334998</v>
      </c>
      <c r="N852">
        <v>24236252.249659002</v>
      </c>
      <c r="O852">
        <v>13903641.345265999</v>
      </c>
      <c r="P852">
        <v>22449116.765912</v>
      </c>
    </row>
    <row r="853" spans="1:16">
      <c r="A853">
        <f t="shared" si="13"/>
        <v>851</v>
      </c>
      <c r="B853">
        <v>13678358.157578001</v>
      </c>
      <c r="C853">
        <v>16890548.220403999</v>
      </c>
      <c r="D853">
        <v>16882502.735608</v>
      </c>
      <c r="E853">
        <v>13929126.883780001</v>
      </c>
      <c r="F853">
        <v>17920614.646336999</v>
      </c>
      <c r="G853">
        <v>7144652.3911889996</v>
      </c>
      <c r="H853">
        <v>24403906.446004</v>
      </c>
      <c r="I853">
        <v>24842765.872696001</v>
      </c>
      <c r="J853">
        <v>10637660.994351</v>
      </c>
      <c r="K853">
        <v>16715372.121577</v>
      </c>
      <c r="L853">
        <v>9416375.0912209991</v>
      </c>
      <c r="M853">
        <v>24738784.705747999</v>
      </c>
      <c r="N853">
        <v>24259235.617141999</v>
      </c>
      <c r="O853">
        <v>14104557.265323</v>
      </c>
      <c r="P853">
        <v>22432871.395215001</v>
      </c>
    </row>
    <row r="854" spans="1:16">
      <c r="A854">
        <f t="shared" si="13"/>
        <v>852</v>
      </c>
      <c r="B854">
        <v>13777688.195853001</v>
      </c>
      <c r="C854">
        <v>16814296.651755001</v>
      </c>
      <c r="D854">
        <v>16740282.977979001</v>
      </c>
      <c r="E854">
        <v>13956451.375177</v>
      </c>
      <c r="F854">
        <v>17747326.161959</v>
      </c>
      <c r="G854">
        <v>7155448.2242050003</v>
      </c>
      <c r="H854">
        <v>25000397.416822001</v>
      </c>
      <c r="I854">
        <v>24831360.597826999</v>
      </c>
      <c r="J854">
        <v>10676852.651435001</v>
      </c>
      <c r="K854">
        <v>16756078.88343</v>
      </c>
      <c r="L854">
        <v>9160650.7515559997</v>
      </c>
      <c r="M854">
        <v>24019331.332968</v>
      </c>
      <c r="N854">
        <v>24232475.447767001</v>
      </c>
      <c r="O854">
        <v>13570535.894569</v>
      </c>
      <c r="P854">
        <v>22127927.039237998</v>
      </c>
    </row>
    <row r="855" spans="1:16">
      <c r="A855">
        <f t="shared" si="13"/>
        <v>853</v>
      </c>
      <c r="B855">
        <v>13799231.407077</v>
      </c>
      <c r="C855">
        <v>16849993.476307001</v>
      </c>
      <c r="D855">
        <v>16723126.742807999</v>
      </c>
      <c r="E855">
        <v>13934483.562331</v>
      </c>
      <c r="F855">
        <v>17694440.627158001</v>
      </c>
      <c r="G855">
        <v>7262410.8876430001</v>
      </c>
      <c r="H855">
        <v>25130002.651981</v>
      </c>
      <c r="I855">
        <v>24814224.223134</v>
      </c>
      <c r="J855">
        <v>10672269.061590999</v>
      </c>
      <c r="K855">
        <v>16613690.806983</v>
      </c>
      <c r="L855">
        <v>8422995.8609519992</v>
      </c>
      <c r="M855">
        <v>22021200.530021999</v>
      </c>
      <c r="N855">
        <v>24294074.675898999</v>
      </c>
      <c r="O855">
        <v>13361727.604962001</v>
      </c>
      <c r="P855">
        <v>21800594.827824</v>
      </c>
    </row>
    <row r="856" spans="1:16">
      <c r="A856">
        <f t="shared" si="13"/>
        <v>854</v>
      </c>
      <c r="B856">
        <v>13785076.421542</v>
      </c>
      <c r="C856">
        <v>16716526.708982</v>
      </c>
      <c r="D856">
        <v>14890731.390225001</v>
      </c>
      <c r="E856">
        <v>13836898.298518</v>
      </c>
      <c r="F856">
        <v>16998669.356504001</v>
      </c>
      <c r="G856">
        <v>7267459.0379809998</v>
      </c>
      <c r="H856">
        <v>25236784.91014</v>
      </c>
      <c r="I856">
        <v>24843312.948871002</v>
      </c>
      <c r="J856">
        <v>10584141.528538</v>
      </c>
      <c r="K856">
        <v>16602133.971037</v>
      </c>
      <c r="L856">
        <v>8501365.7346989997</v>
      </c>
      <c r="M856">
        <v>22088065.531100001</v>
      </c>
      <c r="N856">
        <v>24872249.037151001</v>
      </c>
      <c r="O856">
        <v>14433693.019189</v>
      </c>
      <c r="P856">
        <v>23887153.562238</v>
      </c>
    </row>
    <row r="857" spans="1:16">
      <c r="A857">
        <f t="shared" si="13"/>
        <v>855</v>
      </c>
      <c r="B857">
        <v>13735594.158046</v>
      </c>
      <c r="C857">
        <v>16702088.687515</v>
      </c>
      <c r="D857">
        <v>14962434.707676001</v>
      </c>
      <c r="E857">
        <v>13735594.764868001</v>
      </c>
      <c r="F857">
        <v>16937665.014706001</v>
      </c>
      <c r="G857">
        <v>7275968.7729040002</v>
      </c>
      <c r="H857">
        <v>25278282.290162001</v>
      </c>
      <c r="I857">
        <v>24797382.904509999</v>
      </c>
      <c r="J857">
        <v>10586041.656532001</v>
      </c>
      <c r="K857">
        <v>16595766.672255</v>
      </c>
      <c r="L857">
        <v>8254933.2712230003</v>
      </c>
      <c r="M857">
        <v>21923415.892815001</v>
      </c>
      <c r="N857">
        <v>24820410.900885999</v>
      </c>
      <c r="O857">
        <v>15076409.890308</v>
      </c>
      <c r="P857">
        <v>23936561.895869002</v>
      </c>
    </row>
    <row r="858" spans="1:16">
      <c r="A858">
        <f t="shared" si="13"/>
        <v>856</v>
      </c>
      <c r="B858">
        <v>13698845.90784</v>
      </c>
      <c r="C858">
        <v>16800382.467772</v>
      </c>
      <c r="D858">
        <v>15017777.162134999</v>
      </c>
      <c r="E858">
        <v>13641211.764458001</v>
      </c>
      <c r="F858">
        <v>16968236.180443</v>
      </c>
      <c r="G858">
        <v>7287951.9560669996</v>
      </c>
      <c r="H858">
        <v>25165001.638737999</v>
      </c>
      <c r="I858">
        <v>24814866.7084</v>
      </c>
      <c r="J858">
        <v>10674549.072941</v>
      </c>
      <c r="K858">
        <v>16543242.673851</v>
      </c>
      <c r="L858">
        <v>8478737.7635740004</v>
      </c>
      <c r="M858">
        <v>22451044.232556999</v>
      </c>
      <c r="N858">
        <v>24780383.310118999</v>
      </c>
      <c r="O858">
        <v>15756400.888304001</v>
      </c>
      <c r="P858">
        <v>24279939.361701999</v>
      </c>
    </row>
    <row r="859" spans="1:16">
      <c r="A859">
        <f t="shared" si="13"/>
        <v>857</v>
      </c>
      <c r="B859">
        <v>13683313.371383</v>
      </c>
      <c r="C859">
        <v>16694193.905458</v>
      </c>
      <c r="D859">
        <v>14905618.432848001</v>
      </c>
      <c r="E859">
        <v>13613764.383133</v>
      </c>
      <c r="F859">
        <v>17006926.159979999</v>
      </c>
      <c r="G859">
        <v>7234380.0854529999</v>
      </c>
      <c r="H859">
        <v>24700631.658849001</v>
      </c>
      <c r="I859">
        <v>24220362.738651</v>
      </c>
      <c r="J859">
        <v>10755689.133601001</v>
      </c>
      <c r="K859">
        <v>16567684.258215999</v>
      </c>
      <c r="L859">
        <v>9368316.5000790004</v>
      </c>
      <c r="M859">
        <v>24542183.044078</v>
      </c>
      <c r="N859">
        <v>24752008.593366001</v>
      </c>
      <c r="O859">
        <v>16041732.614192</v>
      </c>
      <c r="P859">
        <v>24694969.757847</v>
      </c>
    </row>
    <row r="860" spans="1:16">
      <c r="A860">
        <f t="shared" si="13"/>
        <v>858</v>
      </c>
      <c r="B860">
        <v>13709791.696613001</v>
      </c>
      <c r="C860">
        <v>16829066.174536001</v>
      </c>
      <c r="D860">
        <v>16765946.685687</v>
      </c>
      <c r="E860">
        <v>13805090.718915001</v>
      </c>
      <c r="F860">
        <v>17519061.486724999</v>
      </c>
      <c r="G860">
        <v>7252126.2243050002</v>
      </c>
      <c r="H860">
        <v>24678251.010644998</v>
      </c>
      <c r="I860">
        <v>24221244.810931999</v>
      </c>
      <c r="J860">
        <v>10700552.814815</v>
      </c>
      <c r="K860">
        <v>15957693.884470001</v>
      </c>
      <c r="L860">
        <v>9237873.0756560005</v>
      </c>
      <c r="M860">
        <v>24683925.285556</v>
      </c>
      <c r="N860">
        <v>24746592.941431999</v>
      </c>
      <c r="O860">
        <v>15962454.966412</v>
      </c>
      <c r="P860">
        <v>24644240.427026998</v>
      </c>
    </row>
    <row r="861" spans="1:16">
      <c r="A861">
        <f t="shared" si="13"/>
        <v>859</v>
      </c>
      <c r="B861">
        <v>13697760.524588</v>
      </c>
      <c r="C861">
        <v>16668232.102784</v>
      </c>
      <c r="D861">
        <v>16596100.55587</v>
      </c>
      <c r="E861">
        <v>13750387.329922</v>
      </c>
      <c r="F861">
        <v>17374868.269448001</v>
      </c>
      <c r="G861">
        <v>7220541.6845749998</v>
      </c>
      <c r="H861">
        <v>24287876.252055001</v>
      </c>
      <c r="I861">
        <v>24260421.646269001</v>
      </c>
      <c r="J861">
        <v>10714093.288689001</v>
      </c>
      <c r="K861">
        <v>15959666.967456</v>
      </c>
      <c r="L861">
        <v>9562448.2235240005</v>
      </c>
      <c r="M861">
        <v>24884492.609214999</v>
      </c>
      <c r="N861">
        <v>24786871.678142</v>
      </c>
      <c r="O861">
        <v>15964430.802135</v>
      </c>
      <c r="P861">
        <v>24650291.211337999</v>
      </c>
    </row>
    <row r="862" spans="1:16">
      <c r="A862">
        <f t="shared" si="13"/>
        <v>860</v>
      </c>
      <c r="B862">
        <v>13554632.996412</v>
      </c>
      <c r="C862">
        <v>16427528.727342</v>
      </c>
      <c r="D862">
        <v>16185147.32034</v>
      </c>
      <c r="E862">
        <v>13715463.96833</v>
      </c>
      <c r="F862">
        <v>17093607.676461</v>
      </c>
      <c r="G862">
        <v>6876586.8748709997</v>
      </c>
      <c r="H862">
        <v>24044202.078265999</v>
      </c>
      <c r="I862">
        <v>24283188.682826001</v>
      </c>
      <c r="J862">
        <v>10698811.203459</v>
      </c>
      <c r="K862">
        <v>16042637.973973</v>
      </c>
      <c r="L862">
        <v>8997465.0897569992</v>
      </c>
      <c r="M862">
        <v>24821403.686889</v>
      </c>
      <c r="N862">
        <v>24867389.584814001</v>
      </c>
      <c r="O862">
        <v>15774290.229964999</v>
      </c>
      <c r="P862">
        <v>24605555.950270001</v>
      </c>
    </row>
    <row r="863" spans="1:16">
      <c r="A863">
        <f t="shared" si="13"/>
        <v>861</v>
      </c>
      <c r="B863">
        <v>13492139.841313001</v>
      </c>
      <c r="C863">
        <v>16376559.372749999</v>
      </c>
      <c r="D863">
        <v>15871808.874663999</v>
      </c>
      <c r="E863">
        <v>13675577.119182</v>
      </c>
      <c r="F863">
        <v>16986538.040364999</v>
      </c>
      <c r="G863">
        <v>6919103.5847260002</v>
      </c>
      <c r="H863">
        <v>24494012.483454999</v>
      </c>
      <c r="I863">
        <v>24850309.535355002</v>
      </c>
      <c r="J863">
        <v>10652947.616784001</v>
      </c>
      <c r="K863">
        <v>16109375.060369</v>
      </c>
      <c r="L863">
        <v>9074765.2119910009</v>
      </c>
      <c r="M863">
        <v>24781620.781463999</v>
      </c>
      <c r="N863">
        <v>24838848.593874998</v>
      </c>
      <c r="O863">
        <v>15755638.284856001</v>
      </c>
      <c r="P863">
        <v>24628524.229008</v>
      </c>
    </row>
    <row r="864" spans="1:16">
      <c r="A864">
        <f t="shared" si="13"/>
        <v>862</v>
      </c>
      <c r="B864">
        <v>12800164.887506999</v>
      </c>
      <c r="C864">
        <v>16063174.340315999</v>
      </c>
      <c r="D864">
        <v>15698093.179300999</v>
      </c>
      <c r="E864">
        <v>13235688.296884</v>
      </c>
      <c r="F864">
        <v>16574636.733283</v>
      </c>
      <c r="G864">
        <v>6835735.0117330002</v>
      </c>
      <c r="H864">
        <v>24422424.015255</v>
      </c>
      <c r="I864">
        <v>24839028.793685999</v>
      </c>
      <c r="J864">
        <v>10267937.786541</v>
      </c>
      <c r="K864">
        <v>16744634.762607999</v>
      </c>
      <c r="L864">
        <v>9194619.3450259995</v>
      </c>
      <c r="M864">
        <v>24383716.418396</v>
      </c>
      <c r="N864">
        <v>24919458.042259999</v>
      </c>
      <c r="O864">
        <v>15897270.070343999</v>
      </c>
      <c r="P864">
        <v>24544803.171108998</v>
      </c>
    </row>
    <row r="865" spans="1:16">
      <c r="A865">
        <f t="shared" si="13"/>
        <v>863</v>
      </c>
      <c r="B865">
        <v>12225384.987715</v>
      </c>
      <c r="C865">
        <v>15857217.424914001</v>
      </c>
      <c r="D865">
        <v>14910399.491802</v>
      </c>
      <c r="E865">
        <v>13072793.913954999</v>
      </c>
      <c r="F865">
        <v>15880565.925589001</v>
      </c>
      <c r="G865">
        <v>6817715.0124380002</v>
      </c>
      <c r="H865">
        <v>24799242.160447001</v>
      </c>
      <c r="I865">
        <v>24810655.420396</v>
      </c>
      <c r="J865">
        <v>10160758.385818999</v>
      </c>
      <c r="K865">
        <v>16598979.982101001</v>
      </c>
      <c r="L865">
        <v>9240768.5017130002</v>
      </c>
      <c r="M865">
        <v>24269222.051704001</v>
      </c>
      <c r="N865">
        <v>24942602.209520001</v>
      </c>
      <c r="O865">
        <v>16093785.256147999</v>
      </c>
      <c r="P865">
        <v>24545326.621718001</v>
      </c>
    </row>
    <row r="866" spans="1:16">
      <c r="A866">
        <f t="shared" si="13"/>
        <v>864</v>
      </c>
      <c r="B866">
        <v>11903650.529982001</v>
      </c>
      <c r="C866">
        <v>15632022.338884</v>
      </c>
      <c r="D866">
        <v>15044117.003705001</v>
      </c>
      <c r="E866">
        <v>12931235.807561999</v>
      </c>
      <c r="F866">
        <v>15934142.933181001</v>
      </c>
      <c r="G866">
        <v>7127411.9274880001</v>
      </c>
      <c r="H866">
        <v>24534717.121668998</v>
      </c>
      <c r="I866">
        <v>24782404.607462</v>
      </c>
      <c r="J866">
        <v>10120106.009632999</v>
      </c>
      <c r="K866">
        <v>16551997.309304001</v>
      </c>
      <c r="L866">
        <v>9873992.9645000007</v>
      </c>
      <c r="M866">
        <v>24385133.549706999</v>
      </c>
      <c r="N866">
        <v>24890931.302476998</v>
      </c>
      <c r="O866">
        <v>16175167.251393</v>
      </c>
      <c r="P866">
        <v>24573768.483387999</v>
      </c>
    </row>
    <row r="867" spans="1:16">
      <c r="A867">
        <f t="shared" si="13"/>
        <v>865</v>
      </c>
      <c r="B867">
        <v>11987447.700991999</v>
      </c>
      <c r="C867">
        <v>15777997.267251</v>
      </c>
      <c r="D867">
        <v>15385144.526869001</v>
      </c>
      <c r="E867">
        <v>12927627.565242</v>
      </c>
      <c r="F867">
        <v>15976160.90831</v>
      </c>
      <c r="G867">
        <v>7102385.6410450004</v>
      </c>
      <c r="H867">
        <v>23964261.999115001</v>
      </c>
      <c r="I867">
        <v>24816776.875629999</v>
      </c>
      <c r="J867">
        <v>10095868.676581999</v>
      </c>
      <c r="K867">
        <v>16594050.271377999</v>
      </c>
      <c r="L867">
        <v>9896278.8178279996</v>
      </c>
      <c r="M867">
        <v>24641458.060997002</v>
      </c>
      <c r="N867">
        <v>24919742.225001</v>
      </c>
      <c r="O867">
        <v>16147945.422465</v>
      </c>
      <c r="P867">
        <v>24507415.295768</v>
      </c>
    </row>
    <row r="868" spans="1:16">
      <c r="A868">
        <f t="shared" si="13"/>
        <v>866</v>
      </c>
      <c r="B868">
        <v>12571339.219939999</v>
      </c>
      <c r="C868">
        <v>16006452.559601</v>
      </c>
      <c r="D868">
        <v>15402926.437744001</v>
      </c>
      <c r="E868">
        <v>13254773.190570001</v>
      </c>
      <c r="F868">
        <v>16332477.567772999</v>
      </c>
      <c r="G868">
        <v>7181831.775165</v>
      </c>
      <c r="H868">
        <v>23796812.155960999</v>
      </c>
      <c r="I868">
        <v>24597070.307147</v>
      </c>
      <c r="J868">
        <v>10481383.59371</v>
      </c>
      <c r="K868">
        <v>16509354.694125</v>
      </c>
      <c r="L868">
        <v>9933173.8844809998</v>
      </c>
      <c r="M868">
        <v>24788557.149757002</v>
      </c>
      <c r="N868">
        <v>24851172.39782</v>
      </c>
      <c r="O868">
        <v>16190800.166732</v>
      </c>
      <c r="P868">
        <v>24613850.851959001</v>
      </c>
    </row>
    <row r="869" spans="1:16">
      <c r="A869">
        <f t="shared" si="13"/>
        <v>867</v>
      </c>
      <c r="B869">
        <v>13234435.919833999</v>
      </c>
      <c r="C869">
        <v>16371099.092336999</v>
      </c>
      <c r="D869">
        <v>16430677.351926001</v>
      </c>
      <c r="E869">
        <v>13494797.522081001</v>
      </c>
      <c r="F869">
        <v>17359715.168120999</v>
      </c>
      <c r="G869">
        <v>7212135.1735810004</v>
      </c>
      <c r="H869">
        <v>23792913.723848999</v>
      </c>
      <c r="I869">
        <v>23585799.091022</v>
      </c>
      <c r="J869">
        <v>10564064.379381999</v>
      </c>
      <c r="K869">
        <v>16483163.069181999</v>
      </c>
      <c r="L869">
        <v>9948299.7932539992</v>
      </c>
      <c r="M869">
        <v>25046601.809882998</v>
      </c>
      <c r="N869">
        <v>24811512.81095</v>
      </c>
      <c r="O869">
        <v>16072478.163641</v>
      </c>
      <c r="P869">
        <v>24591946.184425998</v>
      </c>
    </row>
    <row r="870" spans="1:16">
      <c r="A870">
        <f t="shared" si="13"/>
        <v>868</v>
      </c>
      <c r="B870">
        <v>13804297.860789999</v>
      </c>
      <c r="C870">
        <v>16848082.552577</v>
      </c>
      <c r="D870">
        <v>16692580.872814</v>
      </c>
      <c r="E870">
        <v>13684159.069662999</v>
      </c>
      <c r="F870">
        <v>17525724.300528999</v>
      </c>
      <c r="G870">
        <v>7202725.4416030003</v>
      </c>
      <c r="H870">
        <v>24192101.057429999</v>
      </c>
      <c r="I870">
        <v>23551494.882298</v>
      </c>
      <c r="J870">
        <v>10175537.607253</v>
      </c>
      <c r="K870">
        <v>16417277.177463001</v>
      </c>
      <c r="L870">
        <v>9963427.6776190009</v>
      </c>
      <c r="M870">
        <v>24749460.540883999</v>
      </c>
      <c r="N870">
        <v>24885711.367091</v>
      </c>
      <c r="O870">
        <v>15329426.595999001</v>
      </c>
      <c r="P870">
        <v>24570141.760800999</v>
      </c>
    </row>
    <row r="871" spans="1:16">
      <c r="A871">
        <f t="shared" si="13"/>
        <v>869</v>
      </c>
      <c r="B871">
        <v>13753710.074174</v>
      </c>
      <c r="C871">
        <v>16901621.984381001</v>
      </c>
      <c r="D871">
        <v>16750464.043512</v>
      </c>
      <c r="E871">
        <v>13771122.712370999</v>
      </c>
      <c r="F871">
        <v>17798915.360929001</v>
      </c>
      <c r="G871">
        <v>7160162.2415309995</v>
      </c>
      <c r="H871">
        <v>24885823.220203999</v>
      </c>
      <c r="I871">
        <v>23583743.614257</v>
      </c>
      <c r="J871">
        <v>10097293.816615</v>
      </c>
      <c r="K871">
        <v>16307865.400302</v>
      </c>
      <c r="L871">
        <v>9909389.2121319994</v>
      </c>
      <c r="M871">
        <v>24548389.091063</v>
      </c>
      <c r="N871">
        <v>24920101.001541998</v>
      </c>
      <c r="O871">
        <v>15169204.622393999</v>
      </c>
      <c r="P871">
        <v>24355771.110824998</v>
      </c>
    </row>
    <row r="872" spans="1:16">
      <c r="A872">
        <f t="shared" si="13"/>
        <v>870</v>
      </c>
      <c r="B872">
        <v>13755590.323293</v>
      </c>
      <c r="C872">
        <v>16960655.752758</v>
      </c>
      <c r="D872">
        <v>16725886.236943001</v>
      </c>
      <c r="E872">
        <v>13912193.200610001</v>
      </c>
      <c r="F872">
        <v>17691850.515962999</v>
      </c>
      <c r="G872">
        <v>7143911.1923479997</v>
      </c>
      <c r="H872">
        <v>24049467.432491001</v>
      </c>
      <c r="I872">
        <v>23302271.806777999</v>
      </c>
      <c r="J872">
        <v>10119264.399847999</v>
      </c>
      <c r="K872">
        <v>16059015.812510001</v>
      </c>
      <c r="L872">
        <v>9876646.5593749993</v>
      </c>
      <c r="M872">
        <v>24649045.229502998</v>
      </c>
      <c r="N872">
        <v>24903080.502471</v>
      </c>
      <c r="O872">
        <v>14800173.228372</v>
      </c>
      <c r="P872">
        <v>24285786.086302001</v>
      </c>
    </row>
    <row r="873" spans="1:16">
      <c r="A873">
        <f t="shared" si="13"/>
        <v>871</v>
      </c>
      <c r="B873">
        <v>13521684.131813001</v>
      </c>
      <c r="C873">
        <v>16807160.749690998</v>
      </c>
      <c r="D873">
        <v>16216362.016039001</v>
      </c>
      <c r="E873">
        <v>13896181.825014001</v>
      </c>
      <c r="F873">
        <v>17643299.330398001</v>
      </c>
      <c r="G873">
        <v>6983309.5234350003</v>
      </c>
      <c r="H873">
        <v>23960539.989144001</v>
      </c>
      <c r="I873">
        <v>24340863.188209999</v>
      </c>
      <c r="J873">
        <v>10169694.54727</v>
      </c>
      <c r="K873">
        <v>16115553.141615</v>
      </c>
      <c r="L873">
        <v>9829967.2697359994</v>
      </c>
      <c r="M873">
        <v>24560440.894033998</v>
      </c>
      <c r="N873">
        <v>24857701.609106001</v>
      </c>
      <c r="O873">
        <v>14853564.699914999</v>
      </c>
      <c r="P873">
        <v>24319133.369952999</v>
      </c>
    </row>
    <row r="874" spans="1:16">
      <c r="A874">
        <f t="shared" si="13"/>
        <v>872</v>
      </c>
      <c r="B874">
        <v>13527131.258187</v>
      </c>
      <c r="C874">
        <v>16743759.646863</v>
      </c>
      <c r="D874">
        <v>16288352.70799</v>
      </c>
      <c r="E874">
        <v>13899716.937525</v>
      </c>
      <c r="F874">
        <v>17700836.787266999</v>
      </c>
      <c r="G874">
        <v>6920304.6820480004</v>
      </c>
      <c r="H874">
        <v>23236348.801631</v>
      </c>
      <c r="I874">
        <v>24396079.868905</v>
      </c>
      <c r="J874">
        <v>10182319.004996</v>
      </c>
      <c r="K874">
        <v>16067456.340994</v>
      </c>
      <c r="L874">
        <v>9800556.9245149996</v>
      </c>
      <c r="M874">
        <v>24616426.427023999</v>
      </c>
      <c r="N874">
        <v>24761866.169525001</v>
      </c>
      <c r="O874">
        <v>15393536.533811999</v>
      </c>
      <c r="P874">
        <v>24407014.338008001</v>
      </c>
    </row>
    <row r="875" spans="1:16">
      <c r="A875">
        <f t="shared" si="13"/>
        <v>873</v>
      </c>
      <c r="B875">
        <v>13504101.957981</v>
      </c>
      <c r="C875">
        <v>16637724.633165</v>
      </c>
      <c r="D875">
        <v>16212541.403612999</v>
      </c>
      <c r="E875">
        <v>13956596.567382</v>
      </c>
      <c r="F875">
        <v>17505099.788993999</v>
      </c>
      <c r="G875">
        <v>6995750.650436</v>
      </c>
      <c r="H875">
        <v>22863335.524948999</v>
      </c>
      <c r="I875">
        <v>24413136.205228001</v>
      </c>
      <c r="J875">
        <v>10324195.405324999</v>
      </c>
      <c r="K875">
        <v>16183698.435854999</v>
      </c>
      <c r="L875">
        <v>9759148.6002500001</v>
      </c>
      <c r="M875">
        <v>24678103.224307999</v>
      </c>
      <c r="N875">
        <v>24407683.124862999</v>
      </c>
      <c r="O875">
        <v>15585068.909503</v>
      </c>
      <c r="P875">
        <v>24644691.407494999</v>
      </c>
    </row>
    <row r="876" spans="1:16">
      <c r="A876">
        <f t="shared" si="13"/>
        <v>874</v>
      </c>
      <c r="B876">
        <v>13482869.358848</v>
      </c>
      <c r="C876">
        <v>16591010.362252999</v>
      </c>
      <c r="D876">
        <v>16219069.073127</v>
      </c>
      <c r="E876">
        <v>13866170.551796</v>
      </c>
      <c r="F876">
        <v>17692589.556031998</v>
      </c>
      <c r="G876">
        <v>7028095.4266269999</v>
      </c>
      <c r="H876">
        <v>23520270.234448999</v>
      </c>
      <c r="I876">
        <v>24909192.952835999</v>
      </c>
      <c r="J876">
        <v>10373310.39811</v>
      </c>
      <c r="K876">
        <v>16428827.665785</v>
      </c>
      <c r="L876">
        <v>9751137.9342279993</v>
      </c>
      <c r="M876">
        <v>24796108.571350001</v>
      </c>
      <c r="N876">
        <v>24359362.187447999</v>
      </c>
      <c r="O876">
        <v>16016960.531772001</v>
      </c>
      <c r="P876">
        <v>24656199.588043001</v>
      </c>
    </row>
    <row r="877" spans="1:16">
      <c r="A877">
        <f t="shared" si="13"/>
        <v>875</v>
      </c>
      <c r="B877">
        <v>13675510.495572999</v>
      </c>
      <c r="C877">
        <v>16726835.803205</v>
      </c>
      <c r="D877">
        <v>16683452.285235999</v>
      </c>
      <c r="E877">
        <v>11861690.613347</v>
      </c>
      <c r="F877">
        <v>17559272.729841001</v>
      </c>
      <c r="G877">
        <v>7192994.7974450001</v>
      </c>
      <c r="H877">
        <v>23521868.163222</v>
      </c>
      <c r="I877">
        <v>24863997.485753</v>
      </c>
      <c r="J877">
        <v>10387151.051414</v>
      </c>
      <c r="K877">
        <v>16430330.446335999</v>
      </c>
      <c r="L877">
        <v>9564248.1016889997</v>
      </c>
      <c r="M877">
        <v>24695611.070599001</v>
      </c>
      <c r="N877">
        <v>24425366.899193998</v>
      </c>
      <c r="O877">
        <v>15273950.21071</v>
      </c>
      <c r="P877">
        <v>24628822.88061</v>
      </c>
    </row>
    <row r="878" spans="1:16">
      <c r="A878">
        <f t="shared" si="13"/>
        <v>876</v>
      </c>
      <c r="B878">
        <v>13639976.722663</v>
      </c>
      <c r="C878">
        <v>16730587.633815</v>
      </c>
      <c r="D878">
        <v>16646664.540036</v>
      </c>
      <c r="E878">
        <v>11843143.606184</v>
      </c>
      <c r="F878">
        <v>17395047.114788</v>
      </c>
      <c r="G878">
        <v>7193646.4482779996</v>
      </c>
      <c r="H878">
        <v>24172575.299952</v>
      </c>
      <c r="I878">
        <v>24835954.410147</v>
      </c>
      <c r="J878">
        <v>10784096.781113001</v>
      </c>
      <c r="K878">
        <v>16466429.665682999</v>
      </c>
      <c r="L878">
        <v>9532665.2745019998</v>
      </c>
      <c r="M878">
        <v>24601624.296969</v>
      </c>
      <c r="N878">
        <v>24447821.974309001</v>
      </c>
      <c r="O878">
        <v>15314936.792909</v>
      </c>
      <c r="P878">
        <v>24535434.776517</v>
      </c>
    </row>
    <row r="879" spans="1:16">
      <c r="A879">
        <f t="shared" si="13"/>
        <v>877</v>
      </c>
      <c r="B879">
        <v>13682815.799613001</v>
      </c>
      <c r="C879">
        <v>16726677.675758</v>
      </c>
      <c r="D879">
        <v>16600049.503922001</v>
      </c>
      <c r="E879">
        <v>11766307.935931001</v>
      </c>
      <c r="F879">
        <v>17509453.357861001</v>
      </c>
      <c r="G879">
        <v>7178279.0677540004</v>
      </c>
      <c r="H879">
        <v>24486666.322634</v>
      </c>
      <c r="I879">
        <v>24836143.929815002</v>
      </c>
      <c r="J879">
        <v>10755101.183120999</v>
      </c>
      <c r="K879">
        <v>16485224.480800999</v>
      </c>
      <c r="L879">
        <v>9486562.6220789999</v>
      </c>
      <c r="M879">
        <v>23868235.853034001</v>
      </c>
      <c r="N879">
        <v>24752034.080249</v>
      </c>
      <c r="O879">
        <v>14185659.173653999</v>
      </c>
      <c r="P879">
        <v>24514026.201832</v>
      </c>
    </row>
    <row r="880" spans="1:16">
      <c r="A880">
        <f t="shared" si="13"/>
        <v>878</v>
      </c>
      <c r="B880">
        <v>13672820.219590999</v>
      </c>
      <c r="C880">
        <v>15741769.502996</v>
      </c>
      <c r="D880">
        <v>16712616.050249999</v>
      </c>
      <c r="E880">
        <v>11783524.23213</v>
      </c>
      <c r="F880">
        <v>17596872.839285001</v>
      </c>
      <c r="G880">
        <v>7059346.160344</v>
      </c>
      <c r="H880">
        <v>24836331.439909998</v>
      </c>
      <c r="I880">
        <v>24853200.17151</v>
      </c>
      <c r="J880">
        <v>10763147.949858001</v>
      </c>
      <c r="K880">
        <v>16474299.047424</v>
      </c>
      <c r="L880">
        <v>9489167.2698580008</v>
      </c>
      <c r="M880">
        <v>23791840.741319999</v>
      </c>
      <c r="N880">
        <v>24808273.966246001</v>
      </c>
      <c r="O880">
        <v>14121432.749469001</v>
      </c>
      <c r="P880">
        <v>24558462.514377002</v>
      </c>
    </row>
    <row r="881" spans="1:16">
      <c r="A881">
        <f t="shared" si="13"/>
        <v>879</v>
      </c>
      <c r="B881">
        <v>13688389.497128</v>
      </c>
      <c r="C881">
        <v>15694418.284600999</v>
      </c>
      <c r="D881">
        <v>16744399.22229</v>
      </c>
      <c r="E881">
        <v>13734595.397336001</v>
      </c>
      <c r="F881">
        <v>17696371.516052999</v>
      </c>
      <c r="G881">
        <v>6982059.7147249999</v>
      </c>
      <c r="H881">
        <v>24943658.086637001</v>
      </c>
      <c r="I881">
        <v>24875867.933253001</v>
      </c>
      <c r="J881">
        <v>10791281.819177</v>
      </c>
      <c r="K881">
        <v>16535255.125019001</v>
      </c>
      <c r="L881">
        <v>9702139.0335729998</v>
      </c>
      <c r="M881">
        <v>23772548.796672001</v>
      </c>
      <c r="N881">
        <v>24808486.562722001</v>
      </c>
      <c r="O881">
        <v>14734712.255146001</v>
      </c>
      <c r="P881">
        <v>24586440.821233999</v>
      </c>
    </row>
    <row r="882" spans="1:16">
      <c r="A882">
        <f t="shared" si="13"/>
        <v>880</v>
      </c>
      <c r="B882">
        <v>12952045.093516</v>
      </c>
      <c r="C882">
        <v>15389145.429780999</v>
      </c>
      <c r="D882">
        <v>16574012.209708</v>
      </c>
      <c r="E882">
        <v>13841921.987046</v>
      </c>
      <c r="F882">
        <v>17736485.00124</v>
      </c>
      <c r="G882">
        <v>7081803.1332240002</v>
      </c>
      <c r="H882">
        <v>24842360.402520001</v>
      </c>
      <c r="I882">
        <v>24904169.886285</v>
      </c>
      <c r="J882">
        <v>10813113.047447</v>
      </c>
      <c r="K882">
        <v>16492018.842094</v>
      </c>
      <c r="L882">
        <v>9784885.8722179998</v>
      </c>
      <c r="M882">
        <v>24002131.662043002</v>
      </c>
      <c r="N882">
        <v>24881661.369453002</v>
      </c>
      <c r="O882">
        <v>14771278.894850999</v>
      </c>
      <c r="P882">
        <v>24625415.942164</v>
      </c>
    </row>
    <row r="883" spans="1:16">
      <c r="A883">
        <f t="shared" si="13"/>
        <v>881</v>
      </c>
      <c r="B883">
        <v>12148562.788651999</v>
      </c>
      <c r="C883">
        <v>12684484.196393</v>
      </c>
      <c r="D883">
        <v>16685871.675666001</v>
      </c>
      <c r="E883">
        <v>13680343.50209</v>
      </c>
      <c r="F883">
        <v>17527736.013316002</v>
      </c>
      <c r="G883">
        <v>7072551.6984010004</v>
      </c>
      <c r="H883">
        <v>24758749.035117999</v>
      </c>
      <c r="I883">
        <v>24887390.033346999</v>
      </c>
      <c r="J883">
        <v>10782999.359200999</v>
      </c>
      <c r="K883">
        <v>16518190.214019001</v>
      </c>
      <c r="L883">
        <v>9949106.7054510005</v>
      </c>
      <c r="M883">
        <v>24769851.598646</v>
      </c>
      <c r="N883">
        <v>24876178.187754001</v>
      </c>
      <c r="O883">
        <v>15939601.394625001</v>
      </c>
      <c r="P883">
        <v>24664435.249173</v>
      </c>
    </row>
    <row r="884" spans="1:16">
      <c r="A884">
        <f t="shared" si="13"/>
        <v>882</v>
      </c>
      <c r="B884">
        <v>12155655.525715999</v>
      </c>
      <c r="C884">
        <v>13304180.434824999</v>
      </c>
      <c r="D884">
        <v>16584188.844947999</v>
      </c>
      <c r="E884">
        <v>13680570.725491</v>
      </c>
      <c r="F884">
        <v>17357013.251995999</v>
      </c>
      <c r="G884">
        <v>7175976.5293819997</v>
      </c>
      <c r="H884">
        <v>24620817.256903999</v>
      </c>
      <c r="I884">
        <v>24865063.509551998</v>
      </c>
      <c r="J884">
        <v>10819596.851272</v>
      </c>
      <c r="K884">
        <v>16569239.335857</v>
      </c>
      <c r="L884">
        <v>10002879.173397001</v>
      </c>
      <c r="M884">
        <v>24848260.799231999</v>
      </c>
      <c r="N884">
        <v>24859488.575776</v>
      </c>
      <c r="O884">
        <v>15943844.622316999</v>
      </c>
      <c r="P884">
        <v>24648277.188824002</v>
      </c>
    </row>
    <row r="885" spans="1:16">
      <c r="A885">
        <f t="shared" si="13"/>
        <v>883</v>
      </c>
      <c r="B885">
        <v>12186911.447569</v>
      </c>
      <c r="C885">
        <v>13280795.528976999</v>
      </c>
      <c r="D885">
        <v>16533357.267693</v>
      </c>
      <c r="E885">
        <v>13694380.58537</v>
      </c>
      <c r="F885">
        <v>17273356.048317999</v>
      </c>
      <c r="G885">
        <v>7253993.0459099999</v>
      </c>
      <c r="H885">
        <v>24506426.553642999</v>
      </c>
      <c r="I885">
        <v>24882031.730324998</v>
      </c>
      <c r="J885">
        <v>10772658.894126</v>
      </c>
      <c r="K885">
        <v>16615492.642865</v>
      </c>
      <c r="L885">
        <v>10042465.754936</v>
      </c>
      <c r="M885">
        <v>24848429.679496001</v>
      </c>
      <c r="N885">
        <v>24831680.995409001</v>
      </c>
      <c r="O885">
        <v>15892975.085875999</v>
      </c>
      <c r="P885">
        <v>24604708.842491001</v>
      </c>
    </row>
    <row r="886" spans="1:16">
      <c r="A886">
        <f t="shared" si="13"/>
        <v>884</v>
      </c>
      <c r="B886">
        <v>12816259.135481</v>
      </c>
      <c r="C886">
        <v>13586834.096475</v>
      </c>
      <c r="D886">
        <v>16656872.039634001</v>
      </c>
      <c r="E886">
        <v>13640506.901759</v>
      </c>
      <c r="F886">
        <v>17421056.293724</v>
      </c>
      <c r="G886">
        <v>7222808.5590810003</v>
      </c>
      <c r="H886">
        <v>24843037.634371001</v>
      </c>
      <c r="I886">
        <v>24848601.846965998</v>
      </c>
      <c r="J886">
        <v>10757563.928109</v>
      </c>
      <c r="K886">
        <v>16614299.594059</v>
      </c>
      <c r="L886">
        <v>10083198.736935999</v>
      </c>
      <c r="M886">
        <v>24759482.389857002</v>
      </c>
      <c r="N886">
        <v>24831870.121004999</v>
      </c>
      <c r="O886">
        <v>15876687.064692</v>
      </c>
      <c r="P886">
        <v>24555948.791790999</v>
      </c>
    </row>
    <row r="887" spans="1:16">
      <c r="A887">
        <f t="shared" si="13"/>
        <v>885</v>
      </c>
      <c r="B887">
        <v>13708397.091417</v>
      </c>
      <c r="C887">
        <v>16787059.04397</v>
      </c>
      <c r="D887">
        <v>16603142.52744</v>
      </c>
      <c r="E887">
        <v>13802465.138989</v>
      </c>
      <c r="F887">
        <v>17663540.685671002</v>
      </c>
      <c r="G887">
        <v>7213530.4263570001</v>
      </c>
      <c r="H887">
        <v>25000431.504623</v>
      </c>
      <c r="I887">
        <v>24832044.015962001</v>
      </c>
      <c r="J887">
        <v>10767640.775687</v>
      </c>
      <c r="K887">
        <v>16570809.449074</v>
      </c>
      <c r="L887">
        <v>10081728.328117</v>
      </c>
      <c r="M887">
        <v>24759751.549462002</v>
      </c>
      <c r="N887">
        <v>24809782.556132998</v>
      </c>
      <c r="O887">
        <v>16051478.196951</v>
      </c>
      <c r="P887">
        <v>24507478.432813</v>
      </c>
    </row>
    <row r="888" spans="1:16">
      <c r="A888">
        <f t="shared" si="13"/>
        <v>886</v>
      </c>
      <c r="B888">
        <v>13703507.236357</v>
      </c>
      <c r="C888">
        <v>16854626.185888</v>
      </c>
      <c r="D888">
        <v>16684514.640596</v>
      </c>
      <c r="E888">
        <v>13771668.602375001</v>
      </c>
      <c r="F888">
        <v>17624396.023162</v>
      </c>
      <c r="G888">
        <v>7205241.0891150003</v>
      </c>
      <c r="H888">
        <v>24910444.526953001</v>
      </c>
      <c r="I888">
        <v>24871272.218067002</v>
      </c>
      <c r="J888">
        <v>10708931.636972001</v>
      </c>
      <c r="K888">
        <v>16584568.373599</v>
      </c>
      <c r="L888">
        <v>10065595.903684</v>
      </c>
      <c r="M888">
        <v>24584143.500753</v>
      </c>
      <c r="N888">
        <v>24854527.376995001</v>
      </c>
      <c r="O888">
        <v>15478936.508661</v>
      </c>
      <c r="P888">
        <v>24308992.036768001</v>
      </c>
    </row>
    <row r="889" spans="1:16">
      <c r="A889">
        <f t="shared" si="13"/>
        <v>887</v>
      </c>
      <c r="B889">
        <v>13599501.644959001</v>
      </c>
      <c r="C889">
        <v>16953628.490781002</v>
      </c>
      <c r="D889">
        <v>16411594.045547999</v>
      </c>
      <c r="E889">
        <v>13861326.685626</v>
      </c>
      <c r="F889">
        <v>17692148.311843</v>
      </c>
      <c r="G889">
        <v>7192314.1196079999</v>
      </c>
      <c r="H889">
        <v>25011700.61877</v>
      </c>
      <c r="I889">
        <v>24363168.541859001</v>
      </c>
      <c r="J889">
        <v>10695163.308331</v>
      </c>
      <c r="K889">
        <v>16494608.789651001</v>
      </c>
      <c r="L889">
        <v>10059586.948256001</v>
      </c>
      <c r="M889">
        <v>24738186.423053999</v>
      </c>
      <c r="N889">
        <v>24882576.051860999</v>
      </c>
      <c r="O889">
        <v>15272277.722736999</v>
      </c>
      <c r="P889">
        <v>24304427.892742001</v>
      </c>
    </row>
    <row r="890" spans="1:16">
      <c r="A890">
        <f t="shared" si="13"/>
        <v>888</v>
      </c>
      <c r="B890">
        <v>13599821.269556001</v>
      </c>
      <c r="C890">
        <v>16754992.806249</v>
      </c>
      <c r="D890">
        <v>16452014.046574</v>
      </c>
      <c r="E890">
        <v>13849239.926849</v>
      </c>
      <c r="F890">
        <v>17433907.049740002</v>
      </c>
      <c r="G890">
        <v>7191564.1980119999</v>
      </c>
      <c r="H890">
        <v>24788241.284609001</v>
      </c>
      <c r="I890">
        <v>24374565.763714001</v>
      </c>
      <c r="J890">
        <v>10682492.956419</v>
      </c>
      <c r="K890">
        <v>16527955.997593001</v>
      </c>
      <c r="L890">
        <v>10055421.394882999</v>
      </c>
      <c r="M890">
        <v>24849264.758737002</v>
      </c>
      <c r="N890">
        <v>24843719.748601001</v>
      </c>
      <c r="O890">
        <v>15357192.472782999</v>
      </c>
      <c r="P890">
        <v>23758950.040626999</v>
      </c>
    </row>
    <row r="891" spans="1:16">
      <c r="A891">
        <f t="shared" si="13"/>
        <v>889</v>
      </c>
      <c r="B891">
        <v>13615140.814594001</v>
      </c>
      <c r="C891">
        <v>16738482.649487</v>
      </c>
      <c r="D891">
        <v>16487638.316669</v>
      </c>
      <c r="E891">
        <v>13999329.299849</v>
      </c>
      <c r="F891">
        <v>17360820.980921</v>
      </c>
      <c r="G891">
        <v>7194071.3617449999</v>
      </c>
      <c r="H891">
        <v>24744312.826565001</v>
      </c>
      <c r="I891">
        <v>24407368.870191999</v>
      </c>
      <c r="J891">
        <v>10629057.196469</v>
      </c>
      <c r="K891">
        <v>16700747.039538</v>
      </c>
      <c r="L891">
        <v>10059454.231666001</v>
      </c>
      <c r="M891">
        <v>24882846.471682999</v>
      </c>
      <c r="N891">
        <v>24949874.152231</v>
      </c>
      <c r="O891">
        <v>15598925.139306</v>
      </c>
      <c r="P891">
        <v>23785698.773697</v>
      </c>
    </row>
    <row r="892" spans="1:16">
      <c r="A892">
        <f t="shared" si="13"/>
        <v>890</v>
      </c>
      <c r="B892">
        <v>13587170.065822</v>
      </c>
      <c r="C892">
        <v>16435476.072977999</v>
      </c>
      <c r="D892">
        <v>16501292.046531999</v>
      </c>
      <c r="E892">
        <v>14002731.224858999</v>
      </c>
      <c r="F892">
        <v>17299278.692483</v>
      </c>
      <c r="G892">
        <v>7204962.0071419999</v>
      </c>
      <c r="H892">
        <v>24877411.488563001</v>
      </c>
      <c r="I892">
        <v>24397318.890905999</v>
      </c>
      <c r="J892">
        <v>10660388.648004999</v>
      </c>
      <c r="K892">
        <v>16649473.513014</v>
      </c>
      <c r="L892">
        <v>10091781.578514</v>
      </c>
      <c r="M892">
        <v>25045438.475697</v>
      </c>
      <c r="N892">
        <v>24933160.744500998</v>
      </c>
      <c r="O892">
        <v>16219818.710356999</v>
      </c>
      <c r="P892">
        <v>23945705.722088002</v>
      </c>
    </row>
    <row r="893" spans="1:16">
      <c r="A893">
        <f t="shared" si="13"/>
        <v>891</v>
      </c>
      <c r="B893">
        <v>13634064.479041001</v>
      </c>
      <c r="C893">
        <v>16407915.662835</v>
      </c>
      <c r="D893">
        <v>16693158.46872</v>
      </c>
      <c r="E893">
        <v>13847656.806481</v>
      </c>
      <c r="F893">
        <v>17351089.495795</v>
      </c>
      <c r="G893">
        <v>7209323.9716180004</v>
      </c>
      <c r="H893">
        <v>24728429.768507998</v>
      </c>
      <c r="I893">
        <v>24871988.988046002</v>
      </c>
      <c r="J893">
        <v>10684654.107976999</v>
      </c>
      <c r="K893">
        <v>16700672.027732</v>
      </c>
      <c r="L893">
        <v>10081169.566377999</v>
      </c>
      <c r="M893">
        <v>25017249.372384001</v>
      </c>
      <c r="N893">
        <v>24888665.297486998</v>
      </c>
      <c r="O893">
        <v>16174389.324903</v>
      </c>
      <c r="P893">
        <v>23962293.838045001</v>
      </c>
    </row>
    <row r="894" spans="1:16">
      <c r="A894">
        <f t="shared" si="13"/>
        <v>892</v>
      </c>
      <c r="B894">
        <v>13677828.194878001</v>
      </c>
      <c r="C894">
        <v>16528587.565717001</v>
      </c>
      <c r="D894">
        <v>16734468.466848999</v>
      </c>
      <c r="E894">
        <v>13799727.616273001</v>
      </c>
      <c r="F894">
        <v>17603678.016178001</v>
      </c>
      <c r="G894">
        <v>7211812.6078650001</v>
      </c>
      <c r="H894">
        <v>24586936.029229999</v>
      </c>
      <c r="I894">
        <v>24844416.195526</v>
      </c>
      <c r="J894">
        <v>10659827.073047001</v>
      </c>
      <c r="K894">
        <v>16585129.389040001</v>
      </c>
      <c r="L894">
        <v>9928034.7148650009</v>
      </c>
      <c r="M894">
        <v>25073485.586592998</v>
      </c>
      <c r="N894">
        <v>24911029.991078999</v>
      </c>
      <c r="O894">
        <v>15960753.723332999</v>
      </c>
      <c r="P894">
        <v>24473598.313583001</v>
      </c>
    </row>
    <row r="895" spans="1:16">
      <c r="A895">
        <f t="shared" si="13"/>
        <v>893</v>
      </c>
      <c r="B895">
        <v>13548568.759085</v>
      </c>
      <c r="C895">
        <v>16527522.157834001</v>
      </c>
      <c r="D895">
        <v>16806193.517051</v>
      </c>
      <c r="E895">
        <v>13636305.939228</v>
      </c>
      <c r="F895">
        <v>17626203.394248001</v>
      </c>
      <c r="G895">
        <v>7230186.0152789997</v>
      </c>
      <c r="H895">
        <v>24614483.575592998</v>
      </c>
      <c r="I895">
        <v>24866729.783048999</v>
      </c>
      <c r="J895">
        <v>10667698.06065</v>
      </c>
      <c r="K895">
        <v>16520173.534526</v>
      </c>
      <c r="L895">
        <v>9895112.0066429991</v>
      </c>
      <c r="M895">
        <v>24905547.002891999</v>
      </c>
      <c r="N895">
        <v>24866733.591503002</v>
      </c>
      <c r="O895">
        <v>15746485.81043</v>
      </c>
      <c r="P895">
        <v>24463455.200332001</v>
      </c>
    </row>
    <row r="896" spans="1:16">
      <c r="A896">
        <f t="shared" si="13"/>
        <v>894</v>
      </c>
      <c r="B896">
        <v>13571982.218517</v>
      </c>
      <c r="C896">
        <v>16898811.809856001</v>
      </c>
      <c r="D896">
        <v>16744327.538301</v>
      </c>
      <c r="E896">
        <v>13618302.871102</v>
      </c>
      <c r="F896">
        <v>17741193.082733002</v>
      </c>
      <c r="G896">
        <v>7236405.7844169997</v>
      </c>
      <c r="H896">
        <v>24642034.651455</v>
      </c>
      <c r="I896">
        <v>24877953.497804001</v>
      </c>
      <c r="J896">
        <v>10698041.07739</v>
      </c>
      <c r="K896">
        <v>16458296.471689001</v>
      </c>
      <c r="L896">
        <v>9627964.5717179999</v>
      </c>
      <c r="M896">
        <v>24828198.723903</v>
      </c>
      <c r="N896">
        <v>24850294.349513002</v>
      </c>
      <c r="O896">
        <v>15706507.63611</v>
      </c>
      <c r="P896">
        <v>24474761.924594</v>
      </c>
    </row>
    <row r="897" spans="1:16">
      <c r="A897">
        <f t="shared" si="13"/>
        <v>895</v>
      </c>
      <c r="B897">
        <v>13587168.357146</v>
      </c>
      <c r="C897">
        <v>16869238.339329001</v>
      </c>
      <c r="D897">
        <v>16416238.326656001</v>
      </c>
      <c r="E897">
        <v>13681886.186664</v>
      </c>
      <c r="F897">
        <v>17075217.96635</v>
      </c>
      <c r="G897">
        <v>7253891.9399629999</v>
      </c>
      <c r="H897">
        <v>24950187.090860002</v>
      </c>
      <c r="I897">
        <v>24872569.247404002</v>
      </c>
      <c r="J897">
        <v>10703856.288471</v>
      </c>
      <c r="K897">
        <v>16471859.172119001</v>
      </c>
      <c r="L897">
        <v>9602337.5115040001</v>
      </c>
      <c r="M897">
        <v>24762422.882172</v>
      </c>
      <c r="N897">
        <v>24872556.286977001</v>
      </c>
      <c r="O897">
        <v>15984667.792413</v>
      </c>
      <c r="P897">
        <v>24459285.142274</v>
      </c>
    </row>
    <row r="898" spans="1:16">
      <c r="A898">
        <f t="shared" si="13"/>
        <v>896</v>
      </c>
      <c r="B898">
        <v>13539869.587254999</v>
      </c>
      <c r="C898">
        <v>16839847.394145001</v>
      </c>
      <c r="D898">
        <v>16326773.446225001</v>
      </c>
      <c r="E898">
        <v>13643773.595967</v>
      </c>
      <c r="F898">
        <v>16659505.573857</v>
      </c>
      <c r="G898">
        <v>7262938.8414470004</v>
      </c>
      <c r="H898">
        <v>25095638.083310999</v>
      </c>
      <c r="I898">
        <v>24757261.064973</v>
      </c>
      <c r="J898">
        <v>10777688.177887</v>
      </c>
      <c r="K898">
        <v>16573216.354295</v>
      </c>
      <c r="L898">
        <v>9731674.3062440008</v>
      </c>
      <c r="M898">
        <v>24801047.368159998</v>
      </c>
      <c r="N898">
        <v>24856141.612762</v>
      </c>
      <c r="O898">
        <v>16140890.155230001</v>
      </c>
      <c r="P898">
        <v>24513409.002296001</v>
      </c>
    </row>
    <row r="899" spans="1:16">
      <c r="A899">
        <f t="shared" ref="A899:A962" si="14">ROW()-2</f>
        <v>897</v>
      </c>
      <c r="B899">
        <v>13675664.539913001</v>
      </c>
      <c r="C899">
        <v>16818189.192226</v>
      </c>
      <c r="D899">
        <v>16292757.937664</v>
      </c>
      <c r="E899">
        <v>13579598.262876</v>
      </c>
      <c r="F899">
        <v>16660748.803982001</v>
      </c>
      <c r="G899">
        <v>7240057.1148490002</v>
      </c>
      <c r="H899">
        <v>24839799.561925001</v>
      </c>
      <c r="I899">
        <v>24724774.941151001</v>
      </c>
      <c r="J899">
        <v>10800107.318391001</v>
      </c>
      <c r="K899">
        <v>16465020.490736</v>
      </c>
      <c r="L899">
        <v>9770552.1706380006</v>
      </c>
      <c r="M899">
        <v>24917032.289508998</v>
      </c>
      <c r="N899">
        <v>24594595.991466999</v>
      </c>
      <c r="O899">
        <v>16052497.069938</v>
      </c>
      <c r="P899">
        <v>24503226.616705</v>
      </c>
    </row>
    <row r="900" spans="1:16">
      <c r="A900">
        <f t="shared" si="14"/>
        <v>898</v>
      </c>
      <c r="B900">
        <v>13714324.025379</v>
      </c>
      <c r="C900">
        <v>16791619.471012</v>
      </c>
      <c r="D900">
        <v>16313305.423472</v>
      </c>
      <c r="E900">
        <v>13599683.333342001</v>
      </c>
      <c r="F900">
        <v>16363229.138224</v>
      </c>
      <c r="G900">
        <v>7220157.1753040003</v>
      </c>
      <c r="H900">
        <v>25011545.906137001</v>
      </c>
      <c r="I900">
        <v>24719631.413229</v>
      </c>
      <c r="J900">
        <v>10747963.528712999</v>
      </c>
      <c r="K900">
        <v>16435110.208807001</v>
      </c>
      <c r="L900">
        <v>10075559.99602</v>
      </c>
      <c r="M900">
        <v>24730467.509109002</v>
      </c>
      <c r="N900">
        <v>24638229.745935999</v>
      </c>
      <c r="O900">
        <v>16228384.036431</v>
      </c>
      <c r="P900">
        <v>24487724.907515999</v>
      </c>
    </row>
    <row r="901" spans="1:16">
      <c r="A901">
        <f t="shared" si="14"/>
        <v>899</v>
      </c>
      <c r="B901">
        <v>13726246.503309</v>
      </c>
      <c r="C901">
        <v>16797746.859730002</v>
      </c>
      <c r="D901">
        <v>16523580.014837001</v>
      </c>
      <c r="E901">
        <v>13505200.555664999</v>
      </c>
      <c r="F901">
        <v>16835463.411159001</v>
      </c>
      <c r="G901">
        <v>7224943.9090900002</v>
      </c>
      <c r="H901">
        <v>24911712.710037999</v>
      </c>
      <c r="I901">
        <v>24758059.676162999</v>
      </c>
      <c r="J901">
        <v>10735267.389673</v>
      </c>
      <c r="K901">
        <v>16446185.788791999</v>
      </c>
      <c r="L901">
        <v>9992599.0576469991</v>
      </c>
      <c r="M901">
        <v>24590088.826567002</v>
      </c>
      <c r="N901">
        <v>24622432.525975998</v>
      </c>
      <c r="O901">
        <v>15942224.244408</v>
      </c>
      <c r="P901">
        <v>24355585.809340999</v>
      </c>
    </row>
    <row r="902" spans="1:16">
      <c r="A902">
        <f t="shared" si="14"/>
        <v>900</v>
      </c>
      <c r="B902">
        <v>13795426.894159</v>
      </c>
      <c r="C902">
        <v>16783819.435791999</v>
      </c>
      <c r="D902">
        <v>16328281.107651001</v>
      </c>
      <c r="E902">
        <v>13634926.907587999</v>
      </c>
      <c r="F902">
        <v>16610318.85145</v>
      </c>
      <c r="G902">
        <v>7193667.903314</v>
      </c>
      <c r="H902">
        <v>24862272.334617998</v>
      </c>
      <c r="I902">
        <v>24933921.644597001</v>
      </c>
      <c r="J902">
        <v>10678861.800278001</v>
      </c>
      <c r="K902">
        <v>16450041.176966</v>
      </c>
      <c r="L902">
        <v>10004601.83894</v>
      </c>
      <c r="M902">
        <v>24628237.776934002</v>
      </c>
      <c r="N902">
        <v>24633630.513907999</v>
      </c>
      <c r="O902">
        <v>15901311.935091</v>
      </c>
      <c r="P902">
        <v>24387972.318133999</v>
      </c>
    </row>
    <row r="903" spans="1:16">
      <c r="A903">
        <f t="shared" si="14"/>
        <v>901</v>
      </c>
      <c r="B903">
        <v>13716557.195296001</v>
      </c>
      <c r="C903">
        <v>16908413.901214</v>
      </c>
      <c r="D903">
        <v>16247375.140521999</v>
      </c>
      <c r="E903">
        <v>13656700.352335</v>
      </c>
      <c r="F903">
        <v>16417887.459673</v>
      </c>
      <c r="G903">
        <v>7206733.7912860001</v>
      </c>
      <c r="H903">
        <v>25106282.507941999</v>
      </c>
      <c r="I903">
        <v>24945041.829976998</v>
      </c>
      <c r="J903">
        <v>10627177.286808999</v>
      </c>
      <c r="K903">
        <v>16280255.509847</v>
      </c>
      <c r="L903">
        <v>9909092.6805000007</v>
      </c>
      <c r="M903">
        <v>24420376.204704002</v>
      </c>
      <c r="N903">
        <v>24867921.425345</v>
      </c>
      <c r="O903">
        <v>15989039.859221</v>
      </c>
      <c r="P903">
        <v>24409773.174688999</v>
      </c>
    </row>
    <row r="904" spans="1:16">
      <c r="A904">
        <f t="shared" si="14"/>
        <v>902</v>
      </c>
      <c r="B904">
        <v>13647010.62913</v>
      </c>
      <c r="C904">
        <v>16831154.268757001</v>
      </c>
      <c r="D904">
        <v>16135059.751932001</v>
      </c>
      <c r="E904">
        <v>13578011.918032</v>
      </c>
      <c r="F904">
        <v>16637413.777109999</v>
      </c>
      <c r="G904">
        <v>7227219.9120070003</v>
      </c>
      <c r="H904">
        <v>24879028.996874001</v>
      </c>
      <c r="I904">
        <v>24950617.244592998</v>
      </c>
      <c r="J904">
        <v>10666148.227220001</v>
      </c>
      <c r="K904">
        <v>16352685.511392999</v>
      </c>
      <c r="L904">
        <v>9894849.2905030008</v>
      </c>
      <c r="M904">
        <v>24586076.402036998</v>
      </c>
      <c r="N904">
        <v>24807881.249348</v>
      </c>
      <c r="O904">
        <v>15778310.193707</v>
      </c>
      <c r="P904">
        <v>24420988.217624001</v>
      </c>
    </row>
    <row r="905" spans="1:16">
      <c r="A905">
        <f t="shared" si="14"/>
        <v>903</v>
      </c>
      <c r="B905">
        <v>13466549.873054</v>
      </c>
      <c r="C905">
        <v>15092507.985857001</v>
      </c>
      <c r="D905">
        <v>16183048.015264999</v>
      </c>
      <c r="E905">
        <v>13619303.720563</v>
      </c>
      <c r="F905">
        <v>16592202.497192999</v>
      </c>
      <c r="G905">
        <v>7158151.5908639999</v>
      </c>
      <c r="H905">
        <v>24715735.681628998</v>
      </c>
      <c r="I905">
        <v>24917618.538206</v>
      </c>
      <c r="J905">
        <v>10685047.18818</v>
      </c>
      <c r="K905">
        <v>16276380.511495</v>
      </c>
      <c r="L905">
        <v>9898001.9937570002</v>
      </c>
      <c r="M905">
        <v>24840833.664980002</v>
      </c>
      <c r="N905">
        <v>24879178.766136002</v>
      </c>
      <c r="O905">
        <v>15806871.054293999</v>
      </c>
      <c r="P905">
        <v>24559780.886500999</v>
      </c>
    </row>
    <row r="906" spans="1:16">
      <c r="A906">
        <f t="shared" si="14"/>
        <v>904</v>
      </c>
      <c r="B906">
        <v>13309972.760640001</v>
      </c>
      <c r="C906">
        <v>14992939.511326</v>
      </c>
      <c r="D906">
        <v>16348641.581605</v>
      </c>
      <c r="E906">
        <v>13550998.393603001</v>
      </c>
      <c r="F906">
        <v>17108526.861400001</v>
      </c>
      <c r="G906">
        <v>7189329.3746640002</v>
      </c>
      <c r="H906">
        <v>24901205.362953998</v>
      </c>
      <c r="I906">
        <v>24879302.700297002</v>
      </c>
      <c r="J906">
        <v>10073259.675295999</v>
      </c>
      <c r="K906">
        <v>16374682.218068</v>
      </c>
      <c r="L906">
        <v>9901150.8907769993</v>
      </c>
      <c r="M906">
        <v>24884768.759078</v>
      </c>
      <c r="N906">
        <v>24846483.466407001</v>
      </c>
      <c r="O906">
        <v>15842123.981601</v>
      </c>
      <c r="P906">
        <v>24533599.381763998</v>
      </c>
    </row>
    <row r="907" spans="1:16">
      <c r="A907">
        <f t="shared" si="14"/>
        <v>905</v>
      </c>
      <c r="B907">
        <v>12912530.422607999</v>
      </c>
      <c r="C907">
        <v>14881182.819553001</v>
      </c>
      <c r="D907">
        <v>16230534.349138999</v>
      </c>
      <c r="E907">
        <v>13582273.596134</v>
      </c>
      <c r="F907">
        <v>17449770.510210998</v>
      </c>
      <c r="G907">
        <v>7172178.8156369999</v>
      </c>
      <c r="H907">
        <v>24939753.615903001</v>
      </c>
      <c r="I907">
        <v>24884913.804226998</v>
      </c>
      <c r="J907">
        <v>10172361.133354001</v>
      </c>
      <c r="K907">
        <v>16568057.433344999</v>
      </c>
      <c r="L907">
        <v>9986477.2614840008</v>
      </c>
      <c r="M907">
        <v>24983800.903786998</v>
      </c>
      <c r="N907">
        <v>24824845.627177998</v>
      </c>
      <c r="O907">
        <v>15731721.614688</v>
      </c>
      <c r="P907">
        <v>24433427.12867</v>
      </c>
    </row>
    <row r="908" spans="1:16">
      <c r="A908">
        <f t="shared" si="14"/>
        <v>906</v>
      </c>
      <c r="B908">
        <v>12938618.728618</v>
      </c>
      <c r="C908">
        <v>14752086.244798999</v>
      </c>
      <c r="D908">
        <v>16465799.437302999</v>
      </c>
      <c r="E908">
        <v>13079080.389503</v>
      </c>
      <c r="F908">
        <v>17504152.708083</v>
      </c>
      <c r="G908">
        <v>7123648.9849330001</v>
      </c>
      <c r="H908">
        <v>25028011.828747001</v>
      </c>
      <c r="I908">
        <v>24885041.955603998</v>
      </c>
      <c r="J908">
        <v>10012536.696092</v>
      </c>
      <c r="K908">
        <v>16552425.395285999</v>
      </c>
      <c r="L908">
        <v>9993098.8332279995</v>
      </c>
      <c r="M908">
        <v>24994854.122334</v>
      </c>
      <c r="N908">
        <v>24825035.730686001</v>
      </c>
      <c r="O908">
        <v>15872711.227528</v>
      </c>
      <c r="P908">
        <v>24418243.929242</v>
      </c>
    </row>
    <row r="909" spans="1:16">
      <c r="A909">
        <f t="shared" si="14"/>
        <v>907</v>
      </c>
      <c r="B909">
        <v>12949944.214403</v>
      </c>
      <c r="C909">
        <v>16483975.10678</v>
      </c>
      <c r="D909">
        <v>16443333.966456</v>
      </c>
      <c r="E909">
        <v>13046819.518764</v>
      </c>
      <c r="F909">
        <v>17646202.950070001</v>
      </c>
      <c r="G909">
        <v>7167124.4601570005</v>
      </c>
      <c r="H909">
        <v>24847000.893711001</v>
      </c>
      <c r="I909">
        <v>24923469.388982002</v>
      </c>
      <c r="J909">
        <v>10030685.575820999</v>
      </c>
      <c r="K909">
        <v>16493560.955628</v>
      </c>
      <c r="L909">
        <v>10157391.610726999</v>
      </c>
      <c r="M909">
        <v>24852405.618331999</v>
      </c>
      <c r="N909">
        <v>24803504.524618998</v>
      </c>
      <c r="O909">
        <v>16031786.064918</v>
      </c>
      <c r="P909">
        <v>24429404.230193999</v>
      </c>
    </row>
    <row r="910" spans="1:16">
      <c r="A910">
        <f t="shared" si="14"/>
        <v>908</v>
      </c>
      <c r="B910">
        <v>12989445.11737</v>
      </c>
      <c r="C910">
        <v>16569617.235409001</v>
      </c>
      <c r="D910">
        <v>16401995.718248</v>
      </c>
      <c r="E910">
        <v>12985004.718487</v>
      </c>
      <c r="F910">
        <v>15959191.082914</v>
      </c>
      <c r="G910">
        <v>7158285.0857790001</v>
      </c>
      <c r="H910">
        <v>24771232.011546999</v>
      </c>
      <c r="I910">
        <v>24950948.407051001</v>
      </c>
      <c r="J910">
        <v>10664458.763522999</v>
      </c>
      <c r="K910">
        <v>16404354.474469</v>
      </c>
      <c r="L910">
        <v>10185011.31951</v>
      </c>
      <c r="M910">
        <v>24711878.177244999</v>
      </c>
      <c r="N910">
        <v>24847159.015721999</v>
      </c>
      <c r="O910">
        <v>16026795.955606</v>
      </c>
      <c r="P910">
        <v>24435277.821472999</v>
      </c>
    </row>
    <row r="911" spans="1:16">
      <c r="A911">
        <f t="shared" si="14"/>
        <v>909</v>
      </c>
      <c r="B911">
        <v>13334917.484367</v>
      </c>
      <c r="C911">
        <v>16636439.302712999</v>
      </c>
      <c r="D911">
        <v>16566090.918616001</v>
      </c>
      <c r="E911">
        <v>13023143.077988001</v>
      </c>
      <c r="F911">
        <v>15790264.431689</v>
      </c>
      <c r="G911">
        <v>7085737.4050620003</v>
      </c>
      <c r="H911">
        <v>24621157.679926999</v>
      </c>
      <c r="I911">
        <v>24863641.458083998</v>
      </c>
      <c r="J911">
        <v>10626282.832861001</v>
      </c>
      <c r="K911">
        <v>16316303.223255999</v>
      </c>
      <c r="L911">
        <v>10192573.9967</v>
      </c>
      <c r="M911">
        <v>24879936.004643999</v>
      </c>
      <c r="N911">
        <v>24885410.418935001</v>
      </c>
      <c r="O911">
        <v>16010544.061713001</v>
      </c>
      <c r="P911">
        <v>24557357.182606999</v>
      </c>
    </row>
    <row r="912" spans="1:16">
      <c r="A912">
        <f t="shared" si="14"/>
        <v>910</v>
      </c>
      <c r="B912">
        <v>13379426.880193001</v>
      </c>
      <c r="C912">
        <v>16625522.305171</v>
      </c>
      <c r="D912">
        <v>16557763.963498</v>
      </c>
      <c r="E912">
        <v>13468137.101594999</v>
      </c>
      <c r="F912">
        <v>15803248.994302001</v>
      </c>
      <c r="G912">
        <v>7106383.517891</v>
      </c>
      <c r="H912">
        <v>24384044.956675999</v>
      </c>
      <c r="I912">
        <v>24863788.787852</v>
      </c>
      <c r="J912">
        <v>10692976.025229</v>
      </c>
      <c r="K912">
        <v>16287483.02455</v>
      </c>
      <c r="L912">
        <v>10170031.641426999</v>
      </c>
      <c r="M912">
        <v>24945567.777399</v>
      </c>
      <c r="N912">
        <v>24912781.651829001</v>
      </c>
      <c r="O912">
        <v>15838462.511361999</v>
      </c>
      <c r="P912">
        <v>24579058.968579002</v>
      </c>
    </row>
    <row r="913" spans="1:16">
      <c r="A913">
        <f t="shared" si="14"/>
        <v>911</v>
      </c>
      <c r="B913">
        <v>12776484.043844</v>
      </c>
      <c r="C913">
        <v>16449056.126617</v>
      </c>
      <c r="D913">
        <v>16658407.254024999</v>
      </c>
      <c r="E913">
        <v>13587498.049081</v>
      </c>
      <c r="F913">
        <v>15674719.123465</v>
      </c>
      <c r="G913">
        <v>7115972.4616010003</v>
      </c>
      <c r="H913">
        <v>24675270.661784001</v>
      </c>
      <c r="I913">
        <v>24869362.141536999</v>
      </c>
      <c r="J913">
        <v>10717821.633223999</v>
      </c>
      <c r="K913">
        <v>16375734.339787001</v>
      </c>
      <c r="L913">
        <v>10159410.207094001</v>
      </c>
      <c r="M913">
        <v>24869358.407543</v>
      </c>
      <c r="N913">
        <v>24885657.268213</v>
      </c>
      <c r="O913">
        <v>15955839.979738999</v>
      </c>
      <c r="P913">
        <v>24574198.399966002</v>
      </c>
    </row>
    <row r="914" spans="1:16">
      <c r="A914">
        <f t="shared" si="14"/>
        <v>912</v>
      </c>
      <c r="B914">
        <v>12865565.540248999</v>
      </c>
      <c r="C914">
        <v>16538774.967498001</v>
      </c>
      <c r="D914">
        <v>16718257.093834</v>
      </c>
      <c r="E914">
        <v>13582952.605119999</v>
      </c>
      <c r="F914">
        <v>17519880.694223002</v>
      </c>
      <c r="G914">
        <v>7115335.0125390003</v>
      </c>
      <c r="H914">
        <v>24469066.203822002</v>
      </c>
      <c r="I914">
        <v>24891221.337039001</v>
      </c>
      <c r="J914">
        <v>10726556.796968</v>
      </c>
      <c r="K914">
        <v>16239587.766612001</v>
      </c>
      <c r="L914">
        <v>10093127.723521</v>
      </c>
      <c r="M914">
        <v>24923889.560442001</v>
      </c>
      <c r="N914">
        <v>24880354.515043002</v>
      </c>
      <c r="O914">
        <v>15778797.931467</v>
      </c>
      <c r="P914">
        <v>24574655.688730001</v>
      </c>
    </row>
    <row r="915" spans="1:16">
      <c r="A915">
        <f t="shared" si="14"/>
        <v>913</v>
      </c>
      <c r="B915">
        <v>12994049.127560999</v>
      </c>
      <c r="C915">
        <v>16602677.408132</v>
      </c>
      <c r="D915">
        <v>16668145.896152999</v>
      </c>
      <c r="E915">
        <v>13573586.003828</v>
      </c>
      <c r="F915">
        <v>17445262.622377999</v>
      </c>
      <c r="G915">
        <v>7205886.2098380001</v>
      </c>
      <c r="H915">
        <v>24745550.254407998</v>
      </c>
      <c r="I915">
        <v>24934845.596670002</v>
      </c>
      <c r="J915">
        <v>10792134.357959</v>
      </c>
      <c r="K915">
        <v>16266661.719559001</v>
      </c>
      <c r="L915">
        <v>10108666.979800999</v>
      </c>
      <c r="M915">
        <v>24880519.345006</v>
      </c>
      <c r="N915">
        <v>24902204.297848001</v>
      </c>
      <c r="O915">
        <v>15892888.68431</v>
      </c>
      <c r="P915">
        <v>24532856.656077001</v>
      </c>
    </row>
    <row r="916" spans="1:16">
      <c r="A916">
        <f t="shared" si="14"/>
        <v>914</v>
      </c>
      <c r="B916">
        <v>12925862.48887</v>
      </c>
      <c r="C916">
        <v>16873696.678853001</v>
      </c>
      <c r="D916">
        <v>16453306.59821</v>
      </c>
      <c r="E916">
        <v>13676288.052523</v>
      </c>
      <c r="F916">
        <v>17509875.658473998</v>
      </c>
      <c r="G916">
        <v>7208769.5264929999</v>
      </c>
      <c r="H916">
        <v>24891404.100821</v>
      </c>
      <c r="I916">
        <v>24967613.297288999</v>
      </c>
      <c r="J916">
        <v>10930048.826555001</v>
      </c>
      <c r="K916">
        <v>16319367.01282</v>
      </c>
      <c r="L916">
        <v>10155720.783491001</v>
      </c>
      <c r="M916">
        <v>24676441.966469001</v>
      </c>
      <c r="N916">
        <v>24433668.367981002</v>
      </c>
      <c r="O916">
        <v>15912508.293949001</v>
      </c>
      <c r="P916">
        <v>24423227.381730001</v>
      </c>
    </row>
    <row r="917" spans="1:16">
      <c r="A917">
        <f t="shared" si="14"/>
        <v>915</v>
      </c>
      <c r="B917">
        <v>13639005.609316999</v>
      </c>
      <c r="C917">
        <v>17035568.330391001</v>
      </c>
      <c r="D917">
        <v>16485556.611981999</v>
      </c>
      <c r="E917">
        <v>13648775.529750001</v>
      </c>
      <c r="F917">
        <v>17658926.490603</v>
      </c>
      <c r="G917">
        <v>7147208.5012039999</v>
      </c>
      <c r="H917">
        <v>24880699.932974</v>
      </c>
      <c r="I917">
        <v>24918697.133682001</v>
      </c>
      <c r="J917">
        <v>10889914.499979001</v>
      </c>
      <c r="K917">
        <v>16374628.522426</v>
      </c>
      <c r="L917">
        <v>9987498.6533930004</v>
      </c>
      <c r="M917">
        <v>24810645.795283001</v>
      </c>
      <c r="N917">
        <v>24439492.590727001</v>
      </c>
      <c r="O917">
        <v>15852642.909962</v>
      </c>
      <c r="P917">
        <v>24418630.601194002</v>
      </c>
    </row>
    <row r="918" spans="1:16">
      <c r="A918">
        <f t="shared" si="14"/>
        <v>916</v>
      </c>
      <c r="B918">
        <v>13621432.074242</v>
      </c>
      <c r="C918">
        <v>17056732.904872</v>
      </c>
      <c r="D918">
        <v>16027687.655449999</v>
      </c>
      <c r="E918">
        <v>13602022.831656</v>
      </c>
      <c r="F918">
        <v>17092387.470465999</v>
      </c>
      <c r="G918">
        <v>7146089.7816660004</v>
      </c>
      <c r="H918">
        <v>25060543.201363999</v>
      </c>
      <c r="I918">
        <v>24741099.151555002</v>
      </c>
      <c r="J918">
        <v>11012958.850090999</v>
      </c>
      <c r="K918">
        <v>16362069.520102</v>
      </c>
      <c r="L918">
        <v>10027305.798673</v>
      </c>
      <c r="M918">
        <v>24837759.571449999</v>
      </c>
      <c r="N918">
        <v>24466198.824510999</v>
      </c>
      <c r="O918">
        <v>15998583.461666999</v>
      </c>
      <c r="P918">
        <v>24377658.634337001</v>
      </c>
    </row>
    <row r="919" spans="1:16">
      <c r="A919">
        <f t="shared" si="14"/>
        <v>917</v>
      </c>
      <c r="B919">
        <v>13570112.208179999</v>
      </c>
      <c r="C919">
        <v>16976734.755006</v>
      </c>
      <c r="D919">
        <v>15995921.092452999</v>
      </c>
      <c r="E919">
        <v>13603947.850831</v>
      </c>
      <c r="F919">
        <v>17090630.396894999</v>
      </c>
      <c r="G919">
        <v>7116142.7146300003</v>
      </c>
      <c r="H919">
        <v>24789490.559006002</v>
      </c>
      <c r="I919">
        <v>24778820.987759002</v>
      </c>
      <c r="J919">
        <v>10931407.116086001</v>
      </c>
      <c r="K919">
        <v>16457529.883686</v>
      </c>
      <c r="L919">
        <v>10040010.564347001</v>
      </c>
      <c r="M919">
        <v>24741426.795453999</v>
      </c>
      <c r="N919">
        <v>24399064.608509999</v>
      </c>
      <c r="O919">
        <v>16000393.571295001</v>
      </c>
      <c r="P919">
        <v>24383504.503362998</v>
      </c>
    </row>
    <row r="920" spans="1:16">
      <c r="A920">
        <f t="shared" si="14"/>
        <v>918</v>
      </c>
      <c r="B920">
        <v>13618771.256821999</v>
      </c>
      <c r="C920">
        <v>16990218.746799</v>
      </c>
      <c r="D920">
        <v>15775617.379345</v>
      </c>
      <c r="E920">
        <v>13452739.290408</v>
      </c>
      <c r="F920">
        <v>16885193.271476999</v>
      </c>
      <c r="G920">
        <v>7113305.2532510003</v>
      </c>
      <c r="H920">
        <v>24827264.073564999</v>
      </c>
      <c r="I920">
        <v>24741662.711561002</v>
      </c>
      <c r="J920">
        <v>10746563.597522</v>
      </c>
      <c r="K920">
        <v>16463662.725835999</v>
      </c>
      <c r="L920">
        <v>10016745.231966</v>
      </c>
      <c r="M920">
        <v>24946062.80102</v>
      </c>
      <c r="N920">
        <v>24875744.234914001</v>
      </c>
      <c r="O920">
        <v>16078447.058462</v>
      </c>
      <c r="P920">
        <v>24477786.229013</v>
      </c>
    </row>
    <row r="921" spans="1:16">
      <c r="A921">
        <f t="shared" si="14"/>
        <v>919</v>
      </c>
      <c r="B921">
        <v>13649805.889993999</v>
      </c>
      <c r="C921">
        <v>16854011.815083999</v>
      </c>
      <c r="D921">
        <v>15633749.062337</v>
      </c>
      <c r="E921">
        <v>13234662.039278001</v>
      </c>
      <c r="F921">
        <v>16868837.419273999</v>
      </c>
      <c r="G921">
        <v>7169496.3829589998</v>
      </c>
      <c r="H921">
        <v>24892015.646271002</v>
      </c>
      <c r="I921">
        <v>24747267.354026001</v>
      </c>
      <c r="J921">
        <v>10668352.335988</v>
      </c>
      <c r="K921">
        <v>16320041.736686001</v>
      </c>
      <c r="L921">
        <v>9965024.9311590008</v>
      </c>
      <c r="M921">
        <v>24956935.368719999</v>
      </c>
      <c r="N921">
        <v>24902849.249742001</v>
      </c>
      <c r="O921">
        <v>16089194.080145</v>
      </c>
      <c r="P921">
        <v>24483563.160349999</v>
      </c>
    </row>
    <row r="922" spans="1:16">
      <c r="A922">
        <f t="shared" si="14"/>
        <v>920</v>
      </c>
      <c r="B922">
        <v>13654927.962944999</v>
      </c>
      <c r="C922">
        <v>16645228.170639001</v>
      </c>
      <c r="D922">
        <v>15923812.450099001</v>
      </c>
      <c r="E922">
        <v>13394106.617110999</v>
      </c>
      <c r="F922">
        <v>17174707.023650002</v>
      </c>
      <c r="G922">
        <v>7162097.5507420003</v>
      </c>
      <c r="H922">
        <v>24747523.479010999</v>
      </c>
      <c r="I922">
        <v>24843777.701361001</v>
      </c>
      <c r="J922">
        <v>10590464.194089999</v>
      </c>
      <c r="K922">
        <v>16440570.769975999</v>
      </c>
      <c r="L922">
        <v>10005378.298663</v>
      </c>
      <c r="M922">
        <v>24989508.31112</v>
      </c>
      <c r="N922">
        <v>24892173.765960999</v>
      </c>
      <c r="O922">
        <v>16261569.106642</v>
      </c>
      <c r="P922">
        <v>24525886.456675999</v>
      </c>
    </row>
    <row r="923" spans="1:16">
      <c r="A923">
        <f t="shared" si="14"/>
        <v>921</v>
      </c>
      <c r="B923">
        <v>13689281.556740001</v>
      </c>
      <c r="C923">
        <v>16430248.004513999</v>
      </c>
      <c r="D923">
        <v>15916880.838509001</v>
      </c>
      <c r="E923">
        <v>11947567.923043</v>
      </c>
      <c r="F923">
        <v>16714122.85853</v>
      </c>
      <c r="G923">
        <v>7190929.7968260003</v>
      </c>
      <c r="H923">
        <v>24801124.468442</v>
      </c>
      <c r="I923">
        <v>24795782.600836001</v>
      </c>
      <c r="J923">
        <v>10658908.400994999</v>
      </c>
      <c r="K923">
        <v>16360225.883916</v>
      </c>
      <c r="L923">
        <v>10011026.31395</v>
      </c>
      <c r="M923">
        <v>25038441.551938001</v>
      </c>
      <c r="N923">
        <v>24913845.029445998</v>
      </c>
      <c r="O923">
        <v>16083660.180027001</v>
      </c>
      <c r="P923">
        <v>24505496.508366</v>
      </c>
    </row>
    <row r="924" spans="1:16">
      <c r="A924">
        <f t="shared" si="14"/>
        <v>922</v>
      </c>
      <c r="B924">
        <v>13492379.710276</v>
      </c>
      <c r="C924">
        <v>16196140.176100001</v>
      </c>
      <c r="D924">
        <v>16198421.883680999</v>
      </c>
      <c r="E924">
        <v>12031711.546266999</v>
      </c>
      <c r="F924">
        <v>16563947.957350999</v>
      </c>
      <c r="G924">
        <v>7203687.0564270001</v>
      </c>
      <c r="H924">
        <v>24924712.567309</v>
      </c>
      <c r="I924">
        <v>24790670.415686</v>
      </c>
      <c r="J924">
        <v>10844170.510609001</v>
      </c>
      <c r="K924">
        <v>16343148.111668</v>
      </c>
      <c r="L924">
        <v>10038478.402284</v>
      </c>
      <c r="M924">
        <v>24854825.210159998</v>
      </c>
      <c r="N924">
        <v>24897794.990380999</v>
      </c>
      <c r="O924">
        <v>16159816.377513999</v>
      </c>
      <c r="P924">
        <v>24547774.481991999</v>
      </c>
    </row>
    <row r="925" spans="1:16">
      <c r="A925">
        <f t="shared" si="14"/>
        <v>923</v>
      </c>
      <c r="B925">
        <v>13502276.607448</v>
      </c>
      <c r="C925">
        <v>16163729.013262</v>
      </c>
      <c r="D925">
        <v>15813709.499278</v>
      </c>
      <c r="E925">
        <v>12019664.483633</v>
      </c>
      <c r="F925">
        <v>16430791.279716</v>
      </c>
      <c r="G925">
        <v>7143190.3111589998</v>
      </c>
      <c r="H925">
        <v>24543058.049876001</v>
      </c>
      <c r="I925">
        <v>24305206.508343998</v>
      </c>
      <c r="J925">
        <v>10771810.334573001</v>
      </c>
      <c r="K925">
        <v>16136627.831328001</v>
      </c>
      <c r="L925">
        <v>10276725.352863999</v>
      </c>
      <c r="M925">
        <v>24806914.920814998</v>
      </c>
      <c r="N925">
        <v>24876426.586757999</v>
      </c>
      <c r="O925">
        <v>16120833.594682001</v>
      </c>
      <c r="P925">
        <v>24548252.152810998</v>
      </c>
    </row>
    <row r="926" spans="1:16">
      <c r="A926">
        <f t="shared" si="14"/>
        <v>924</v>
      </c>
      <c r="B926">
        <v>13505837.520060999</v>
      </c>
      <c r="C926">
        <v>16281614.056488</v>
      </c>
      <c r="D926">
        <v>15637943.561003</v>
      </c>
      <c r="E926">
        <v>11959184.777837001</v>
      </c>
      <c r="F926">
        <v>16481443.586812001</v>
      </c>
      <c r="G926">
        <v>7067791.4174509998</v>
      </c>
      <c r="H926">
        <v>24860494.688329</v>
      </c>
      <c r="I926">
        <v>24362336.281606998</v>
      </c>
      <c r="J926">
        <v>10667948.144316001</v>
      </c>
      <c r="K926">
        <v>16066472.351608999</v>
      </c>
      <c r="L926">
        <v>10278701.484300001</v>
      </c>
      <c r="M926">
        <v>24753953.836327001</v>
      </c>
      <c r="N926">
        <v>24839117.653250001</v>
      </c>
      <c r="O926">
        <v>16106793.339043001</v>
      </c>
      <c r="P926">
        <v>24574843.080219001</v>
      </c>
    </row>
    <row r="927" spans="1:16">
      <c r="A927">
        <f t="shared" si="14"/>
        <v>925</v>
      </c>
      <c r="B927">
        <v>13498360.642340999</v>
      </c>
      <c r="C927">
        <v>16468713.839072</v>
      </c>
      <c r="D927">
        <v>15686727.404827001</v>
      </c>
      <c r="E927">
        <v>13359539.888203001</v>
      </c>
      <c r="F927">
        <v>17091938.818489999</v>
      </c>
      <c r="G927">
        <v>7075443.8707999997</v>
      </c>
      <c r="H927">
        <v>24775396.964802001</v>
      </c>
      <c r="I927">
        <v>24393849.593207002</v>
      </c>
      <c r="J927">
        <v>10645079.106043</v>
      </c>
      <c r="K927">
        <v>16133225.771517999</v>
      </c>
      <c r="L927">
        <v>10258792.827275001</v>
      </c>
      <c r="M927">
        <v>24796676.467944</v>
      </c>
      <c r="N927">
        <v>24865987.281746</v>
      </c>
      <c r="O927">
        <v>16313040.007091001</v>
      </c>
      <c r="P927">
        <v>24627651.541095</v>
      </c>
    </row>
    <row r="928" spans="1:16">
      <c r="A928">
        <f t="shared" si="14"/>
        <v>926</v>
      </c>
      <c r="B928">
        <v>13490884.083239</v>
      </c>
      <c r="C928">
        <v>15904358.333918</v>
      </c>
      <c r="D928">
        <v>15654846.012527</v>
      </c>
      <c r="E928">
        <v>12788847.108843001</v>
      </c>
      <c r="F928">
        <v>17181525.329247002</v>
      </c>
      <c r="G928">
        <v>6944557.5101570003</v>
      </c>
      <c r="H928">
        <v>24528871.176713001</v>
      </c>
      <c r="I928">
        <v>24368816.244290002</v>
      </c>
      <c r="J928">
        <v>10634069.2404</v>
      </c>
      <c r="K928">
        <v>16214018.956840999</v>
      </c>
      <c r="L928">
        <v>10222724.434719</v>
      </c>
      <c r="M928">
        <v>24887511.839625999</v>
      </c>
      <c r="N928">
        <v>24898222.131156001</v>
      </c>
      <c r="O928">
        <v>16319163.71864</v>
      </c>
      <c r="P928">
        <v>24586191.137869</v>
      </c>
    </row>
    <row r="929" spans="1:16">
      <c r="A929">
        <f t="shared" si="14"/>
        <v>927</v>
      </c>
      <c r="B929">
        <v>13474040.935626</v>
      </c>
      <c r="C929">
        <v>15769870.534466</v>
      </c>
      <c r="D929">
        <v>16111920.736094</v>
      </c>
      <c r="E929">
        <v>13078648.175687</v>
      </c>
      <c r="F929">
        <v>17354635.040169001</v>
      </c>
      <c r="G929">
        <v>6969618.0964310002</v>
      </c>
      <c r="H929">
        <v>24272477.014134001</v>
      </c>
      <c r="I929">
        <v>24823674.421309002</v>
      </c>
      <c r="J929">
        <v>10746254.922189999</v>
      </c>
      <c r="K929">
        <v>16445770.285374001</v>
      </c>
      <c r="L929">
        <v>10223834.449717</v>
      </c>
      <c r="M929">
        <v>24984206.484521002</v>
      </c>
      <c r="N929">
        <v>24914395.233190998</v>
      </c>
      <c r="O929">
        <v>16445769.483029</v>
      </c>
      <c r="P929">
        <v>24570989.561418001</v>
      </c>
    </row>
    <row r="930" spans="1:16">
      <c r="A930">
        <f t="shared" si="14"/>
        <v>928</v>
      </c>
      <c r="B930">
        <v>13407502.587780001</v>
      </c>
      <c r="C930">
        <v>15769705.809722999</v>
      </c>
      <c r="D930">
        <v>16433195.756673001</v>
      </c>
      <c r="E930">
        <v>13116438.743279001</v>
      </c>
      <c r="F930">
        <v>17360355.999542002</v>
      </c>
      <c r="G930">
        <v>7055216.2281229999</v>
      </c>
      <c r="H930">
        <v>24121815.323343001</v>
      </c>
      <c r="I930">
        <v>24807927.528290998</v>
      </c>
      <c r="J930">
        <v>10697329.115823001</v>
      </c>
      <c r="K930">
        <v>16306134.102763001</v>
      </c>
      <c r="L930">
        <v>10165801.622767</v>
      </c>
      <c r="M930">
        <v>24973474.933564</v>
      </c>
      <c r="N930">
        <v>24930545.561939001</v>
      </c>
      <c r="O930">
        <v>16451834.020496</v>
      </c>
      <c r="P930">
        <v>24561043.957116</v>
      </c>
    </row>
    <row r="931" spans="1:16">
      <c r="A931">
        <f t="shared" si="14"/>
        <v>929</v>
      </c>
      <c r="B931">
        <v>13384819.262886999</v>
      </c>
      <c r="C931">
        <v>15775972.027113</v>
      </c>
      <c r="D931">
        <v>16303092.780936001</v>
      </c>
      <c r="E931">
        <v>13151396.201025</v>
      </c>
      <c r="F931">
        <v>17278224.606439002</v>
      </c>
      <c r="G931">
        <v>6881183.4115530001</v>
      </c>
      <c r="H931">
        <v>24208211.833267</v>
      </c>
      <c r="I931">
        <v>24728892.545961</v>
      </c>
      <c r="J931">
        <v>10648955.913145</v>
      </c>
      <c r="K931">
        <v>16207514.738076</v>
      </c>
      <c r="L931">
        <v>10200886.698625</v>
      </c>
      <c r="M931">
        <v>24887855.797299001</v>
      </c>
      <c r="N931">
        <v>24925285.016038999</v>
      </c>
      <c r="O931">
        <v>16446236.423296999</v>
      </c>
      <c r="P931">
        <v>24561508.173367001</v>
      </c>
    </row>
    <row r="932" spans="1:16">
      <c r="A932">
        <f t="shared" si="14"/>
        <v>930</v>
      </c>
      <c r="B932">
        <v>13555476.102975</v>
      </c>
      <c r="C932">
        <v>16506020.710822999</v>
      </c>
      <c r="D932">
        <v>16545951.349370001</v>
      </c>
      <c r="E932">
        <v>13821400.215663999</v>
      </c>
      <c r="F932">
        <v>17568675.776507001</v>
      </c>
      <c r="G932">
        <v>6755295.2566769999</v>
      </c>
      <c r="H932">
        <v>24063721.355147999</v>
      </c>
      <c r="I932">
        <v>24629628.648759998</v>
      </c>
      <c r="J932">
        <v>10449608.272557</v>
      </c>
      <c r="K932">
        <v>15401665.627206</v>
      </c>
      <c r="L932">
        <v>10230731.712162999</v>
      </c>
      <c r="M932">
        <v>25059669.295628</v>
      </c>
      <c r="N932">
        <v>24898674.10946</v>
      </c>
      <c r="O932">
        <v>16506012.141876001</v>
      </c>
      <c r="P932">
        <v>24587952.026447002</v>
      </c>
    </row>
    <row r="933" spans="1:16">
      <c r="A933">
        <f t="shared" si="14"/>
        <v>931</v>
      </c>
      <c r="B933">
        <v>13584312.777240001</v>
      </c>
      <c r="C933">
        <v>16810159.17546</v>
      </c>
      <c r="D933">
        <v>16634767.950593</v>
      </c>
      <c r="E933">
        <v>13754500.115832999</v>
      </c>
      <c r="F933">
        <v>17873897.836495999</v>
      </c>
      <c r="G933">
        <v>6608194.062686</v>
      </c>
      <c r="H933">
        <v>23867240.359754998</v>
      </c>
      <c r="I933">
        <v>24650884.169757999</v>
      </c>
      <c r="J933">
        <v>9836603.8148010001</v>
      </c>
      <c r="K933">
        <v>15182885.541563001</v>
      </c>
      <c r="L933">
        <v>10220141.799473001</v>
      </c>
      <c r="M933">
        <v>25075780.672380999</v>
      </c>
      <c r="N933">
        <v>24893449.485295001</v>
      </c>
      <c r="O933">
        <v>16781082.496440999</v>
      </c>
      <c r="P933">
        <v>24609194.232863002</v>
      </c>
    </row>
    <row r="934" spans="1:16">
      <c r="A934">
        <f t="shared" si="14"/>
        <v>932</v>
      </c>
      <c r="B934">
        <v>13637114.994577</v>
      </c>
      <c r="C934">
        <v>16886762.376832001</v>
      </c>
      <c r="D934">
        <v>16621750.858457999</v>
      </c>
      <c r="E934">
        <v>13683559.989257</v>
      </c>
      <c r="F934">
        <v>17995352.748424001</v>
      </c>
      <c r="G934">
        <v>6459050.0773120001</v>
      </c>
      <c r="H934">
        <v>23824477.101615999</v>
      </c>
      <c r="I934">
        <v>24651260.541347999</v>
      </c>
      <c r="J934">
        <v>9813991.8945899997</v>
      </c>
      <c r="K934">
        <v>15015066.056059999</v>
      </c>
      <c r="L934">
        <v>10288946.629898001</v>
      </c>
      <c r="M934">
        <v>25011113.944765002</v>
      </c>
      <c r="N934">
        <v>24882932.909118</v>
      </c>
      <c r="O934">
        <v>16700373.303068001</v>
      </c>
      <c r="P934">
        <v>24599214.266256001</v>
      </c>
    </row>
    <row r="935" spans="1:16">
      <c r="A935">
        <f t="shared" si="14"/>
        <v>933</v>
      </c>
      <c r="B935">
        <v>13634192.966034001</v>
      </c>
      <c r="C935">
        <v>16773590.289515</v>
      </c>
      <c r="D935">
        <v>16754324.812224999</v>
      </c>
      <c r="E935">
        <v>13517247.535186</v>
      </c>
      <c r="F935">
        <v>17732523.752078999</v>
      </c>
      <c r="G935">
        <v>6555385.9110369999</v>
      </c>
      <c r="H935">
        <v>23646923.152270999</v>
      </c>
      <c r="I935">
        <v>23967706.944355</v>
      </c>
      <c r="J935">
        <v>9147209.7524900008</v>
      </c>
      <c r="K935">
        <v>14982901.907391001</v>
      </c>
      <c r="L935">
        <v>10261021.074867001</v>
      </c>
      <c r="M935">
        <v>24925590.400378</v>
      </c>
      <c r="N935">
        <v>24893676.918014001</v>
      </c>
      <c r="O935">
        <v>16644326.831373001</v>
      </c>
      <c r="P935">
        <v>24568540.193627998</v>
      </c>
    </row>
    <row r="936" spans="1:16">
      <c r="A936">
        <f t="shared" si="14"/>
        <v>934</v>
      </c>
      <c r="B936">
        <v>13650401.019076999</v>
      </c>
      <c r="C936">
        <v>16621835.686435999</v>
      </c>
      <c r="D936">
        <v>16541771.055787001</v>
      </c>
      <c r="E936">
        <v>13335446.777961999</v>
      </c>
      <c r="F936">
        <v>17501397.113671001</v>
      </c>
      <c r="G936">
        <v>6778835.4176310003</v>
      </c>
      <c r="H936">
        <v>23949055.538288999</v>
      </c>
      <c r="I936">
        <v>24003263.364441998</v>
      </c>
      <c r="J936">
        <v>9336418.596508</v>
      </c>
      <c r="K936">
        <v>15690358.403694</v>
      </c>
      <c r="L936">
        <v>10317412.859237</v>
      </c>
      <c r="M936">
        <v>24735561.061484002</v>
      </c>
      <c r="N936">
        <v>24920356.415259998</v>
      </c>
      <c r="O936">
        <v>16518369.277757</v>
      </c>
      <c r="P936">
        <v>24568994.177931</v>
      </c>
    </row>
    <row r="937" spans="1:16">
      <c r="A937">
        <f t="shared" si="14"/>
        <v>935</v>
      </c>
      <c r="B937">
        <v>13660229.840964001</v>
      </c>
      <c r="C937">
        <v>16422206.750806</v>
      </c>
      <c r="D937">
        <v>16501029.712787</v>
      </c>
      <c r="E937">
        <v>13298085.725981999</v>
      </c>
      <c r="F937">
        <v>17154969.494909</v>
      </c>
      <c r="G937">
        <v>6991496.1647009999</v>
      </c>
      <c r="H937">
        <v>24915104.114358</v>
      </c>
      <c r="I937">
        <v>24028966.186303999</v>
      </c>
      <c r="J937">
        <v>9925856.6902740002</v>
      </c>
      <c r="K937">
        <v>15995200.61867</v>
      </c>
      <c r="L937">
        <v>10338514.791467</v>
      </c>
      <c r="M937">
        <v>24688819.055031002</v>
      </c>
      <c r="N937">
        <v>24915132.330862999</v>
      </c>
      <c r="O937">
        <v>16332709.342318</v>
      </c>
      <c r="P937">
        <v>24564274.756535999</v>
      </c>
    </row>
    <row r="938" spans="1:16">
      <c r="A938">
        <f t="shared" si="14"/>
        <v>936</v>
      </c>
      <c r="B938">
        <v>13660472.260330999</v>
      </c>
      <c r="C938">
        <v>16211964.297150001</v>
      </c>
      <c r="D938">
        <v>16449005.624439999</v>
      </c>
      <c r="E938">
        <v>13357903.789256001</v>
      </c>
      <c r="F938">
        <v>16961697.130876001</v>
      </c>
      <c r="G938">
        <v>7172746.5288450001</v>
      </c>
      <c r="H938">
        <v>24867552.056906</v>
      </c>
      <c r="I938">
        <v>23985625.230294999</v>
      </c>
      <c r="J938">
        <v>10111654.023449</v>
      </c>
      <c r="K938">
        <v>16514030.461867001</v>
      </c>
      <c r="L938">
        <v>10340428.132888</v>
      </c>
      <c r="M938">
        <v>24709992.206057001</v>
      </c>
      <c r="N938">
        <v>24888722.349537</v>
      </c>
      <c r="O938">
        <v>16414404.797636</v>
      </c>
      <c r="P938">
        <v>24580217.773770001</v>
      </c>
    </row>
    <row r="939" spans="1:16">
      <c r="A939">
        <f t="shared" si="14"/>
        <v>937</v>
      </c>
      <c r="B939">
        <v>13692654.601743</v>
      </c>
      <c r="C939">
        <v>16254064.453931</v>
      </c>
      <c r="D939">
        <v>16326559.344543001</v>
      </c>
      <c r="E939">
        <v>13418137.153503001</v>
      </c>
      <c r="F939">
        <v>17014355.181247</v>
      </c>
      <c r="G939">
        <v>7218020.5316289999</v>
      </c>
      <c r="H939">
        <v>25016448.081002001</v>
      </c>
      <c r="I939">
        <v>23401972.605218999</v>
      </c>
      <c r="J939">
        <v>11038252.330119001</v>
      </c>
      <c r="K939">
        <v>16515356.900234001</v>
      </c>
      <c r="L939">
        <v>10155806.794837</v>
      </c>
      <c r="M939">
        <v>24710292.912964001</v>
      </c>
      <c r="N939">
        <v>24830797.296032</v>
      </c>
      <c r="O939">
        <v>15944305.943767</v>
      </c>
      <c r="P939">
        <v>24616818.498075999</v>
      </c>
    </row>
    <row r="940" spans="1:16">
      <c r="A940">
        <f t="shared" si="14"/>
        <v>938</v>
      </c>
      <c r="B940">
        <v>13713682.913751001</v>
      </c>
      <c r="C940">
        <v>16226374.952715</v>
      </c>
      <c r="D940">
        <v>16280446.485169999</v>
      </c>
      <c r="E940">
        <v>13506728.917711001</v>
      </c>
      <c r="F940">
        <v>17099580.697955001</v>
      </c>
      <c r="G940">
        <v>7181908.5380999995</v>
      </c>
      <c r="H940">
        <v>25043125.135857001</v>
      </c>
      <c r="I940">
        <v>23473844.878339</v>
      </c>
      <c r="J940">
        <v>10985837.717984</v>
      </c>
      <c r="K940">
        <v>16463341.185247</v>
      </c>
      <c r="L940">
        <v>10096608.287712</v>
      </c>
      <c r="M940">
        <v>24679396.095704</v>
      </c>
      <c r="N940">
        <v>24815212.317752998</v>
      </c>
      <c r="O940">
        <v>15928792.726529</v>
      </c>
      <c r="P940">
        <v>24617227.697572</v>
      </c>
    </row>
    <row r="941" spans="1:16">
      <c r="A941">
        <f t="shared" si="14"/>
        <v>939</v>
      </c>
      <c r="B941">
        <v>13675508.289351</v>
      </c>
      <c r="C941">
        <v>16201081.683594</v>
      </c>
      <c r="D941">
        <v>16174285.627212999</v>
      </c>
      <c r="E941">
        <v>13449855.875627</v>
      </c>
      <c r="F941">
        <v>17050666.964802001</v>
      </c>
      <c r="G941">
        <v>7037404.0837519998</v>
      </c>
      <c r="H941">
        <v>23746086.961293999</v>
      </c>
      <c r="I941">
        <v>17498043.873829</v>
      </c>
      <c r="J941">
        <v>10960579.464709001</v>
      </c>
      <c r="K941">
        <v>16359150.35486</v>
      </c>
      <c r="L941">
        <v>10079596.582986001</v>
      </c>
      <c r="M941">
        <v>24752592.043198999</v>
      </c>
      <c r="N941">
        <v>21939599.628008001</v>
      </c>
      <c r="O941">
        <v>15399735.939629</v>
      </c>
      <c r="P941">
        <v>24392531.791274998</v>
      </c>
    </row>
    <row r="942" spans="1:16">
      <c r="A942">
        <f t="shared" si="14"/>
        <v>940</v>
      </c>
      <c r="B942">
        <v>13526169.601949999</v>
      </c>
      <c r="C942">
        <v>16340138.265035</v>
      </c>
      <c r="D942">
        <v>16231773.423645001</v>
      </c>
      <c r="E942">
        <v>13427254.83828</v>
      </c>
      <c r="F942">
        <v>17151050.653292999</v>
      </c>
      <c r="G942">
        <v>6982107.9417289998</v>
      </c>
      <c r="H942">
        <v>23732966.058109</v>
      </c>
      <c r="I942">
        <v>17524516.203919999</v>
      </c>
      <c r="J942">
        <v>10925323.848246001</v>
      </c>
      <c r="K942">
        <v>16213874.178499</v>
      </c>
      <c r="L942">
        <v>10066126.661627</v>
      </c>
      <c r="M942">
        <v>24685251.067352999</v>
      </c>
      <c r="N942">
        <v>21671312.608004</v>
      </c>
      <c r="O942">
        <v>15287772.599587001</v>
      </c>
      <c r="P942">
        <v>24317434.040917002</v>
      </c>
    </row>
    <row r="943" spans="1:16">
      <c r="A943">
        <f t="shared" si="14"/>
        <v>941</v>
      </c>
      <c r="B943">
        <v>13520320.661201</v>
      </c>
      <c r="C943">
        <v>16412294.631298</v>
      </c>
      <c r="D943">
        <v>16423741.967654999</v>
      </c>
      <c r="E943">
        <v>13481583.472867999</v>
      </c>
      <c r="F943">
        <v>17191886.408877</v>
      </c>
      <c r="G943">
        <v>6944559.115975</v>
      </c>
      <c r="H943">
        <v>23864231.845500998</v>
      </c>
      <c r="I943">
        <v>18267883.278572999</v>
      </c>
      <c r="J943">
        <v>10848189.34598</v>
      </c>
      <c r="K943">
        <v>16285054.634693</v>
      </c>
      <c r="L943">
        <v>10243573.425194999</v>
      </c>
      <c r="M943">
        <v>24831485.648258999</v>
      </c>
      <c r="N943">
        <v>21730438.209297001</v>
      </c>
      <c r="O943">
        <v>15708700.593939999</v>
      </c>
      <c r="P943">
        <v>24313124.833259001</v>
      </c>
    </row>
    <row r="944" spans="1:16">
      <c r="A944">
        <f t="shared" si="14"/>
        <v>942</v>
      </c>
      <c r="B944">
        <v>13477370.754107</v>
      </c>
      <c r="C944">
        <v>16594125.572970999</v>
      </c>
      <c r="D944">
        <v>16566109.400714001</v>
      </c>
      <c r="E944">
        <v>13429727.315873999</v>
      </c>
      <c r="F944">
        <v>16962239.542854</v>
      </c>
      <c r="G944">
        <v>6979131.845675</v>
      </c>
      <c r="H944">
        <v>23972283.154603001</v>
      </c>
      <c r="I944">
        <v>18264601.846319001</v>
      </c>
      <c r="J944">
        <v>10849711.356070001</v>
      </c>
      <c r="K944">
        <v>16327228.369744999</v>
      </c>
      <c r="L944">
        <v>10232179.114925001</v>
      </c>
      <c r="M944">
        <v>24779405.583491001</v>
      </c>
      <c r="N944">
        <v>21749514.432565998</v>
      </c>
      <c r="O944">
        <v>15706525.668752</v>
      </c>
      <c r="P944">
        <v>24323880.682534002</v>
      </c>
    </row>
    <row r="945" spans="1:16">
      <c r="A945">
        <f t="shared" si="14"/>
        <v>943</v>
      </c>
      <c r="B945">
        <v>13476255.958830999</v>
      </c>
      <c r="C945">
        <v>16767690.222132999</v>
      </c>
      <c r="D945">
        <v>16595371.025706001</v>
      </c>
      <c r="E945">
        <v>13504048.758695001</v>
      </c>
      <c r="F945">
        <v>17041622.649815999</v>
      </c>
      <c r="G945">
        <v>7081821.6779429996</v>
      </c>
      <c r="H945">
        <v>25064167.791287001</v>
      </c>
      <c r="I945">
        <v>24868538.916903</v>
      </c>
      <c r="J945">
        <v>10456568.487546001</v>
      </c>
      <c r="K945">
        <v>16435721.540115001</v>
      </c>
      <c r="L945">
        <v>10196079.336645</v>
      </c>
      <c r="M945">
        <v>24691428.010083001</v>
      </c>
      <c r="N945">
        <v>24425381.250285</v>
      </c>
      <c r="O945">
        <v>15822396.2697</v>
      </c>
      <c r="P945">
        <v>24501550.798115999</v>
      </c>
    </row>
    <row r="946" spans="1:16">
      <c r="A946">
        <f t="shared" si="14"/>
        <v>944</v>
      </c>
      <c r="B946">
        <v>13637102.29085</v>
      </c>
      <c r="C946">
        <v>16826158.012979001</v>
      </c>
      <c r="D946">
        <v>16790258.562334001</v>
      </c>
      <c r="E946">
        <v>13470528.814254999</v>
      </c>
      <c r="F946">
        <v>17148946.965415001</v>
      </c>
      <c r="G946">
        <v>7120128.062744</v>
      </c>
      <c r="H946">
        <v>24968632.659288</v>
      </c>
      <c r="I946">
        <v>24889657.937132999</v>
      </c>
      <c r="J946">
        <v>10385660.386683</v>
      </c>
      <c r="K946">
        <v>16476125.468052</v>
      </c>
      <c r="L946">
        <v>10052978.370689999</v>
      </c>
      <c r="M946">
        <v>24717586.032892998</v>
      </c>
      <c r="N946">
        <v>24795521.329973001</v>
      </c>
      <c r="O946">
        <v>14886059.925135</v>
      </c>
      <c r="P946">
        <v>24365477.254753001</v>
      </c>
    </row>
    <row r="947" spans="1:16">
      <c r="A947">
        <f t="shared" si="14"/>
        <v>945</v>
      </c>
      <c r="B947">
        <v>13520301.602018001</v>
      </c>
      <c r="C947">
        <v>16661043.784773</v>
      </c>
      <c r="D947">
        <v>16701103.487857999</v>
      </c>
      <c r="E947">
        <v>13463287.106637999</v>
      </c>
      <c r="F947">
        <v>17192092.645257998</v>
      </c>
      <c r="G947">
        <v>7169630.2791799996</v>
      </c>
      <c r="H947">
        <v>24702400.444653999</v>
      </c>
      <c r="I947">
        <v>24916018.844684001</v>
      </c>
      <c r="J947">
        <v>10383865.949059</v>
      </c>
      <c r="K947">
        <v>16452234.781695001</v>
      </c>
      <c r="L947">
        <v>9472878.6834570002</v>
      </c>
      <c r="M947">
        <v>24391249.581138</v>
      </c>
      <c r="N947">
        <v>24635423.913438</v>
      </c>
      <c r="O947">
        <v>14001046.033706</v>
      </c>
      <c r="P947">
        <v>23994916.886337001</v>
      </c>
    </row>
    <row r="948" spans="1:16">
      <c r="A948">
        <f t="shared" si="14"/>
        <v>946</v>
      </c>
      <c r="B948">
        <v>13570339.260705</v>
      </c>
      <c r="C948">
        <v>16702233.876552001</v>
      </c>
      <c r="D948">
        <v>16766176.033443</v>
      </c>
      <c r="E948">
        <v>13570326.315423001</v>
      </c>
      <c r="F948">
        <v>17392546.71827</v>
      </c>
      <c r="G948">
        <v>7178523.4256509999</v>
      </c>
      <c r="H948">
        <v>24564165.553803001</v>
      </c>
      <c r="I948">
        <v>24947655.908296</v>
      </c>
      <c r="J948">
        <v>10369335.137878999</v>
      </c>
      <c r="K948">
        <v>16453600.869463</v>
      </c>
      <c r="L948">
        <v>9451067.8902480006</v>
      </c>
      <c r="M948">
        <v>24569253.873380002</v>
      </c>
      <c r="N948">
        <v>24589698.877367999</v>
      </c>
      <c r="O948">
        <v>13949720.613528</v>
      </c>
      <c r="P948">
        <v>23855544.289806999</v>
      </c>
    </row>
    <row r="949" spans="1:16">
      <c r="A949">
        <f t="shared" si="14"/>
        <v>947</v>
      </c>
      <c r="B949">
        <v>13578451.190096</v>
      </c>
      <c r="C949">
        <v>16715180.993904</v>
      </c>
      <c r="D949">
        <v>16591008.005656</v>
      </c>
      <c r="E949">
        <v>13522595.26248</v>
      </c>
      <c r="F949">
        <v>17449424.607066002</v>
      </c>
      <c r="G949">
        <v>7200098.7835309999</v>
      </c>
      <c r="H949">
        <v>24744360.802306999</v>
      </c>
      <c r="I949">
        <v>24916200.857152</v>
      </c>
      <c r="J949">
        <v>10715751.249665</v>
      </c>
      <c r="K949">
        <v>16055463.471407</v>
      </c>
      <c r="L949">
        <v>8771252.1442220006</v>
      </c>
      <c r="M949">
        <v>24001761.785073999</v>
      </c>
      <c r="N949">
        <v>24595237.577658001</v>
      </c>
      <c r="O949">
        <v>13959520.214237999</v>
      </c>
      <c r="P949">
        <v>23642273.035785999</v>
      </c>
    </row>
    <row r="950" spans="1:16">
      <c r="A950">
        <f t="shared" si="14"/>
        <v>948</v>
      </c>
      <c r="B950">
        <v>13526073.025299</v>
      </c>
      <c r="C950">
        <v>16704531.151651001</v>
      </c>
      <c r="D950">
        <v>16465448.636840999</v>
      </c>
      <c r="E950">
        <v>12948188.598439001</v>
      </c>
      <c r="F950">
        <v>17239142.899638001</v>
      </c>
      <c r="G950">
        <v>7202882.3290990004</v>
      </c>
      <c r="H950">
        <v>24879699.403367002</v>
      </c>
      <c r="I950">
        <v>24900580.067287002</v>
      </c>
      <c r="J950">
        <v>10727066.72089</v>
      </c>
      <c r="K950">
        <v>16094239.923736</v>
      </c>
      <c r="L950">
        <v>8875876.8451119997</v>
      </c>
      <c r="M950">
        <v>24085742.958310001</v>
      </c>
      <c r="N950">
        <v>24585451.807859</v>
      </c>
      <c r="O950">
        <v>14773935.181479</v>
      </c>
      <c r="P950">
        <v>23805107.733649999</v>
      </c>
    </row>
    <row r="951" spans="1:16">
      <c r="A951">
        <f t="shared" si="14"/>
        <v>949</v>
      </c>
      <c r="B951">
        <v>13652542.238955</v>
      </c>
      <c r="C951">
        <v>16862393.703230001</v>
      </c>
      <c r="D951">
        <v>16416670.528649</v>
      </c>
      <c r="E951">
        <v>13010177.701617001</v>
      </c>
      <c r="F951">
        <v>17463110.559062999</v>
      </c>
      <c r="G951">
        <v>7203915.5869770003</v>
      </c>
      <c r="H951">
        <v>24444044.642218001</v>
      </c>
      <c r="I951">
        <v>24874584.031394001</v>
      </c>
      <c r="J951">
        <v>10697709.216897</v>
      </c>
      <c r="K951">
        <v>16013346.930617001</v>
      </c>
      <c r="L951">
        <v>8827716.4828340001</v>
      </c>
      <c r="M951">
        <v>24229347.033204</v>
      </c>
      <c r="N951">
        <v>24750034.432278998</v>
      </c>
      <c r="O951">
        <v>15464315.397629</v>
      </c>
      <c r="P951">
        <v>24160247.154491</v>
      </c>
    </row>
    <row r="952" spans="1:16">
      <c r="A952">
        <f t="shared" si="14"/>
        <v>950</v>
      </c>
      <c r="B952">
        <v>13577857.10486</v>
      </c>
      <c r="C952">
        <v>16706784.933118001</v>
      </c>
      <c r="D952">
        <v>16167717.02084</v>
      </c>
      <c r="E952">
        <v>13051083.682824001</v>
      </c>
      <c r="F952">
        <v>17566846.264864001</v>
      </c>
      <c r="G952">
        <v>7192725.7027310003</v>
      </c>
      <c r="H952">
        <v>24299560.686962999</v>
      </c>
      <c r="I952">
        <v>24843482.789547</v>
      </c>
      <c r="J952">
        <v>10634182.693714</v>
      </c>
      <c r="K952">
        <v>15997816.550638</v>
      </c>
      <c r="L952">
        <v>8754285.2715949994</v>
      </c>
      <c r="M952">
        <v>23990275.655400999</v>
      </c>
      <c r="N952">
        <v>24786448.924844</v>
      </c>
      <c r="O952">
        <v>14995813.228141</v>
      </c>
      <c r="P952">
        <v>24324426.500755999</v>
      </c>
    </row>
    <row r="953" spans="1:16">
      <c r="A953">
        <f t="shared" si="14"/>
        <v>951</v>
      </c>
      <c r="B953">
        <v>13537977.154172</v>
      </c>
      <c r="C953">
        <v>16616825.218728</v>
      </c>
      <c r="D953">
        <v>15937374.46411</v>
      </c>
      <c r="E953">
        <v>13076317.825226</v>
      </c>
      <c r="F953">
        <v>17301249.733307</v>
      </c>
      <c r="G953">
        <v>7174658.4499979997</v>
      </c>
      <c r="H953">
        <v>24161944.019710001</v>
      </c>
      <c r="I953">
        <v>24817716.514465999</v>
      </c>
      <c r="J953">
        <v>10650146.8368</v>
      </c>
      <c r="K953">
        <v>16326992.052372999</v>
      </c>
      <c r="L953">
        <v>9499506.7498489991</v>
      </c>
      <c r="M953">
        <v>24500605.333698999</v>
      </c>
      <c r="N953">
        <v>24916552.148123</v>
      </c>
      <c r="O953">
        <v>15301447.259875</v>
      </c>
      <c r="P953">
        <v>24607100.801991999</v>
      </c>
    </row>
    <row r="954" spans="1:16">
      <c r="A954">
        <f t="shared" si="14"/>
        <v>952</v>
      </c>
      <c r="B954">
        <v>13600231.155356999</v>
      </c>
      <c r="C954">
        <v>16611070.110044001</v>
      </c>
      <c r="D954">
        <v>15988426.126119001</v>
      </c>
      <c r="E954">
        <v>13664233.953387</v>
      </c>
      <c r="F954">
        <v>17397934.807572</v>
      </c>
      <c r="G954">
        <v>7196540.0622850005</v>
      </c>
      <c r="H954">
        <v>24084536.368469</v>
      </c>
      <c r="I954">
        <v>24838637.727262001</v>
      </c>
      <c r="J954">
        <v>10704502.976799</v>
      </c>
      <c r="K954">
        <v>16292695.397637</v>
      </c>
      <c r="L954">
        <v>9480706.4300420005</v>
      </c>
      <c r="M954">
        <v>24089415.355076998</v>
      </c>
      <c r="N954">
        <v>24968937.671105999</v>
      </c>
      <c r="O954">
        <v>14790204.694452001</v>
      </c>
      <c r="P954">
        <v>24241576.682333</v>
      </c>
    </row>
    <row r="955" spans="1:16">
      <c r="A955">
        <f t="shared" si="14"/>
        <v>953</v>
      </c>
      <c r="B955">
        <v>13560281.264565</v>
      </c>
      <c r="C955">
        <v>16577613.455108</v>
      </c>
      <c r="D955">
        <v>16037544.075795</v>
      </c>
      <c r="E955">
        <v>13557172.156262999</v>
      </c>
      <c r="F955">
        <v>16766624.543675</v>
      </c>
      <c r="G955">
        <v>7201051.0617859997</v>
      </c>
      <c r="H955">
        <v>24587543.315871999</v>
      </c>
      <c r="I955">
        <v>24818103.225549001</v>
      </c>
      <c r="J955">
        <v>10736029.150629001</v>
      </c>
      <c r="K955">
        <v>16352341.096726</v>
      </c>
      <c r="L955">
        <v>10134145.94509</v>
      </c>
      <c r="M955">
        <v>24311565.440894999</v>
      </c>
      <c r="N955">
        <v>24942833.179079998</v>
      </c>
      <c r="O955">
        <v>15138760.701097</v>
      </c>
      <c r="P955">
        <v>24242349.932827</v>
      </c>
    </row>
    <row r="956" spans="1:16">
      <c r="A956">
        <f t="shared" si="14"/>
        <v>954</v>
      </c>
      <c r="B956">
        <v>13552900.887802999</v>
      </c>
      <c r="C956">
        <v>16748855.148158001</v>
      </c>
      <c r="D956">
        <v>16187305.380634001</v>
      </c>
      <c r="E956">
        <v>13566772.164911</v>
      </c>
      <c r="F956">
        <v>16711309.642871</v>
      </c>
      <c r="G956">
        <v>7204253.3367980001</v>
      </c>
      <c r="H956">
        <v>24818240.694100998</v>
      </c>
      <c r="I956">
        <v>24828637.506655</v>
      </c>
      <c r="J956">
        <v>10801806.612345999</v>
      </c>
      <c r="K956">
        <v>16387504.285777001</v>
      </c>
      <c r="L956">
        <v>10295425.95269</v>
      </c>
      <c r="M956">
        <v>24532336.110157002</v>
      </c>
      <c r="N956">
        <v>24633757.640556</v>
      </c>
      <c r="O956">
        <v>15703434.225018</v>
      </c>
      <c r="P956">
        <v>23355236.538421001</v>
      </c>
    </row>
    <row r="957" spans="1:16">
      <c r="A957">
        <f t="shared" si="14"/>
        <v>955</v>
      </c>
      <c r="B957">
        <v>13584087.045692001</v>
      </c>
      <c r="C957">
        <v>16877826.762602001</v>
      </c>
      <c r="D957">
        <v>16935285.040109999</v>
      </c>
      <c r="E957">
        <v>13635285.371494999</v>
      </c>
      <c r="F957">
        <v>17090468.223531</v>
      </c>
      <c r="G957">
        <v>7218343.8646419998</v>
      </c>
      <c r="H957">
        <v>24634105.027197</v>
      </c>
      <c r="I957">
        <v>24808174.685814001</v>
      </c>
      <c r="J957">
        <v>10834719.220138</v>
      </c>
      <c r="K957">
        <v>16370945.184191</v>
      </c>
      <c r="L957">
        <v>10234646.004828</v>
      </c>
      <c r="M957">
        <v>24477474.011826999</v>
      </c>
      <c r="N957">
        <v>24542976.528375998</v>
      </c>
      <c r="O957">
        <v>15631380.810464</v>
      </c>
      <c r="P957">
        <v>22939435.207084998</v>
      </c>
    </row>
    <row r="958" spans="1:16">
      <c r="A958">
        <f t="shared" si="14"/>
        <v>956</v>
      </c>
      <c r="B958">
        <v>13338755.248987</v>
      </c>
      <c r="C958">
        <v>16692535.148917999</v>
      </c>
      <c r="D958">
        <v>16845478.662074</v>
      </c>
      <c r="E958">
        <v>13480189.421619</v>
      </c>
      <c r="F958">
        <v>16989182.422430001</v>
      </c>
      <c r="G958">
        <v>7193278.3208309999</v>
      </c>
      <c r="H958">
        <v>24772374.174818002</v>
      </c>
      <c r="I958">
        <v>24746724.330331001</v>
      </c>
      <c r="J958">
        <v>10808786.409333</v>
      </c>
      <c r="K958">
        <v>16410592.051847</v>
      </c>
      <c r="L958">
        <v>10306333.306771001</v>
      </c>
      <c r="M958">
        <v>24901386.212763999</v>
      </c>
      <c r="N958">
        <v>24468053.855594002</v>
      </c>
      <c r="O958">
        <v>16415084.74515</v>
      </c>
      <c r="P958">
        <v>23317422.221168</v>
      </c>
    </row>
    <row r="959" spans="1:16">
      <c r="A959">
        <f t="shared" si="14"/>
        <v>957</v>
      </c>
      <c r="B959">
        <v>13337805.656129999</v>
      </c>
      <c r="C959">
        <v>16712338.2535</v>
      </c>
      <c r="D959">
        <v>16853594.663493</v>
      </c>
      <c r="E959">
        <v>13553914.439003</v>
      </c>
      <c r="F959">
        <v>17390153.694977999</v>
      </c>
      <c r="G959">
        <v>7179193.1543749999</v>
      </c>
      <c r="H959">
        <v>24922294.103422001</v>
      </c>
      <c r="I959">
        <v>24752101.688152</v>
      </c>
      <c r="J959">
        <v>10825964.991040999</v>
      </c>
      <c r="K959">
        <v>16398480.962614</v>
      </c>
      <c r="L959">
        <v>10282523.811517</v>
      </c>
      <c r="M959">
        <v>24937831.965344001</v>
      </c>
      <c r="N959">
        <v>24458583.879939999</v>
      </c>
      <c r="O959">
        <v>12132543.665747</v>
      </c>
      <c r="P959">
        <v>23264641.157951999</v>
      </c>
    </row>
    <row r="960" spans="1:16">
      <c r="A960">
        <f t="shared" si="14"/>
        <v>958</v>
      </c>
      <c r="B960">
        <v>13381602.739283999</v>
      </c>
      <c r="C960">
        <v>16694807.423022</v>
      </c>
      <c r="D960">
        <v>16797845.772718001</v>
      </c>
      <c r="E960">
        <v>13327974.782581</v>
      </c>
      <c r="F960">
        <v>17302683.886486001</v>
      </c>
      <c r="G960">
        <v>7183674.6299900003</v>
      </c>
      <c r="H960">
        <v>24860284.487550002</v>
      </c>
      <c r="I960">
        <v>24772840.102811001</v>
      </c>
      <c r="J960">
        <v>10683551.674378</v>
      </c>
      <c r="K960">
        <v>15556233.781727999</v>
      </c>
      <c r="L960">
        <v>10260634.714777</v>
      </c>
      <c r="M960">
        <v>25016045.652038001</v>
      </c>
      <c r="N960">
        <v>24479129.698970001</v>
      </c>
      <c r="O960">
        <v>12099813.203134</v>
      </c>
      <c r="P960">
        <v>24119202.840707999</v>
      </c>
    </row>
    <row r="961" spans="1:16">
      <c r="A961">
        <f t="shared" si="14"/>
        <v>959</v>
      </c>
      <c r="B961">
        <v>13379127.291176001</v>
      </c>
      <c r="C961">
        <v>16707575.618536999</v>
      </c>
      <c r="D961">
        <v>16498330.649358001</v>
      </c>
      <c r="E961">
        <v>13287173.912844</v>
      </c>
      <c r="F961">
        <v>17091086.477559999</v>
      </c>
      <c r="G961">
        <v>7177397.1907409998</v>
      </c>
      <c r="H961">
        <v>25184227.614576001</v>
      </c>
      <c r="I961">
        <v>24834667.216947999</v>
      </c>
      <c r="J961">
        <v>10593576.424209001</v>
      </c>
      <c r="K961">
        <v>15514019.818707</v>
      </c>
      <c r="L961">
        <v>10074534.907493999</v>
      </c>
      <c r="M961">
        <v>24666013.750337999</v>
      </c>
      <c r="N961">
        <v>24569970.276165001</v>
      </c>
      <c r="O961">
        <v>12146808.660031</v>
      </c>
      <c r="P961">
        <v>24600214.608013999</v>
      </c>
    </row>
    <row r="962" spans="1:16">
      <c r="A962">
        <f t="shared" si="14"/>
        <v>960</v>
      </c>
      <c r="B962">
        <v>13568742.008466</v>
      </c>
      <c r="C962">
        <v>16949425.531663999</v>
      </c>
      <c r="D962">
        <v>16447624.781158</v>
      </c>
      <c r="E962">
        <v>13423037.582579</v>
      </c>
      <c r="F962">
        <v>17207045.259780999</v>
      </c>
      <c r="G962">
        <v>7159590.8619729998</v>
      </c>
      <c r="H962">
        <v>25210504.429366998</v>
      </c>
      <c r="I962">
        <v>24870858.391640998</v>
      </c>
      <c r="J962">
        <v>10578445.603863999</v>
      </c>
      <c r="K962">
        <v>15452204.354131</v>
      </c>
      <c r="L962">
        <v>9970240.5197199993</v>
      </c>
      <c r="M962">
        <v>24550315.263769001</v>
      </c>
      <c r="N962">
        <v>24341141.246704999</v>
      </c>
      <c r="O962">
        <v>11741865.292293999</v>
      </c>
      <c r="P962">
        <v>24135542.187984999</v>
      </c>
    </row>
    <row r="963" spans="1:16">
      <c r="A963">
        <f t="shared" ref="A963:A1026" si="15">ROW()-2</f>
        <v>961</v>
      </c>
      <c r="B963">
        <v>13552229.384217</v>
      </c>
      <c r="C963">
        <v>16893120.915493</v>
      </c>
      <c r="D963">
        <v>15889799.1338</v>
      </c>
      <c r="E963">
        <v>13372699.769097</v>
      </c>
      <c r="F963">
        <v>17153649.585763998</v>
      </c>
      <c r="G963">
        <v>7138089.8124780003</v>
      </c>
      <c r="H963">
        <v>25063009.769246999</v>
      </c>
      <c r="I963">
        <v>24891615.115045998</v>
      </c>
      <c r="J963">
        <v>10530980.011794001</v>
      </c>
      <c r="K963">
        <v>15460342.538207</v>
      </c>
      <c r="L963">
        <v>10027278.972457999</v>
      </c>
      <c r="M963">
        <v>23853657.834010001</v>
      </c>
      <c r="N963">
        <v>24366498.301178001</v>
      </c>
      <c r="O963">
        <v>15339923.812616</v>
      </c>
      <c r="P963">
        <v>24160697.956053</v>
      </c>
    </row>
    <row r="964" spans="1:16">
      <c r="A964">
        <f t="shared" si="15"/>
        <v>962</v>
      </c>
      <c r="B964">
        <v>13218846.08</v>
      </c>
      <c r="C964">
        <v>16660031.229072999</v>
      </c>
      <c r="D964">
        <v>15818450.752772</v>
      </c>
      <c r="E964">
        <v>13503871.12961</v>
      </c>
      <c r="F964">
        <v>17359896.555589002</v>
      </c>
      <c r="G964">
        <v>7115921.6253580004</v>
      </c>
      <c r="H964">
        <v>24312969.227116998</v>
      </c>
      <c r="I964">
        <v>24876285.892422002</v>
      </c>
      <c r="J964">
        <v>10625774.034344001</v>
      </c>
      <c r="K964">
        <v>16237085.82556</v>
      </c>
      <c r="L964">
        <v>9991011.0499699991</v>
      </c>
      <c r="M964">
        <v>23760517.888397001</v>
      </c>
      <c r="N964">
        <v>24132425.354591999</v>
      </c>
      <c r="O964">
        <v>15346093.695320001</v>
      </c>
      <c r="P964">
        <v>24156682.553243</v>
      </c>
    </row>
    <row r="965" spans="1:16">
      <c r="A965">
        <f t="shared" si="15"/>
        <v>963</v>
      </c>
      <c r="B965">
        <v>13231128.703383001</v>
      </c>
      <c r="C965">
        <v>16587728.543114001</v>
      </c>
      <c r="D965">
        <v>15766448.633027</v>
      </c>
      <c r="E965">
        <v>13477051.321094001</v>
      </c>
      <c r="F965">
        <v>17377941.323715001</v>
      </c>
      <c r="G965">
        <v>7123317.0920660002</v>
      </c>
      <c r="H965">
        <v>23950827.980184998</v>
      </c>
      <c r="I965">
        <v>24860988.543382999</v>
      </c>
      <c r="J965">
        <v>10637757.652594</v>
      </c>
      <c r="K965">
        <v>15570676.574274</v>
      </c>
      <c r="L965">
        <v>10122503.286338</v>
      </c>
      <c r="M965">
        <v>24017765.814176001</v>
      </c>
      <c r="N965">
        <v>24152663.947602998</v>
      </c>
      <c r="O965">
        <v>13768382.577915</v>
      </c>
      <c r="P965">
        <v>22362428.741819002</v>
      </c>
    </row>
    <row r="966" spans="1:16">
      <c r="A966">
        <f t="shared" si="15"/>
        <v>964</v>
      </c>
      <c r="B966">
        <v>13143748.307691</v>
      </c>
      <c r="C966">
        <v>16477788.308862001</v>
      </c>
      <c r="D966">
        <v>15450935.368412999</v>
      </c>
      <c r="E966">
        <v>13643797.038569</v>
      </c>
      <c r="F966">
        <v>17464062.663810998</v>
      </c>
      <c r="G966">
        <v>7129868.1539270002</v>
      </c>
      <c r="H966">
        <v>23800472.981318999</v>
      </c>
      <c r="I966">
        <v>24856013.997030001</v>
      </c>
      <c r="J966">
        <v>10569406.549038</v>
      </c>
      <c r="K966">
        <v>15629306.000974</v>
      </c>
      <c r="L966">
        <v>9975320.0079939999</v>
      </c>
      <c r="M966">
        <v>23618551.620129999</v>
      </c>
      <c r="N966">
        <v>24393109.586734001</v>
      </c>
      <c r="O966">
        <v>14253841.593288001</v>
      </c>
      <c r="P966">
        <v>22659258.09217</v>
      </c>
    </row>
    <row r="967" spans="1:16">
      <c r="A967">
        <f t="shared" si="15"/>
        <v>965</v>
      </c>
      <c r="B967">
        <v>13164567.399048001</v>
      </c>
      <c r="C967">
        <v>16540101.892684</v>
      </c>
      <c r="D967">
        <v>16011000.038186001</v>
      </c>
      <c r="E967">
        <v>13754504.479954001</v>
      </c>
      <c r="F967">
        <v>17749697.082566001</v>
      </c>
      <c r="G967">
        <v>7130933.9152119998</v>
      </c>
      <c r="H967">
        <v>23698777.777899001</v>
      </c>
      <c r="I967">
        <v>24835688.276673</v>
      </c>
      <c r="J967">
        <v>10587800.477902999</v>
      </c>
      <c r="K967">
        <v>15504757.231070001</v>
      </c>
      <c r="L967">
        <v>9940412.7622490004</v>
      </c>
      <c r="M967">
        <v>24217392.682976998</v>
      </c>
      <c r="N967">
        <v>24000592.478875</v>
      </c>
      <c r="O967">
        <v>14482763.376687</v>
      </c>
      <c r="P967">
        <v>22610461.152773</v>
      </c>
    </row>
    <row r="968" spans="1:16">
      <c r="A968">
        <f t="shared" si="15"/>
        <v>966</v>
      </c>
      <c r="B968">
        <v>13109528.396421</v>
      </c>
      <c r="C968">
        <v>16315609.763296001</v>
      </c>
      <c r="D968">
        <v>14966765.182376999</v>
      </c>
      <c r="E968">
        <v>13665904.000291999</v>
      </c>
      <c r="F968">
        <v>17617730.805268001</v>
      </c>
      <c r="G968">
        <v>7137902.3598060003</v>
      </c>
      <c r="H968">
        <v>24633188.459286999</v>
      </c>
      <c r="I968">
        <v>24840954.726608001</v>
      </c>
      <c r="J968">
        <v>10587619.165859001</v>
      </c>
      <c r="K968">
        <v>15485001.239421001</v>
      </c>
      <c r="L968">
        <v>9918025.2624420002</v>
      </c>
      <c r="M968">
        <v>23882881.31684</v>
      </c>
      <c r="N968">
        <v>24538093.256033</v>
      </c>
      <c r="O968">
        <v>14622413.632207001</v>
      </c>
      <c r="P968">
        <v>22625409.677134</v>
      </c>
    </row>
    <row r="969" spans="1:16">
      <c r="A969">
        <f t="shared" si="15"/>
        <v>967</v>
      </c>
      <c r="B969">
        <v>13066361.710126</v>
      </c>
      <c r="C969">
        <v>16412321.926625</v>
      </c>
      <c r="D969">
        <v>15051282.751604</v>
      </c>
      <c r="E969">
        <v>13787717.275513999</v>
      </c>
      <c r="F969">
        <v>17485454.570013002</v>
      </c>
      <c r="G969">
        <v>7117526.7939879997</v>
      </c>
      <c r="H969">
        <v>24734376.425299998</v>
      </c>
      <c r="I969">
        <v>24820727.992722001</v>
      </c>
      <c r="J969">
        <v>10611608.506026</v>
      </c>
      <c r="K969">
        <v>16181661.659193</v>
      </c>
      <c r="L969">
        <v>9896593.7717799991</v>
      </c>
      <c r="M969">
        <v>23822760.093775</v>
      </c>
      <c r="N969">
        <v>24473977.783702001</v>
      </c>
      <c r="O969">
        <v>15244911.253156001</v>
      </c>
      <c r="P969">
        <v>24429419.733766001</v>
      </c>
    </row>
    <row r="970" spans="1:16">
      <c r="A970">
        <f t="shared" si="15"/>
        <v>968</v>
      </c>
      <c r="B970">
        <v>10973240.288380001</v>
      </c>
      <c r="C970">
        <v>15318622.299605999</v>
      </c>
      <c r="D970">
        <v>15042498.827583</v>
      </c>
      <c r="E970">
        <v>13539431.170032</v>
      </c>
      <c r="F970">
        <v>16942299.620682999</v>
      </c>
      <c r="G970">
        <v>7129082.8153259996</v>
      </c>
      <c r="H970">
        <v>24684217.332192</v>
      </c>
      <c r="I970">
        <v>24790389.954114001</v>
      </c>
      <c r="J970">
        <v>10678837.540797999</v>
      </c>
      <c r="K970">
        <v>16165929.707774</v>
      </c>
      <c r="L970">
        <v>10108774.354265001</v>
      </c>
      <c r="M970">
        <v>24190683.714125998</v>
      </c>
      <c r="N970">
        <v>24464598.083804999</v>
      </c>
      <c r="O970">
        <v>15270309.160187</v>
      </c>
      <c r="P970">
        <v>24504198.644451</v>
      </c>
    </row>
    <row r="971" spans="1:16">
      <c r="A971">
        <f t="shared" si="15"/>
        <v>969</v>
      </c>
      <c r="B971">
        <v>10857565.602693999</v>
      </c>
      <c r="C971">
        <v>15144638.388332</v>
      </c>
      <c r="D971">
        <v>14660717.466538999</v>
      </c>
      <c r="E971">
        <v>13345842.799923999</v>
      </c>
      <c r="F971">
        <v>16572296.785824001</v>
      </c>
      <c r="G971">
        <v>7152460.8346899999</v>
      </c>
      <c r="H971">
        <v>24938649.699257001</v>
      </c>
      <c r="I971">
        <v>24816001.608814001</v>
      </c>
      <c r="J971">
        <v>10697424.082912</v>
      </c>
      <c r="K971">
        <v>16293638.265381999</v>
      </c>
      <c r="L971">
        <v>10132758.348967001</v>
      </c>
      <c r="M971">
        <v>24152889.435213</v>
      </c>
      <c r="N971">
        <v>24810916.777778</v>
      </c>
      <c r="O971">
        <v>15365584.296700001</v>
      </c>
      <c r="P971">
        <v>24589287.216451</v>
      </c>
    </row>
    <row r="972" spans="1:16">
      <c r="A972">
        <f t="shared" si="15"/>
        <v>970</v>
      </c>
      <c r="B972">
        <v>11128129.245718</v>
      </c>
      <c r="C972">
        <v>15365835.555287</v>
      </c>
      <c r="D972">
        <v>15330871.924967</v>
      </c>
      <c r="E972">
        <v>13106902.361651</v>
      </c>
      <c r="F972">
        <v>16264503.824126</v>
      </c>
      <c r="G972">
        <v>7152240.1129409997</v>
      </c>
      <c r="H972">
        <v>24525068.570638001</v>
      </c>
      <c r="I972">
        <v>24831438.213541999</v>
      </c>
      <c r="J972">
        <v>10683932.341906</v>
      </c>
      <c r="K972">
        <v>16055606.158762001</v>
      </c>
      <c r="L972">
        <v>10086681.430674</v>
      </c>
      <c r="M972">
        <v>24529980.599188</v>
      </c>
      <c r="N972">
        <v>24770563.612167001</v>
      </c>
      <c r="O972">
        <v>15190670.219222</v>
      </c>
      <c r="P972">
        <v>24569779.208301999</v>
      </c>
    </row>
    <row r="973" spans="1:16">
      <c r="A973">
        <f t="shared" si="15"/>
        <v>971</v>
      </c>
      <c r="B973">
        <v>11067483.89758</v>
      </c>
      <c r="C973">
        <v>15302174.329445999</v>
      </c>
      <c r="D973">
        <v>15279072.435048999</v>
      </c>
      <c r="E973">
        <v>12623704.585759999</v>
      </c>
      <c r="F973">
        <v>16342653.160482001</v>
      </c>
      <c r="G973">
        <v>7099723.048103</v>
      </c>
      <c r="H973">
        <v>24791055.887453001</v>
      </c>
      <c r="I973">
        <v>24892714.579236999</v>
      </c>
      <c r="J973">
        <v>10676126.865878001</v>
      </c>
      <c r="K973">
        <v>15874574.318017</v>
      </c>
      <c r="L973">
        <v>10246243.885012001</v>
      </c>
      <c r="M973">
        <v>24811277.781061001</v>
      </c>
      <c r="N973">
        <v>24806235.771621998</v>
      </c>
      <c r="O973">
        <v>16404507.723889999</v>
      </c>
      <c r="P973">
        <v>24620055.150825001</v>
      </c>
    </row>
    <row r="974" spans="1:16">
      <c r="A974">
        <f t="shared" si="15"/>
        <v>972</v>
      </c>
      <c r="B974">
        <v>13283273.113836</v>
      </c>
      <c r="C974">
        <v>16403650.293160999</v>
      </c>
      <c r="D974">
        <v>15491774.055249</v>
      </c>
      <c r="E974">
        <v>12725379.380773</v>
      </c>
      <c r="F974">
        <v>16807564.389603999</v>
      </c>
      <c r="G974">
        <v>7081356.7717840001</v>
      </c>
      <c r="H974">
        <v>24954177.346296001</v>
      </c>
      <c r="I974">
        <v>24715614.687127002</v>
      </c>
      <c r="J974">
        <v>10705012.46184</v>
      </c>
      <c r="K974">
        <v>15863940.401722001</v>
      </c>
      <c r="L974">
        <v>10275006.560029</v>
      </c>
      <c r="M974">
        <v>24852101.233654</v>
      </c>
      <c r="N974">
        <v>24841940.438469999</v>
      </c>
      <c r="O974">
        <v>16304605.320482999</v>
      </c>
      <c r="P974">
        <v>24655424.587845001</v>
      </c>
    </row>
    <row r="975" spans="1:16">
      <c r="A975">
        <f t="shared" si="15"/>
        <v>973</v>
      </c>
      <c r="B975">
        <v>13320222.747801</v>
      </c>
      <c r="C975">
        <v>16570422.400588</v>
      </c>
      <c r="D975">
        <v>15880260.744905001</v>
      </c>
      <c r="E975">
        <v>12796102.956707999</v>
      </c>
      <c r="F975">
        <v>17171665.479525998</v>
      </c>
      <c r="G975">
        <v>7050020.4785709996</v>
      </c>
      <c r="H975">
        <v>24781348.691029001</v>
      </c>
      <c r="I975">
        <v>24705860.762758002</v>
      </c>
      <c r="J975">
        <v>10737785.577160001</v>
      </c>
      <c r="K975">
        <v>15894781.123003</v>
      </c>
      <c r="L975">
        <v>10295154.596334999</v>
      </c>
      <c r="M975">
        <v>24746066.068537999</v>
      </c>
      <c r="N975">
        <v>24862412.863694999</v>
      </c>
      <c r="O975">
        <v>16314816.671742</v>
      </c>
      <c r="P975">
        <v>24695824.474160999</v>
      </c>
    </row>
    <row r="976" spans="1:16">
      <c r="A976">
        <f t="shared" si="15"/>
        <v>974</v>
      </c>
      <c r="B976">
        <v>13301856.597416</v>
      </c>
      <c r="C976">
        <v>16671495.095658001</v>
      </c>
      <c r="D976">
        <v>16276994.812038001</v>
      </c>
      <c r="E976">
        <v>13021593.314471001</v>
      </c>
      <c r="F976">
        <v>17216055.705924001</v>
      </c>
      <c r="G976">
        <v>7040532.8263680004</v>
      </c>
      <c r="H976">
        <v>24621207.680727001</v>
      </c>
      <c r="I976">
        <v>24691122.830901999</v>
      </c>
      <c r="J976">
        <v>10832014.7246</v>
      </c>
      <c r="K976">
        <v>16115393.764134999</v>
      </c>
      <c r="L976">
        <v>10299630.881690999</v>
      </c>
      <c r="M976">
        <v>24433479.579039</v>
      </c>
      <c r="N976">
        <v>24867629.817118</v>
      </c>
      <c r="O976">
        <v>16344734.069226</v>
      </c>
      <c r="P976">
        <v>24701158.461507</v>
      </c>
    </row>
    <row r="977" spans="1:16">
      <c r="A977">
        <f t="shared" si="15"/>
        <v>975</v>
      </c>
      <c r="B977">
        <v>13136106.439055</v>
      </c>
      <c r="C977">
        <v>16467637.810842</v>
      </c>
      <c r="D977">
        <v>16213500.235825</v>
      </c>
      <c r="E977">
        <v>13387179.176766001</v>
      </c>
      <c r="F977">
        <v>17175434.676892001</v>
      </c>
      <c r="G977">
        <v>7087108.1588329999</v>
      </c>
      <c r="H977">
        <v>24532376.884314001</v>
      </c>
      <c r="I977">
        <v>24581874.603925001</v>
      </c>
      <c r="J977">
        <v>10632199.554739</v>
      </c>
      <c r="K977">
        <v>16337357.757957</v>
      </c>
      <c r="L977">
        <v>9879772.5663179997</v>
      </c>
      <c r="M977">
        <v>24370543.693769999</v>
      </c>
      <c r="N977">
        <v>24893161.264568999</v>
      </c>
      <c r="O977">
        <v>16271952.083757</v>
      </c>
      <c r="P977">
        <v>24636556.776632</v>
      </c>
    </row>
    <row r="978" spans="1:16">
      <c r="A978">
        <f t="shared" si="15"/>
        <v>976</v>
      </c>
      <c r="B978">
        <v>13005202.394095</v>
      </c>
      <c r="C978">
        <v>15991863.942598</v>
      </c>
      <c r="D978">
        <v>16290813.317436</v>
      </c>
      <c r="E978">
        <v>13378867.357975001</v>
      </c>
      <c r="F978">
        <v>17046508.118218001</v>
      </c>
      <c r="G978">
        <v>7093550.477767</v>
      </c>
      <c r="H978">
        <v>24621975.418313</v>
      </c>
      <c r="I978">
        <v>24766923.677000999</v>
      </c>
      <c r="J978">
        <v>10423950.059111999</v>
      </c>
      <c r="K978">
        <v>16105840.321765</v>
      </c>
      <c r="L978">
        <v>9866716.0824699998</v>
      </c>
      <c r="M978">
        <v>24468909.495852999</v>
      </c>
      <c r="N978">
        <v>24908525.926833998</v>
      </c>
      <c r="O978">
        <v>16330072.527942</v>
      </c>
      <c r="P978">
        <v>24612067.728023</v>
      </c>
    </row>
    <row r="979" spans="1:16">
      <c r="A979">
        <f t="shared" si="15"/>
        <v>977</v>
      </c>
      <c r="B979">
        <v>13158801.20762</v>
      </c>
      <c r="C979">
        <v>16056650.558452001</v>
      </c>
      <c r="D979">
        <v>16158633.990429999</v>
      </c>
      <c r="E979">
        <v>12706987.824924</v>
      </c>
      <c r="F979">
        <v>16421516.494525</v>
      </c>
      <c r="G979">
        <v>7120687.4826250002</v>
      </c>
      <c r="H979">
        <v>24622389.695916001</v>
      </c>
      <c r="I979">
        <v>24762143.23497</v>
      </c>
      <c r="J979">
        <v>10289569.523668</v>
      </c>
      <c r="K979">
        <v>16077788.586904</v>
      </c>
      <c r="L979">
        <v>9705712.5146590006</v>
      </c>
      <c r="M979">
        <v>24498906.924346</v>
      </c>
      <c r="N979">
        <v>24893392.517777</v>
      </c>
      <c r="O979">
        <v>16105363.496920999</v>
      </c>
      <c r="P979">
        <v>24572833.699882999</v>
      </c>
    </row>
    <row r="980" spans="1:16">
      <c r="A980">
        <f t="shared" si="15"/>
        <v>978</v>
      </c>
      <c r="B980">
        <v>13146774.7742</v>
      </c>
      <c r="C980">
        <v>16062525.927871</v>
      </c>
      <c r="D980">
        <v>16241791.651966</v>
      </c>
      <c r="E980">
        <v>12842931.256054001</v>
      </c>
      <c r="F980">
        <v>16739949.017099001</v>
      </c>
      <c r="G980">
        <v>7036889.2459739996</v>
      </c>
      <c r="H980">
        <v>24127134.15896</v>
      </c>
      <c r="I980">
        <v>24777454.031853002</v>
      </c>
      <c r="J980">
        <v>9916609.6527100001</v>
      </c>
      <c r="K980">
        <v>15860392.350591</v>
      </c>
      <c r="L980">
        <v>9878947.5884409994</v>
      </c>
      <c r="M980">
        <v>24652580.422520999</v>
      </c>
      <c r="N980">
        <v>24868185.268591002</v>
      </c>
      <c r="O980">
        <v>16205192.533904999</v>
      </c>
      <c r="P980">
        <v>24573251.442931</v>
      </c>
    </row>
    <row r="981" spans="1:16">
      <c r="A981">
        <f t="shared" si="15"/>
        <v>979</v>
      </c>
      <c r="B981">
        <v>13375990.354859</v>
      </c>
      <c r="C981">
        <v>16312558.144990999</v>
      </c>
      <c r="D981">
        <v>16297372.139885001</v>
      </c>
      <c r="E981">
        <v>12678909.539571</v>
      </c>
      <c r="F981">
        <v>16853998.399799999</v>
      </c>
      <c r="G981">
        <v>6909651.5263529997</v>
      </c>
      <c r="H981">
        <v>24213922.611005001</v>
      </c>
      <c r="I981">
        <v>24817885.771156002</v>
      </c>
      <c r="J981">
        <v>9863543.9398529995</v>
      </c>
      <c r="K981">
        <v>15762104.092452001</v>
      </c>
      <c r="L981">
        <v>9948540.7916819993</v>
      </c>
      <c r="M981">
        <v>24647938.408604</v>
      </c>
      <c r="N981">
        <v>24822916.445466999</v>
      </c>
      <c r="O981">
        <v>16215314.532277999</v>
      </c>
      <c r="P981">
        <v>24588498.974484999</v>
      </c>
    </row>
    <row r="982" spans="1:16">
      <c r="A982">
        <f t="shared" si="15"/>
        <v>980</v>
      </c>
      <c r="B982">
        <v>13593195.84537</v>
      </c>
      <c r="C982">
        <v>16827187.446369</v>
      </c>
      <c r="D982">
        <v>16281490.286839001</v>
      </c>
      <c r="E982">
        <v>12712937.899173001</v>
      </c>
      <c r="F982">
        <v>16995277.584649</v>
      </c>
      <c r="G982">
        <v>6832609.1647840003</v>
      </c>
      <c r="H982">
        <v>24205122.307742</v>
      </c>
      <c r="I982">
        <v>24848270.249786999</v>
      </c>
      <c r="J982">
        <v>10003430.334479</v>
      </c>
      <c r="K982">
        <v>16023807.58468</v>
      </c>
      <c r="L982">
        <v>9765781.7748969998</v>
      </c>
      <c r="M982">
        <v>24658220.550962001</v>
      </c>
      <c r="N982">
        <v>24772895.115986001</v>
      </c>
      <c r="O982">
        <v>15593431.319565</v>
      </c>
      <c r="P982">
        <v>24623516.638057001</v>
      </c>
    </row>
    <row r="983" spans="1:16">
      <c r="A983">
        <f t="shared" si="15"/>
        <v>981</v>
      </c>
      <c r="B983">
        <v>13404777.426464001</v>
      </c>
      <c r="C983">
        <v>16812032.911791001</v>
      </c>
      <c r="D983">
        <v>16317628.815994</v>
      </c>
      <c r="E983">
        <v>13314537.62177</v>
      </c>
      <c r="F983">
        <v>17575888.647053</v>
      </c>
      <c r="G983">
        <v>6796369.2070620004</v>
      </c>
      <c r="H983">
        <v>24369456.612353001</v>
      </c>
      <c r="I983">
        <v>24798171.856525999</v>
      </c>
      <c r="J983">
        <v>10086949.193578999</v>
      </c>
      <c r="K983">
        <v>16027575.860888001</v>
      </c>
      <c r="L983">
        <v>9904447.249016</v>
      </c>
      <c r="M983">
        <v>24798161.826774999</v>
      </c>
      <c r="N983">
        <v>24628835.478236999</v>
      </c>
      <c r="O983">
        <v>15671175.604149001</v>
      </c>
      <c r="P983">
        <v>24153439.785905</v>
      </c>
    </row>
    <row r="984" spans="1:16">
      <c r="A984">
        <f t="shared" si="15"/>
        <v>982</v>
      </c>
      <c r="B984">
        <v>13392086.179192999</v>
      </c>
      <c r="C984">
        <v>16903328.761172</v>
      </c>
      <c r="D984">
        <v>16258543.154565001</v>
      </c>
      <c r="E984">
        <v>13284838.711641001</v>
      </c>
      <c r="F984">
        <v>17695248.006019</v>
      </c>
      <c r="G984">
        <v>6895788.3639009995</v>
      </c>
      <c r="H984">
        <v>25138629.654770002</v>
      </c>
      <c r="I984">
        <v>24798370.716740001</v>
      </c>
      <c r="J984">
        <v>10485354.206463</v>
      </c>
      <c r="K984">
        <v>16295229.940235</v>
      </c>
      <c r="L984">
        <v>9817799.5365900006</v>
      </c>
      <c r="M984">
        <v>25036070.457187999</v>
      </c>
      <c r="N984">
        <v>24604523.932590999</v>
      </c>
      <c r="O984">
        <v>15635209.295606</v>
      </c>
      <c r="P984">
        <v>24069030.371268</v>
      </c>
    </row>
    <row r="985" spans="1:16">
      <c r="A985">
        <f t="shared" si="15"/>
        <v>983</v>
      </c>
      <c r="B985">
        <v>13452691.460170999</v>
      </c>
      <c r="C985">
        <v>16786467.627544999</v>
      </c>
      <c r="D985">
        <v>16283733.470468</v>
      </c>
      <c r="E985">
        <v>13460067.099461</v>
      </c>
      <c r="F985">
        <v>17726048.571734998</v>
      </c>
      <c r="G985">
        <v>6874232.7972889999</v>
      </c>
      <c r="H985">
        <v>24604914.809206001</v>
      </c>
      <c r="I985">
        <v>24477472.113097001</v>
      </c>
      <c r="J985">
        <v>10610225.677314</v>
      </c>
      <c r="K985">
        <v>16329171.444759</v>
      </c>
      <c r="L985">
        <v>9425970.9770129994</v>
      </c>
      <c r="M985">
        <v>25195215.664349999</v>
      </c>
      <c r="N985">
        <v>19181545.971236002</v>
      </c>
      <c r="O985">
        <v>15469845.955546999</v>
      </c>
      <c r="P985">
        <v>23508141.194534998</v>
      </c>
    </row>
    <row r="986" spans="1:16">
      <c r="A986">
        <f t="shared" si="15"/>
        <v>984</v>
      </c>
      <c r="B986">
        <v>13348010.673837001</v>
      </c>
      <c r="C986">
        <v>16685007.528368</v>
      </c>
      <c r="D986">
        <v>16311109.685362</v>
      </c>
      <c r="E986">
        <v>13337872.366728</v>
      </c>
      <c r="F986">
        <v>17539122.447476</v>
      </c>
      <c r="G986">
        <v>6952795.7631609999</v>
      </c>
      <c r="H986">
        <v>24380993.761624999</v>
      </c>
      <c r="I986">
        <v>23098954.707157999</v>
      </c>
      <c r="J986">
        <v>10510296.890598999</v>
      </c>
      <c r="K986">
        <v>15893787.246974999</v>
      </c>
      <c r="L986">
        <v>9476268.5008610003</v>
      </c>
      <c r="M986">
        <v>25138365.112629</v>
      </c>
      <c r="N986">
        <v>19189080.102947999</v>
      </c>
      <c r="O986">
        <v>16216471.502708999</v>
      </c>
      <c r="P986">
        <v>23523049.094916001</v>
      </c>
    </row>
    <row r="987" spans="1:16">
      <c r="A987">
        <f t="shared" si="15"/>
        <v>985</v>
      </c>
      <c r="B987">
        <v>13478592.420330999</v>
      </c>
      <c r="C987">
        <v>16623038.503606999</v>
      </c>
      <c r="D987">
        <v>16496115.049768001</v>
      </c>
      <c r="E987">
        <v>13222389.520501001</v>
      </c>
      <c r="F987">
        <v>17317428.526423</v>
      </c>
      <c r="G987">
        <v>6972079.2715929998</v>
      </c>
      <c r="H987">
        <v>24444501.950376999</v>
      </c>
      <c r="I987">
        <v>23161576.196051002</v>
      </c>
      <c r="J987">
        <v>10523675.508096</v>
      </c>
      <c r="K987">
        <v>15994672.55617</v>
      </c>
      <c r="L987">
        <v>8678246.7252680007</v>
      </c>
      <c r="M987">
        <v>25133101.140051998</v>
      </c>
      <c r="N987">
        <v>19298902.135908999</v>
      </c>
      <c r="O987">
        <v>16349356.162977001</v>
      </c>
      <c r="P987">
        <v>24015413.750836</v>
      </c>
    </row>
    <row r="988" spans="1:16">
      <c r="A988">
        <f t="shared" si="15"/>
        <v>986</v>
      </c>
      <c r="B988">
        <v>13512989.117528001</v>
      </c>
      <c r="C988">
        <v>16548334.050176</v>
      </c>
      <c r="D988">
        <v>16431409.146857999</v>
      </c>
      <c r="E988">
        <v>13223034.495246001</v>
      </c>
      <c r="F988">
        <v>17130222.846522</v>
      </c>
      <c r="G988">
        <v>6968900.138142</v>
      </c>
      <c r="H988">
        <v>24650401.185279001</v>
      </c>
      <c r="I988">
        <v>23132876.692458998</v>
      </c>
      <c r="J988">
        <v>10478829.697943</v>
      </c>
      <c r="K988">
        <v>16025486.895351</v>
      </c>
      <c r="L988">
        <v>8573454.4195809998</v>
      </c>
      <c r="M988">
        <v>24929602.317472</v>
      </c>
      <c r="N988">
        <v>19324550.798636001</v>
      </c>
      <c r="O988">
        <v>16213091.256424</v>
      </c>
      <c r="P988">
        <v>23946368.149849001</v>
      </c>
    </row>
    <row r="989" spans="1:16">
      <c r="A989">
        <f t="shared" si="15"/>
        <v>987</v>
      </c>
      <c r="B989">
        <v>13470573.777248001</v>
      </c>
      <c r="C989">
        <v>16531825.994827</v>
      </c>
      <c r="D989">
        <v>16415239.908731</v>
      </c>
      <c r="E989">
        <v>13259207.200364999</v>
      </c>
      <c r="F989">
        <v>17078760.325463999</v>
      </c>
      <c r="G989">
        <v>7129145.8935789997</v>
      </c>
      <c r="H989">
        <v>24944814.967475001</v>
      </c>
      <c r="I989">
        <v>23415630.972787</v>
      </c>
      <c r="J989">
        <v>10597581.658172</v>
      </c>
      <c r="K989">
        <v>16043813.492715999</v>
      </c>
      <c r="L989">
        <v>9114056.6078900006</v>
      </c>
      <c r="M989">
        <v>24864333.821139</v>
      </c>
      <c r="N989">
        <v>24859350.573646002</v>
      </c>
      <c r="O989">
        <v>16452454.089183001</v>
      </c>
      <c r="P989">
        <v>24542858.336252999</v>
      </c>
    </row>
    <row r="990" spans="1:16">
      <c r="A990">
        <f t="shared" si="15"/>
        <v>988</v>
      </c>
      <c r="B990">
        <v>13493062.099295</v>
      </c>
      <c r="C990">
        <v>16633273.014149001</v>
      </c>
      <c r="D990">
        <v>16440619.655941</v>
      </c>
      <c r="E990">
        <v>13337148.189688001</v>
      </c>
      <c r="F990">
        <v>17105549.163506001</v>
      </c>
      <c r="G990">
        <v>7128541.9385839999</v>
      </c>
      <c r="H990">
        <v>24975105.943078998</v>
      </c>
      <c r="I990">
        <v>24869507.297618002</v>
      </c>
      <c r="J990">
        <v>10710437.986342</v>
      </c>
      <c r="K990">
        <v>16357875.954476999</v>
      </c>
      <c r="L990">
        <v>8549216.0553840008</v>
      </c>
      <c r="M990">
        <v>24954879.311301999</v>
      </c>
      <c r="N990">
        <v>24268407.605590999</v>
      </c>
      <c r="O990">
        <v>16349208.976495</v>
      </c>
      <c r="P990">
        <v>24436477.333887</v>
      </c>
    </row>
    <row r="991" spans="1:16">
      <c r="A991">
        <f t="shared" si="15"/>
        <v>989</v>
      </c>
      <c r="B991">
        <v>13520015.723683</v>
      </c>
      <c r="C991">
        <v>16661329.720425</v>
      </c>
      <c r="D991">
        <v>16389627.685744001</v>
      </c>
      <c r="E991">
        <v>13490501.587114001</v>
      </c>
      <c r="F991">
        <v>17230254.303876001</v>
      </c>
      <c r="G991">
        <v>7150202.2767099999</v>
      </c>
      <c r="H991">
        <v>24879657.079838</v>
      </c>
      <c r="I991">
        <v>24874644.305475999</v>
      </c>
      <c r="J991">
        <v>10731510.132951999</v>
      </c>
      <c r="K991">
        <v>16262423.956467999</v>
      </c>
      <c r="L991">
        <v>9345856.1253549997</v>
      </c>
      <c r="M991">
        <v>24879603.567038</v>
      </c>
      <c r="N991">
        <v>24292975.544883002</v>
      </c>
      <c r="O991">
        <v>16187893.551538</v>
      </c>
      <c r="P991">
        <v>24437035.802877001</v>
      </c>
    </row>
    <row r="992" spans="1:16">
      <c r="A992">
        <f t="shared" si="15"/>
        <v>990</v>
      </c>
      <c r="B992">
        <v>13458619.440444</v>
      </c>
      <c r="C992">
        <v>16551019.898088001</v>
      </c>
      <c r="D992">
        <v>16441070.135305</v>
      </c>
      <c r="E992">
        <v>13426491.211720999</v>
      </c>
      <c r="F992">
        <v>17252480.5244</v>
      </c>
      <c r="G992">
        <v>7132267.0899019996</v>
      </c>
      <c r="H992">
        <v>25142618.966428999</v>
      </c>
      <c r="I992">
        <v>24904800.143633001</v>
      </c>
      <c r="J992">
        <v>10665517.433821</v>
      </c>
      <c r="K992">
        <v>16246811.983678</v>
      </c>
      <c r="L992">
        <v>9496735.2406569999</v>
      </c>
      <c r="M992">
        <v>24965049.088883001</v>
      </c>
      <c r="N992">
        <v>23287915.116349</v>
      </c>
      <c r="O992">
        <v>16266036.648564</v>
      </c>
      <c r="P992">
        <v>24156154.901342999</v>
      </c>
    </row>
    <row r="993" spans="1:16">
      <c r="A993">
        <f t="shared" si="15"/>
        <v>991</v>
      </c>
      <c r="B993">
        <v>13431312.24883</v>
      </c>
      <c r="C993">
        <v>16587708.574062999</v>
      </c>
      <c r="D993">
        <v>16174041.565834001</v>
      </c>
      <c r="E993">
        <v>13390656.151474999</v>
      </c>
      <c r="F993">
        <v>17315767.171898</v>
      </c>
      <c r="G993">
        <v>7155964.3458160004</v>
      </c>
      <c r="H993">
        <v>25250102.777600002</v>
      </c>
      <c r="I993">
        <v>24904897.563813001</v>
      </c>
      <c r="J993">
        <v>10756942.634302</v>
      </c>
      <c r="K993">
        <v>16314627.878504001</v>
      </c>
      <c r="L993">
        <v>9537066.4173290003</v>
      </c>
      <c r="M993">
        <v>24939946.257812999</v>
      </c>
      <c r="N993">
        <v>23224041.466796</v>
      </c>
      <c r="O993">
        <v>16239771.458401</v>
      </c>
      <c r="P993">
        <v>24175832.660595</v>
      </c>
    </row>
    <row r="994" spans="1:16">
      <c r="A994">
        <f t="shared" si="15"/>
        <v>992</v>
      </c>
      <c r="B994">
        <v>13462388.466631001</v>
      </c>
      <c r="C994">
        <v>16428454.150489001</v>
      </c>
      <c r="D994">
        <v>16112528.600346999</v>
      </c>
      <c r="E994">
        <v>13391137.013196999</v>
      </c>
      <c r="F994">
        <v>17162895.144248001</v>
      </c>
      <c r="G994">
        <v>7158223.6915530004</v>
      </c>
      <c r="H994">
        <v>25478131.358336002</v>
      </c>
      <c r="I994">
        <v>24904994.788341001</v>
      </c>
      <c r="J994">
        <v>10731449.600803999</v>
      </c>
      <c r="K994">
        <v>16430626.718016</v>
      </c>
      <c r="L994">
        <v>10408962.605773</v>
      </c>
      <c r="M994">
        <v>24965142.859694999</v>
      </c>
      <c r="N994">
        <v>23773393.831347998</v>
      </c>
      <c r="O994">
        <v>16211536.56167</v>
      </c>
      <c r="P994">
        <v>24271279.454319</v>
      </c>
    </row>
    <row r="995" spans="1:16">
      <c r="A995">
        <f t="shared" si="15"/>
        <v>993</v>
      </c>
      <c r="B995">
        <v>13473034.454212001</v>
      </c>
      <c r="C995">
        <v>16392887.763226001</v>
      </c>
      <c r="D995">
        <v>16145551.184627</v>
      </c>
      <c r="E995">
        <v>13483268.913044</v>
      </c>
      <c r="F995">
        <v>17254224.786207002</v>
      </c>
      <c r="G995">
        <v>7156352.403504</v>
      </c>
      <c r="H995">
        <v>25321714.389460001</v>
      </c>
      <c r="I995">
        <v>24915090.006797999</v>
      </c>
      <c r="J995">
        <v>10755297.014919</v>
      </c>
      <c r="K995">
        <v>16482130.364314999</v>
      </c>
      <c r="L995">
        <v>10286483.485597</v>
      </c>
      <c r="M995">
        <v>24995340.118489999</v>
      </c>
      <c r="N995">
        <v>23765464.589283999</v>
      </c>
      <c r="O995">
        <v>16202448.897356</v>
      </c>
      <c r="P995">
        <v>24210448.629852999</v>
      </c>
    </row>
    <row r="996" spans="1:16">
      <c r="A996">
        <f t="shared" si="15"/>
        <v>994</v>
      </c>
      <c r="B996">
        <v>13471978.925922001</v>
      </c>
      <c r="C996">
        <v>16470300.857882001</v>
      </c>
      <c r="D996">
        <v>16111517.179065</v>
      </c>
      <c r="E996">
        <v>13628597.351993</v>
      </c>
      <c r="F996">
        <v>17257205.025244001</v>
      </c>
      <c r="G996">
        <v>7171825.4993989998</v>
      </c>
      <c r="H996">
        <v>24990371.070493001</v>
      </c>
      <c r="I996">
        <v>24628738.949657999</v>
      </c>
      <c r="J996">
        <v>10836546.562898999</v>
      </c>
      <c r="K996">
        <v>16227231.324198</v>
      </c>
      <c r="L996">
        <v>10332806.790720999</v>
      </c>
      <c r="M996">
        <v>25091276.143188</v>
      </c>
      <c r="N996">
        <v>24815656.991897002</v>
      </c>
      <c r="O996">
        <v>16259088.144291</v>
      </c>
      <c r="P996">
        <v>24648278.641647998</v>
      </c>
    </row>
    <row r="997" spans="1:16">
      <c r="A997">
        <f t="shared" si="15"/>
        <v>995</v>
      </c>
      <c r="B997">
        <v>13498700.371921999</v>
      </c>
      <c r="C997">
        <v>16495609.065735999</v>
      </c>
      <c r="D997">
        <v>16410738.451646</v>
      </c>
      <c r="E997">
        <v>13711491.869364001</v>
      </c>
      <c r="F997">
        <v>17129450.771448001</v>
      </c>
      <c r="G997">
        <v>7153034.9667779999</v>
      </c>
      <c r="H997">
        <v>24702491.233206999</v>
      </c>
      <c r="I997">
        <v>24663295.512272999</v>
      </c>
      <c r="J997">
        <v>10804103.315916</v>
      </c>
      <c r="K997">
        <v>16318154.751589</v>
      </c>
      <c r="L997">
        <v>10361301.418091999</v>
      </c>
      <c r="M997">
        <v>24995389.669458002</v>
      </c>
      <c r="N997">
        <v>24890329.331576999</v>
      </c>
      <c r="O997">
        <v>16222378.252335001</v>
      </c>
      <c r="P997">
        <v>24653511.466226999</v>
      </c>
    </row>
    <row r="998" spans="1:16">
      <c r="A998">
        <f t="shared" si="15"/>
        <v>996</v>
      </c>
      <c r="B998">
        <v>13410378.967514001</v>
      </c>
      <c r="C998">
        <v>16531910.639595</v>
      </c>
      <c r="D998">
        <v>16420721.572339</v>
      </c>
      <c r="E998">
        <v>13672519.719984001</v>
      </c>
      <c r="F998">
        <v>17284740.092153002</v>
      </c>
      <c r="G998">
        <v>7156109.3011849998</v>
      </c>
      <c r="H998">
        <v>24658729.283317</v>
      </c>
      <c r="I998">
        <v>24668519.096600998</v>
      </c>
      <c r="J998">
        <v>10828134.621512</v>
      </c>
      <c r="K998">
        <v>16300338.315895</v>
      </c>
      <c r="L998">
        <v>10358772.147175999</v>
      </c>
      <c r="M998">
        <v>24855667.741712</v>
      </c>
      <c r="N998">
        <v>24142334.770532999</v>
      </c>
      <c r="O998">
        <v>15765717.512169</v>
      </c>
      <c r="P998">
        <v>24450510.224888999</v>
      </c>
    </row>
    <row r="999" spans="1:16">
      <c r="A999">
        <f t="shared" si="15"/>
        <v>997</v>
      </c>
      <c r="B999">
        <v>13384918.567840001</v>
      </c>
      <c r="C999">
        <v>16524366.718044</v>
      </c>
      <c r="D999">
        <v>16333813.005979</v>
      </c>
      <c r="E999">
        <v>13669738.420506001</v>
      </c>
      <c r="F999">
        <v>17379316.780097999</v>
      </c>
      <c r="G999">
        <v>7056618.8450039998</v>
      </c>
      <c r="H999">
        <v>24204108.17032</v>
      </c>
      <c r="I999">
        <v>24537705.294468001</v>
      </c>
      <c r="J999">
        <v>10772487.138080999</v>
      </c>
      <c r="K999">
        <v>15916606.306222999</v>
      </c>
      <c r="L999">
        <v>10456171.290502001</v>
      </c>
      <c r="M999">
        <v>24801418.098816998</v>
      </c>
      <c r="N999">
        <v>24185331.980645001</v>
      </c>
      <c r="O999">
        <v>15943063.785204001</v>
      </c>
      <c r="P999">
        <v>24484669.539354</v>
      </c>
    </row>
    <row r="1000" spans="1:16">
      <c r="A1000">
        <f t="shared" si="15"/>
        <v>998</v>
      </c>
      <c r="B1000">
        <v>13451796.892680001</v>
      </c>
      <c r="C1000">
        <v>16434175.977181001</v>
      </c>
      <c r="D1000">
        <v>16475437.885216</v>
      </c>
      <c r="E1000">
        <v>13623679.191213001</v>
      </c>
      <c r="F1000">
        <v>17421049.001658</v>
      </c>
      <c r="G1000">
        <v>7072910.4650060004</v>
      </c>
      <c r="H1000">
        <v>24375127.397744998</v>
      </c>
      <c r="I1000">
        <v>24841105.134220999</v>
      </c>
      <c r="J1000">
        <v>10733195.587251</v>
      </c>
      <c r="K1000">
        <v>15791397.849633001</v>
      </c>
      <c r="L1000">
        <v>10378712.538857</v>
      </c>
      <c r="M1000">
        <v>24567171.758568998</v>
      </c>
      <c r="N1000">
        <v>24204897.464458998</v>
      </c>
      <c r="O1000">
        <v>16012314.59303</v>
      </c>
      <c r="P1000">
        <v>24499604.477451999</v>
      </c>
    </row>
    <row r="1001" spans="1:16">
      <c r="A1001">
        <f t="shared" si="15"/>
        <v>999</v>
      </c>
      <c r="B1001">
        <v>13478359.401141999</v>
      </c>
      <c r="C1001">
        <v>16357993.860545</v>
      </c>
      <c r="D1001">
        <v>15320458.032160999</v>
      </c>
      <c r="E1001">
        <v>13542675.808112999</v>
      </c>
      <c r="F1001">
        <v>17526605.362817999</v>
      </c>
      <c r="G1001">
        <v>7048424.8678050004</v>
      </c>
      <c r="H1001">
        <v>24806714.658679001</v>
      </c>
      <c r="I1001">
        <v>24538623.372544002</v>
      </c>
      <c r="J1001">
        <v>10708018.640806001</v>
      </c>
      <c r="K1001">
        <v>15686104.314541001</v>
      </c>
      <c r="L1001">
        <v>10310192.274482001</v>
      </c>
      <c r="M1001">
        <v>24601492.302143</v>
      </c>
      <c r="N1001">
        <v>24158841.991978001</v>
      </c>
      <c r="O1001">
        <v>15948522.384368001</v>
      </c>
      <c r="P1001">
        <v>24476083.041715</v>
      </c>
    </row>
    <row r="1002" spans="1:16">
      <c r="A1002">
        <f t="shared" si="15"/>
        <v>1000</v>
      </c>
      <c r="B1002">
        <v>13556232.591467001</v>
      </c>
      <c r="C1002">
        <v>16488858.239398999</v>
      </c>
      <c r="D1002">
        <v>15358403.138907</v>
      </c>
      <c r="E1002">
        <v>13645017.089121999</v>
      </c>
      <c r="F1002">
        <v>17473036.527364999</v>
      </c>
      <c r="G1002">
        <v>7052695.633014</v>
      </c>
      <c r="H1002">
        <v>24684445.770383</v>
      </c>
      <c r="I1002">
        <v>24515008.403776001</v>
      </c>
      <c r="J1002">
        <v>10661142.091265</v>
      </c>
      <c r="K1002">
        <v>15668340.649985</v>
      </c>
      <c r="L1002">
        <v>10275546.35369</v>
      </c>
      <c r="M1002">
        <v>24452699.974822</v>
      </c>
      <c r="N1002">
        <v>24930600.065333001</v>
      </c>
      <c r="O1002">
        <v>16443314.657181</v>
      </c>
      <c r="P1002">
        <v>23988100.510837</v>
      </c>
    </row>
    <row r="1003" spans="1:16">
      <c r="A1003">
        <f t="shared" si="15"/>
        <v>1001</v>
      </c>
      <c r="B1003">
        <v>13047647.594353</v>
      </c>
      <c r="C1003">
        <v>16494492.765284</v>
      </c>
      <c r="D1003">
        <v>15383207.572282</v>
      </c>
      <c r="E1003">
        <v>13639299.380666001</v>
      </c>
      <c r="F1003">
        <v>17256510.337451</v>
      </c>
      <c r="G1003">
        <v>7087341.8485070001</v>
      </c>
      <c r="H1003">
        <v>25319089.933008999</v>
      </c>
      <c r="I1003">
        <v>24372225.878867999</v>
      </c>
      <c r="J1003">
        <v>10329119.116366001</v>
      </c>
      <c r="K1003">
        <v>16072832.95872</v>
      </c>
      <c r="L1003">
        <v>10260512.22727</v>
      </c>
      <c r="M1003">
        <v>24339073.344733998</v>
      </c>
      <c r="N1003">
        <v>24816944.816542</v>
      </c>
      <c r="O1003">
        <v>16479264.490092</v>
      </c>
      <c r="P1003">
        <v>23979875.637993</v>
      </c>
    </row>
    <row r="1004" spans="1:16">
      <c r="A1004">
        <f t="shared" si="15"/>
        <v>1002</v>
      </c>
      <c r="B1004">
        <v>12843729.180613</v>
      </c>
      <c r="C1004">
        <v>16649222.230836</v>
      </c>
      <c r="D1004">
        <v>15374002.590004999</v>
      </c>
      <c r="E1004">
        <v>13592186.94778</v>
      </c>
      <c r="F1004">
        <v>17264221.741870999</v>
      </c>
      <c r="G1004">
        <v>7075984.9738419997</v>
      </c>
      <c r="H1004">
        <v>25349506.318364002</v>
      </c>
      <c r="I1004">
        <v>24334948.563519999</v>
      </c>
      <c r="J1004">
        <v>10308805.198058</v>
      </c>
      <c r="K1004">
        <v>16539280.233468</v>
      </c>
      <c r="L1004">
        <v>10274133.333596</v>
      </c>
      <c r="M1004">
        <v>24444217.146836001</v>
      </c>
      <c r="N1004">
        <v>24807290.585416</v>
      </c>
      <c r="O1004">
        <v>16355705.983072</v>
      </c>
      <c r="P1004">
        <v>23903048.947206002</v>
      </c>
    </row>
    <row r="1005" spans="1:16">
      <c r="A1005">
        <f t="shared" si="15"/>
        <v>1003</v>
      </c>
      <c r="B1005">
        <v>12842058.44561</v>
      </c>
      <c r="C1005">
        <v>16777340.380229</v>
      </c>
      <c r="D1005">
        <v>16610632.555328</v>
      </c>
      <c r="E1005">
        <v>13666559.154356999</v>
      </c>
      <c r="F1005">
        <v>17271931.707952999</v>
      </c>
      <c r="G1005">
        <v>7113186.7653280003</v>
      </c>
      <c r="H1005">
        <v>25452065.833227001</v>
      </c>
      <c r="I1005">
        <v>24627181.184381999</v>
      </c>
      <c r="J1005">
        <v>10340373.65698</v>
      </c>
      <c r="K1005">
        <v>16477452.977417</v>
      </c>
      <c r="L1005">
        <v>10141303.416379999</v>
      </c>
      <c r="M1005">
        <v>24425706.258611999</v>
      </c>
      <c r="N1005">
        <v>24743830.276714999</v>
      </c>
      <c r="O1005">
        <v>16246856.782941001</v>
      </c>
      <c r="P1005">
        <v>23786195.822358999</v>
      </c>
    </row>
    <row r="1006" spans="1:16">
      <c r="A1006">
        <f t="shared" si="15"/>
        <v>1004</v>
      </c>
      <c r="B1006">
        <v>12812864.933149001</v>
      </c>
      <c r="C1006">
        <v>16360584.812363001</v>
      </c>
      <c r="D1006">
        <v>16609592.698210999</v>
      </c>
      <c r="E1006">
        <v>13592771.780956</v>
      </c>
      <c r="F1006">
        <v>17621721.172392</v>
      </c>
      <c r="G1006">
        <v>7092512.8282160005</v>
      </c>
      <c r="H1006">
        <v>25649286.524475001</v>
      </c>
      <c r="I1006">
        <v>24579321.635816</v>
      </c>
      <c r="J1006">
        <v>10227532.053298</v>
      </c>
      <c r="K1006">
        <v>16546069.469249001</v>
      </c>
      <c r="L1006">
        <v>10098317.962957</v>
      </c>
      <c r="M1006">
        <v>24289181.870558999</v>
      </c>
      <c r="N1006">
        <v>24642065.107159</v>
      </c>
      <c r="O1006">
        <v>15762614.894096</v>
      </c>
      <c r="P1006">
        <v>24107188.966044001</v>
      </c>
    </row>
    <row r="1007" spans="1:16">
      <c r="A1007">
        <f t="shared" si="15"/>
        <v>1005</v>
      </c>
      <c r="B1007">
        <v>12872939.999371</v>
      </c>
      <c r="C1007">
        <v>16404668.736075999</v>
      </c>
      <c r="D1007">
        <v>16694624.417733001</v>
      </c>
      <c r="E1007">
        <v>13296685.375147</v>
      </c>
      <c r="F1007">
        <v>17614549.617984001</v>
      </c>
      <c r="G1007">
        <v>7130603.9323180001</v>
      </c>
      <c r="H1007">
        <v>25833253.354138002</v>
      </c>
      <c r="I1007">
        <v>24812766.229949001</v>
      </c>
      <c r="J1007">
        <v>10564883.728829</v>
      </c>
      <c r="K1007">
        <v>16451935.620973</v>
      </c>
      <c r="L1007">
        <v>10020494.878292</v>
      </c>
      <c r="M1007">
        <v>23815572.208815001</v>
      </c>
      <c r="N1007">
        <v>24690846.191229999</v>
      </c>
      <c r="O1007">
        <v>15762476.079217</v>
      </c>
      <c r="P1007">
        <v>24121936.171328999</v>
      </c>
    </row>
    <row r="1008" spans="1:16">
      <c r="A1008">
        <f t="shared" si="15"/>
        <v>1006</v>
      </c>
      <c r="B1008">
        <v>12752452.124778001</v>
      </c>
      <c r="C1008">
        <v>16378228.386816001</v>
      </c>
      <c r="D1008">
        <v>16717904.023527</v>
      </c>
      <c r="E1008">
        <v>13346638.136082999</v>
      </c>
      <c r="F1008">
        <v>17519087.457205001</v>
      </c>
      <c r="G1008">
        <v>7127180.4580450002</v>
      </c>
      <c r="H1008">
        <v>25554203.128849</v>
      </c>
      <c r="I1008">
        <v>24852183.240828998</v>
      </c>
      <c r="J1008">
        <v>10585185.263536001</v>
      </c>
      <c r="K1008">
        <v>16337789.614320001</v>
      </c>
      <c r="L1008">
        <v>10087589.178118</v>
      </c>
      <c r="M1008">
        <v>23794143.102423001</v>
      </c>
      <c r="N1008">
        <v>24676615.529082</v>
      </c>
      <c r="O1008">
        <v>15887802.925797001</v>
      </c>
      <c r="P1008">
        <v>24183078.597493</v>
      </c>
    </row>
    <row r="1009" spans="1:16">
      <c r="A1009">
        <f t="shared" si="15"/>
        <v>1007</v>
      </c>
      <c r="B1009">
        <v>11669315.516309001</v>
      </c>
      <c r="C1009">
        <v>16206644.143911</v>
      </c>
      <c r="D1009">
        <v>16597701.800951</v>
      </c>
      <c r="E1009">
        <v>13310463.173023</v>
      </c>
      <c r="F1009">
        <v>17278935.612075001</v>
      </c>
      <c r="G1009">
        <v>7104872.3072939999</v>
      </c>
      <c r="H1009">
        <v>25125173.796746999</v>
      </c>
      <c r="I1009">
        <v>24832707.817891002</v>
      </c>
      <c r="J1009">
        <v>10565469.266052</v>
      </c>
      <c r="K1009">
        <v>16390232.990173001</v>
      </c>
      <c r="L1009">
        <v>10171055.847611001</v>
      </c>
      <c r="M1009">
        <v>23944645.970621999</v>
      </c>
      <c r="N1009">
        <v>24822921.915013</v>
      </c>
      <c r="O1009">
        <v>16076240.332528999</v>
      </c>
      <c r="P1009">
        <v>24291192.735374998</v>
      </c>
    </row>
    <row r="1010" spans="1:16">
      <c r="A1010">
        <f t="shared" si="15"/>
        <v>1008</v>
      </c>
      <c r="B1010">
        <v>11630226.032116</v>
      </c>
      <c r="C1010">
        <v>16640524.699516</v>
      </c>
      <c r="D1010">
        <v>16507534.295353999</v>
      </c>
      <c r="E1010">
        <v>13325083.106365001</v>
      </c>
      <c r="F1010">
        <v>16985978.487612002</v>
      </c>
      <c r="G1010">
        <v>7128425.1884129997</v>
      </c>
      <c r="H1010">
        <v>24990503.360801</v>
      </c>
      <c r="I1010">
        <v>24842664.970268</v>
      </c>
      <c r="J1010">
        <v>10642961.328601999</v>
      </c>
      <c r="K1010">
        <v>16220658.043533999</v>
      </c>
      <c r="L1010">
        <v>10249068.948852001</v>
      </c>
      <c r="M1010">
        <v>24310620.414689999</v>
      </c>
      <c r="N1010">
        <v>24886822.821727999</v>
      </c>
      <c r="O1010">
        <v>16376654.807252999</v>
      </c>
      <c r="P1010">
        <v>24184638.776388001</v>
      </c>
    </row>
    <row r="1011" spans="1:16">
      <c r="A1011">
        <f t="shared" si="15"/>
        <v>1009</v>
      </c>
      <c r="B1011">
        <v>11955158.782384999</v>
      </c>
      <c r="C1011">
        <v>16610956.648740999</v>
      </c>
      <c r="D1011">
        <v>15799455.707968</v>
      </c>
      <c r="E1011">
        <v>13645672.590891</v>
      </c>
      <c r="F1011">
        <v>17064940.432089999</v>
      </c>
      <c r="G1011">
        <v>7154523.3184059998</v>
      </c>
      <c r="H1011">
        <v>24745335.185497999</v>
      </c>
      <c r="I1011">
        <v>24867308.785845</v>
      </c>
      <c r="J1011">
        <v>10649025.913203999</v>
      </c>
      <c r="K1011">
        <v>16201288.598952999</v>
      </c>
      <c r="L1011">
        <v>10400513.037001999</v>
      </c>
      <c r="M1011">
        <v>25015283.743354999</v>
      </c>
      <c r="N1011">
        <v>24896756.494238</v>
      </c>
      <c r="O1011">
        <v>16412101.125251001</v>
      </c>
      <c r="P1011">
        <v>24176148.616847999</v>
      </c>
    </row>
    <row r="1012" spans="1:16">
      <c r="A1012">
        <f t="shared" si="15"/>
        <v>1010</v>
      </c>
      <c r="B1012">
        <v>12252712.80824</v>
      </c>
      <c r="C1012">
        <v>16568506.060378</v>
      </c>
      <c r="D1012">
        <v>15751973.112036999</v>
      </c>
      <c r="E1012">
        <v>13574014.133129001</v>
      </c>
      <c r="F1012">
        <v>17079549.991060998</v>
      </c>
      <c r="G1012">
        <v>7046890.394169</v>
      </c>
      <c r="H1012">
        <v>24648955.253421001</v>
      </c>
      <c r="I1012">
        <v>24847867.241436999</v>
      </c>
      <c r="J1012">
        <v>10681226.835667999</v>
      </c>
      <c r="K1012">
        <v>16179938.667859999</v>
      </c>
      <c r="L1012">
        <v>10389408.212288</v>
      </c>
      <c r="M1012">
        <v>25109797.249947999</v>
      </c>
      <c r="N1012">
        <v>24916509.494784001</v>
      </c>
      <c r="O1012">
        <v>16557636.271190999</v>
      </c>
      <c r="P1012">
        <v>24172313.075681999</v>
      </c>
    </row>
    <row r="1013" spans="1:16">
      <c r="A1013">
        <f t="shared" si="15"/>
        <v>1011</v>
      </c>
      <c r="B1013">
        <v>13424369.947911</v>
      </c>
      <c r="C1013">
        <v>16632943.82549</v>
      </c>
      <c r="D1013">
        <v>15785298.579977</v>
      </c>
      <c r="E1013">
        <v>13527817.588499</v>
      </c>
      <c r="F1013">
        <v>17205857.787893001</v>
      </c>
      <c r="G1013">
        <v>7049143.2187379999</v>
      </c>
      <c r="H1013">
        <v>24789540.084210999</v>
      </c>
      <c r="I1013">
        <v>24896969.549362</v>
      </c>
      <c r="J1013">
        <v>10656642.325479999</v>
      </c>
      <c r="K1013">
        <v>16193879.597688001</v>
      </c>
      <c r="L1013">
        <v>10553408.089529</v>
      </c>
      <c r="M1013">
        <v>24799272.456556998</v>
      </c>
      <c r="N1013">
        <v>24921500.508754998</v>
      </c>
      <c r="O1013">
        <v>16783131.667792998</v>
      </c>
      <c r="P1013">
        <v>24103949.965064</v>
      </c>
    </row>
    <row r="1014" spans="1:16">
      <c r="A1014">
        <f t="shared" si="15"/>
        <v>1012</v>
      </c>
      <c r="B1014">
        <v>13430515.855962001</v>
      </c>
      <c r="C1014">
        <v>16555700.597434999</v>
      </c>
      <c r="D1014">
        <v>15557999.748405</v>
      </c>
      <c r="E1014">
        <v>13416255.158613</v>
      </c>
      <c r="F1014">
        <v>16936949.077406</v>
      </c>
      <c r="G1014">
        <v>7060840.5682659997</v>
      </c>
      <c r="H1014">
        <v>24794584.098414999</v>
      </c>
      <c r="I1014">
        <v>24956003.330591001</v>
      </c>
      <c r="J1014">
        <v>10753329.263149001</v>
      </c>
      <c r="K1014">
        <v>16350269.364831001</v>
      </c>
      <c r="L1014">
        <v>10536566.721423</v>
      </c>
      <c r="M1014">
        <v>24794595.488701001</v>
      </c>
      <c r="N1014">
        <v>24960921.17441</v>
      </c>
      <c r="O1014">
        <v>16833259.870099001</v>
      </c>
      <c r="P1014">
        <v>24534908.623163</v>
      </c>
    </row>
    <row r="1015" spans="1:16">
      <c r="A1015">
        <f t="shared" si="15"/>
        <v>1013</v>
      </c>
      <c r="B1015">
        <v>13430958.190909</v>
      </c>
      <c r="C1015">
        <v>16582907.093211001</v>
      </c>
      <c r="D1015">
        <v>16069420.849863</v>
      </c>
      <c r="E1015">
        <v>13324940.59385</v>
      </c>
      <c r="F1015">
        <v>17090982.792417001</v>
      </c>
      <c r="G1015">
        <v>7058358.3237159997</v>
      </c>
      <c r="H1015">
        <v>24678840.700617</v>
      </c>
      <c r="I1015">
        <v>24897167.386838999</v>
      </c>
      <c r="J1015">
        <v>10729295.872112</v>
      </c>
      <c r="K1015">
        <v>16447206.927567</v>
      </c>
      <c r="L1015">
        <v>10558406.416487999</v>
      </c>
      <c r="M1015">
        <v>24858063.036660999</v>
      </c>
      <c r="N1015">
        <v>24902057.081378002</v>
      </c>
      <c r="O1015">
        <v>16807408.038476001</v>
      </c>
      <c r="P1015">
        <v>24346660.490194</v>
      </c>
    </row>
    <row r="1016" spans="1:16">
      <c r="A1016">
        <f t="shared" si="15"/>
        <v>1014</v>
      </c>
      <c r="B1016">
        <v>13352156.494253</v>
      </c>
      <c r="C1016">
        <v>16662562.237196</v>
      </c>
      <c r="D1016">
        <v>16177660.386037</v>
      </c>
      <c r="E1016">
        <v>13328287.380431</v>
      </c>
      <c r="F1016">
        <v>17221744.378260002</v>
      </c>
      <c r="G1016">
        <v>7162340.8441249998</v>
      </c>
      <c r="H1016">
        <v>24819292.633393001</v>
      </c>
      <c r="I1016">
        <v>24858203.895851001</v>
      </c>
      <c r="J1016">
        <v>10620204.327075999</v>
      </c>
      <c r="K1016">
        <v>16454899.493790001</v>
      </c>
      <c r="L1016">
        <v>10503145.330786999</v>
      </c>
      <c r="M1016">
        <v>24882616.746281002</v>
      </c>
      <c r="N1016">
        <v>24683930.666198</v>
      </c>
      <c r="O1016">
        <v>16233613.870807</v>
      </c>
      <c r="P1016">
        <v>24170860.235433001</v>
      </c>
    </row>
    <row r="1017" spans="1:16">
      <c r="A1017">
        <f t="shared" si="15"/>
        <v>1015</v>
      </c>
      <c r="B1017">
        <v>13361097.12273</v>
      </c>
      <c r="C1017">
        <v>16831668.284731999</v>
      </c>
      <c r="D1017">
        <v>16168849.623984</v>
      </c>
      <c r="E1017">
        <v>13437518.273866</v>
      </c>
      <c r="F1017">
        <v>17392323.599824999</v>
      </c>
      <c r="G1017">
        <v>7114330.4051980004</v>
      </c>
      <c r="H1017">
        <v>24742004.123176001</v>
      </c>
      <c r="I1017">
        <v>24780675.306728002</v>
      </c>
      <c r="J1017">
        <v>10545848.439742001</v>
      </c>
      <c r="K1017">
        <v>16428475.288463</v>
      </c>
      <c r="L1017">
        <v>10464942.631635999</v>
      </c>
      <c r="M1017">
        <v>25074518.876184002</v>
      </c>
      <c r="N1017">
        <v>24655468.072098002</v>
      </c>
      <c r="O1017">
        <v>16084821.937713001</v>
      </c>
      <c r="P1017">
        <v>24227032.933894001</v>
      </c>
    </row>
    <row r="1018" spans="1:16">
      <c r="A1018">
        <f t="shared" si="15"/>
        <v>1016</v>
      </c>
      <c r="B1018">
        <v>13330745.165661</v>
      </c>
      <c r="C1018">
        <v>16866150.676445998</v>
      </c>
      <c r="D1018">
        <v>15861366.659688</v>
      </c>
      <c r="E1018">
        <v>13336352.083133999</v>
      </c>
      <c r="F1018">
        <v>17534447.812020998</v>
      </c>
      <c r="G1018">
        <v>7094688.4157480001</v>
      </c>
      <c r="H1018">
        <v>24776043.677579999</v>
      </c>
      <c r="I1018">
        <v>24655816.869600002</v>
      </c>
      <c r="J1018">
        <v>10404033.738089999</v>
      </c>
      <c r="K1018">
        <v>16074187.437760999</v>
      </c>
      <c r="L1018">
        <v>10301912.867496001</v>
      </c>
      <c r="M1018">
        <v>25029977.000443999</v>
      </c>
      <c r="N1018">
        <v>24679762.470888998</v>
      </c>
      <c r="O1018">
        <v>16244834.730152</v>
      </c>
      <c r="P1018">
        <v>24195459.879129</v>
      </c>
    </row>
    <row r="1019" spans="1:16">
      <c r="A1019">
        <f t="shared" si="15"/>
        <v>1017</v>
      </c>
      <c r="B1019">
        <v>13329864.728644</v>
      </c>
      <c r="C1019">
        <v>16764753.317761</v>
      </c>
      <c r="D1019">
        <v>15994843.526668999</v>
      </c>
      <c r="E1019">
        <v>13429861.951715</v>
      </c>
      <c r="F1019">
        <v>17232896.886778999</v>
      </c>
      <c r="G1019">
        <v>7102069.9843669999</v>
      </c>
      <c r="H1019">
        <v>24805244.531142998</v>
      </c>
      <c r="I1019">
        <v>24708869.476472002</v>
      </c>
      <c r="J1019">
        <v>10416830.896703999</v>
      </c>
      <c r="K1019">
        <v>16017034.186729001</v>
      </c>
      <c r="L1019">
        <v>10275385.483813999</v>
      </c>
      <c r="M1019">
        <v>25000404.996727999</v>
      </c>
      <c r="N1019">
        <v>24471045.390487</v>
      </c>
      <c r="O1019">
        <v>16298338.897979001</v>
      </c>
      <c r="P1019">
        <v>24367831.189824998</v>
      </c>
    </row>
    <row r="1020" spans="1:16">
      <c r="A1020">
        <f t="shared" si="15"/>
        <v>1018</v>
      </c>
      <c r="B1020">
        <v>13358383.320161</v>
      </c>
      <c r="C1020">
        <v>16675671.133208999</v>
      </c>
      <c r="D1020">
        <v>15632927.918635</v>
      </c>
      <c r="E1020">
        <v>13430296.113425</v>
      </c>
      <c r="F1020">
        <v>16783445.221799999</v>
      </c>
      <c r="G1020">
        <v>7099140.2962020002</v>
      </c>
      <c r="H1020">
        <v>24728277.404633999</v>
      </c>
      <c r="I1020">
        <v>24737972.052616</v>
      </c>
      <c r="J1020">
        <v>10304642.821354</v>
      </c>
      <c r="K1020">
        <v>15966401.48416</v>
      </c>
      <c r="L1020">
        <v>10352428.706723001</v>
      </c>
      <c r="M1020">
        <v>25005336.969145</v>
      </c>
      <c r="N1020">
        <v>24215425.131848998</v>
      </c>
      <c r="O1020">
        <v>16805601.085629001</v>
      </c>
      <c r="P1020">
        <v>24513973.452498998</v>
      </c>
    </row>
    <row r="1021" spans="1:16">
      <c r="A1021">
        <f t="shared" si="15"/>
        <v>1019</v>
      </c>
      <c r="B1021">
        <v>13307250.426012</v>
      </c>
      <c r="C1021">
        <v>16572598.938913999</v>
      </c>
      <c r="D1021">
        <v>15587013.466345999</v>
      </c>
      <c r="E1021">
        <v>13375722.691839</v>
      </c>
      <c r="F1021">
        <v>16804365.441023</v>
      </c>
      <c r="G1021">
        <v>7059640.4312439999</v>
      </c>
      <c r="H1021">
        <v>24420392.527973</v>
      </c>
      <c r="I1021">
        <v>24796012.645431001</v>
      </c>
      <c r="J1021">
        <v>10371035.73679</v>
      </c>
      <c r="K1021">
        <v>16034395.745803</v>
      </c>
      <c r="L1021">
        <v>10236017.629426001</v>
      </c>
      <c r="M1021">
        <v>24956349.043366998</v>
      </c>
      <c r="N1021">
        <v>24193164.062422</v>
      </c>
      <c r="O1021">
        <v>16851042.260115001</v>
      </c>
      <c r="P1021">
        <v>24481462.679703999</v>
      </c>
    </row>
    <row r="1022" spans="1:16">
      <c r="A1022">
        <f t="shared" si="15"/>
        <v>1020</v>
      </c>
      <c r="B1022">
        <v>13303634.360851999</v>
      </c>
      <c r="C1022">
        <v>16445496.703639001</v>
      </c>
      <c r="D1022">
        <v>16201020.48322</v>
      </c>
      <c r="E1022">
        <v>13584283.391643999</v>
      </c>
      <c r="F1022">
        <v>16948304.775100999</v>
      </c>
      <c r="G1022">
        <v>7059132.8122479999</v>
      </c>
      <c r="H1022">
        <v>24262962.703396</v>
      </c>
      <c r="I1022">
        <v>24873598.529707</v>
      </c>
      <c r="J1022">
        <v>10472451.319715001</v>
      </c>
      <c r="K1022">
        <v>16365317.396787001</v>
      </c>
      <c r="L1022">
        <v>10471583.50254</v>
      </c>
      <c r="M1022">
        <v>24971069.669309001</v>
      </c>
      <c r="N1022">
        <v>24184755.742651001</v>
      </c>
      <c r="O1022">
        <v>16889919.806908999</v>
      </c>
      <c r="P1022">
        <v>24496072.853241999</v>
      </c>
    </row>
    <row r="1023" spans="1:16">
      <c r="A1023">
        <f t="shared" si="15"/>
        <v>1021</v>
      </c>
      <c r="B1023">
        <v>13344529.275765</v>
      </c>
      <c r="C1023">
        <v>16611614.323351</v>
      </c>
      <c r="D1023">
        <v>16145100.078352001</v>
      </c>
      <c r="E1023">
        <v>13568683.634988001</v>
      </c>
      <c r="F1023">
        <v>17088696.733849</v>
      </c>
      <c r="G1023">
        <v>7071927.5744850002</v>
      </c>
      <c r="H1023">
        <v>24444931.707031999</v>
      </c>
      <c r="I1023">
        <v>24912560.663594998</v>
      </c>
      <c r="J1023">
        <v>10499534.615327001</v>
      </c>
      <c r="K1023">
        <v>16227219.342235001</v>
      </c>
      <c r="L1023">
        <v>10435994.273716001</v>
      </c>
      <c r="M1023">
        <v>24917477.177673999</v>
      </c>
      <c r="N1023">
        <v>24291400.256058</v>
      </c>
      <c r="O1023">
        <v>16706201.267461</v>
      </c>
      <c r="P1023">
        <v>24496557.945696</v>
      </c>
    </row>
    <row r="1024" spans="1:16">
      <c r="A1024">
        <f t="shared" si="15"/>
        <v>1022</v>
      </c>
      <c r="B1024">
        <v>13337377.699542001</v>
      </c>
      <c r="C1024">
        <v>16605200.750499999</v>
      </c>
      <c r="D1024">
        <v>15149070.14837</v>
      </c>
      <c r="E1024">
        <v>13054571.522697</v>
      </c>
      <c r="F1024">
        <v>16962348.238279</v>
      </c>
      <c r="G1024">
        <v>6833120.718475</v>
      </c>
      <c r="H1024">
        <v>24443203.642267</v>
      </c>
      <c r="I1024">
        <v>24232174.534109998</v>
      </c>
      <c r="J1024">
        <v>10627407.180516999</v>
      </c>
      <c r="K1024">
        <v>16076514.266267</v>
      </c>
      <c r="L1024">
        <v>10475341.932983</v>
      </c>
      <c r="M1024">
        <v>24775002.463713001</v>
      </c>
      <c r="N1024">
        <v>24717421.763948999</v>
      </c>
      <c r="O1024">
        <v>16718191.385487</v>
      </c>
      <c r="P1024">
        <v>24522898.55046</v>
      </c>
    </row>
    <row r="1025" spans="1:16">
      <c r="A1025">
        <f t="shared" si="15"/>
        <v>1023</v>
      </c>
      <c r="B1025">
        <v>13402908.183456</v>
      </c>
      <c r="C1025">
        <v>16598792.802088</v>
      </c>
      <c r="D1025">
        <v>15234345.332676001</v>
      </c>
      <c r="E1025">
        <v>13088745.117617</v>
      </c>
      <c r="F1025">
        <v>16856961.244042002</v>
      </c>
      <c r="G1025">
        <v>6914139.1738320002</v>
      </c>
      <c r="H1025">
        <v>24893386.710464999</v>
      </c>
      <c r="I1025">
        <v>24237486.713362001</v>
      </c>
      <c r="J1025">
        <v>10171575.689827001</v>
      </c>
      <c r="K1025">
        <v>16041775.857830999</v>
      </c>
      <c r="L1025">
        <v>10584537.717236999</v>
      </c>
      <c r="M1025">
        <v>24956521.707841001</v>
      </c>
      <c r="N1025">
        <v>24741609.501678001</v>
      </c>
      <c r="O1025">
        <v>16685409.345121</v>
      </c>
      <c r="P1025">
        <v>24565767.048905998</v>
      </c>
    </row>
    <row r="1026" spans="1:16">
      <c r="A1026">
        <f t="shared" si="15"/>
        <v>1024</v>
      </c>
      <c r="B1026">
        <v>13489525.172929</v>
      </c>
      <c r="C1026">
        <v>16670204.743976001</v>
      </c>
      <c r="D1026">
        <v>15208475.826157</v>
      </c>
      <c r="E1026">
        <v>13120339.652793</v>
      </c>
      <c r="F1026">
        <v>16971884.349867001</v>
      </c>
      <c r="G1026">
        <v>6818044.658299</v>
      </c>
      <c r="H1026">
        <v>22877967.935991999</v>
      </c>
      <c r="I1026">
        <v>24263482.463709999</v>
      </c>
      <c r="J1026">
        <v>9870985.0683999993</v>
      </c>
      <c r="K1026">
        <v>15287473.778399</v>
      </c>
      <c r="L1026">
        <v>10473096.354164001</v>
      </c>
      <c r="M1026">
        <v>24423232.485417999</v>
      </c>
      <c r="N1026">
        <v>24777771.938225001</v>
      </c>
      <c r="O1026">
        <v>16735566.864701999</v>
      </c>
      <c r="P1026">
        <v>24577974.102880001</v>
      </c>
    </row>
    <row r="1027" spans="1:16">
      <c r="A1027">
        <f t="shared" ref="A1027:A1090" si="16">ROW()-2</f>
        <v>1025</v>
      </c>
      <c r="B1027">
        <v>13417853.856558001</v>
      </c>
      <c r="C1027">
        <v>16174610.299197</v>
      </c>
      <c r="D1027">
        <v>15193549.515556</v>
      </c>
      <c r="E1027">
        <v>13054877.508568</v>
      </c>
      <c r="F1027">
        <v>16891047.896221999</v>
      </c>
      <c r="G1027">
        <v>6395955.2303600004</v>
      </c>
      <c r="H1027">
        <v>22279111.84375</v>
      </c>
      <c r="I1027">
        <v>24225186.366131</v>
      </c>
      <c r="J1027">
        <v>9828328.9144529998</v>
      </c>
      <c r="K1027">
        <v>15188125.606303001</v>
      </c>
      <c r="L1027">
        <v>10541535.872775</v>
      </c>
      <c r="M1027">
        <v>24440078.982705001</v>
      </c>
      <c r="N1027">
        <v>24910472.975272</v>
      </c>
      <c r="O1027">
        <v>16951384.883492999</v>
      </c>
      <c r="P1027">
        <v>24559538.455109999</v>
      </c>
    </row>
    <row r="1028" spans="1:16">
      <c r="A1028">
        <f t="shared" si="16"/>
        <v>1026</v>
      </c>
      <c r="B1028">
        <v>13307615.307503</v>
      </c>
      <c r="C1028">
        <v>16267385.332056999</v>
      </c>
      <c r="D1028">
        <v>16264302.202783</v>
      </c>
      <c r="E1028">
        <v>13634414.516713001</v>
      </c>
      <c r="F1028">
        <v>17452815.649480999</v>
      </c>
      <c r="G1028">
        <v>6615190.7681750003</v>
      </c>
      <c r="H1028">
        <v>22347425.890186001</v>
      </c>
      <c r="I1028">
        <v>24338555.859216001</v>
      </c>
      <c r="J1028">
        <v>9696226.8522430006</v>
      </c>
      <c r="K1028">
        <v>15309110.639748</v>
      </c>
      <c r="L1028">
        <v>10515484.635319</v>
      </c>
      <c r="M1028">
        <v>24597622.690113001</v>
      </c>
      <c r="N1028">
        <v>24927506.147326998</v>
      </c>
      <c r="O1028">
        <v>16930959.047409002</v>
      </c>
      <c r="P1028">
        <v>24527083.876984999</v>
      </c>
    </row>
    <row r="1029" spans="1:16">
      <c r="A1029">
        <f t="shared" si="16"/>
        <v>1027</v>
      </c>
      <c r="B1029">
        <v>13244311.613298001</v>
      </c>
      <c r="C1029">
        <v>16249233.817772999</v>
      </c>
      <c r="D1029">
        <v>16051163.670293</v>
      </c>
      <c r="E1029">
        <v>13569806.838887</v>
      </c>
      <c r="F1029">
        <v>17349428.918292001</v>
      </c>
      <c r="G1029">
        <v>6608346.2628279999</v>
      </c>
      <c r="H1029">
        <v>21860716.033597998</v>
      </c>
      <c r="I1029">
        <v>24334569.191401999</v>
      </c>
      <c r="J1029">
        <v>10145170.173919</v>
      </c>
      <c r="K1029">
        <v>15291163.708479</v>
      </c>
      <c r="L1029">
        <v>10547779.572234999</v>
      </c>
      <c r="M1029">
        <v>24459772.462669</v>
      </c>
      <c r="N1029">
        <v>24929996.956937999</v>
      </c>
      <c r="O1029">
        <v>17001336.401055999</v>
      </c>
      <c r="P1029">
        <v>24529867.298911002</v>
      </c>
    </row>
    <row r="1030" spans="1:16">
      <c r="A1030">
        <f t="shared" si="16"/>
        <v>1028</v>
      </c>
      <c r="B1030">
        <v>13061148.48559</v>
      </c>
      <c r="C1030">
        <v>16166826.552596999</v>
      </c>
      <c r="D1030">
        <v>16018719.837514</v>
      </c>
      <c r="E1030">
        <v>13548638.954867</v>
      </c>
      <c r="F1030">
        <v>17095996.816020001</v>
      </c>
      <c r="G1030">
        <v>6583266.1622449998</v>
      </c>
      <c r="H1030">
        <v>23783464.236471999</v>
      </c>
      <c r="I1030">
        <v>24330591.581767</v>
      </c>
      <c r="J1030">
        <v>10390296.320335001</v>
      </c>
      <c r="K1030">
        <v>15926372.3188</v>
      </c>
      <c r="L1030">
        <v>10628778.696255</v>
      </c>
      <c r="M1030">
        <v>24976112.340803999</v>
      </c>
      <c r="N1030">
        <v>24852918.109731998</v>
      </c>
      <c r="O1030">
        <v>17085767.695121001</v>
      </c>
      <c r="P1030">
        <v>24532657.644758001</v>
      </c>
    </row>
    <row r="1031" spans="1:16">
      <c r="A1031">
        <f t="shared" si="16"/>
        <v>1029</v>
      </c>
      <c r="B1031">
        <v>13127899.524339</v>
      </c>
      <c r="C1031">
        <v>16563900.728116</v>
      </c>
      <c r="D1031">
        <v>15956722.267805999</v>
      </c>
      <c r="E1031">
        <v>13561812.845085001</v>
      </c>
      <c r="F1031">
        <v>17024289.243368998</v>
      </c>
      <c r="G1031">
        <v>7023620.9628750002</v>
      </c>
      <c r="H1031">
        <v>24521391.995303001</v>
      </c>
      <c r="I1031">
        <v>24299044.587069999</v>
      </c>
      <c r="J1031">
        <v>10390325.659666</v>
      </c>
      <c r="K1031">
        <v>16173397.430074001</v>
      </c>
      <c r="L1031">
        <v>10593119.138062</v>
      </c>
      <c r="M1031">
        <v>25161798.433308002</v>
      </c>
      <c r="N1031">
        <v>24869859.818099</v>
      </c>
      <c r="O1031">
        <v>17061549.515004002</v>
      </c>
      <c r="P1031">
        <v>24549494.118189</v>
      </c>
    </row>
    <row r="1032" spans="1:16">
      <c r="A1032">
        <f t="shared" si="16"/>
        <v>1030</v>
      </c>
      <c r="B1032">
        <v>13237927.036248</v>
      </c>
      <c r="C1032">
        <v>16337024.633822</v>
      </c>
      <c r="D1032">
        <v>15435130.104359999</v>
      </c>
      <c r="E1032">
        <v>13422147.815741999</v>
      </c>
      <c r="F1032">
        <v>16368173.684947999</v>
      </c>
      <c r="G1032">
        <v>6912680.6025050003</v>
      </c>
      <c r="H1032">
        <v>23982847.839774001</v>
      </c>
      <c r="I1032">
        <v>24901270.090489998</v>
      </c>
      <c r="J1032">
        <v>10581200.48178</v>
      </c>
      <c r="K1032">
        <v>16275066.446513999</v>
      </c>
      <c r="L1032">
        <v>10595559.312624</v>
      </c>
      <c r="M1032">
        <v>25097874.4001</v>
      </c>
      <c r="N1032">
        <v>24872390.149760999</v>
      </c>
      <c r="O1032">
        <v>17153219.685981002</v>
      </c>
      <c r="P1032">
        <v>24559287.168359</v>
      </c>
    </row>
    <row r="1033" spans="1:16">
      <c r="A1033">
        <f t="shared" si="16"/>
        <v>1031</v>
      </c>
      <c r="B1033">
        <v>13281494.881588001</v>
      </c>
      <c r="C1033">
        <v>16278533.379613999</v>
      </c>
      <c r="D1033">
        <v>15587450.647802999</v>
      </c>
      <c r="E1033">
        <v>13220178.521392999</v>
      </c>
      <c r="F1033">
        <v>16368459.06215</v>
      </c>
      <c r="G1033">
        <v>6919947.2048970005</v>
      </c>
      <c r="H1033">
        <v>24597160.070588</v>
      </c>
      <c r="I1033">
        <v>24903783.471675001</v>
      </c>
      <c r="J1033">
        <v>10556339.357210999</v>
      </c>
      <c r="K1033">
        <v>16269286.837153001</v>
      </c>
      <c r="L1033">
        <v>10591468.70448</v>
      </c>
      <c r="M1033">
        <v>25019809.573768001</v>
      </c>
      <c r="N1033">
        <v>24824612.069086</v>
      </c>
      <c r="O1033">
        <v>17070943.928821001</v>
      </c>
      <c r="P1033">
        <v>24394682.971811</v>
      </c>
    </row>
    <row r="1034" spans="1:16">
      <c r="A1034">
        <f t="shared" si="16"/>
        <v>1032</v>
      </c>
      <c r="B1034">
        <v>13469278.377146</v>
      </c>
      <c r="C1034">
        <v>16368757.39687</v>
      </c>
      <c r="D1034">
        <v>15696549.916580001</v>
      </c>
      <c r="E1034">
        <v>12703295.190459</v>
      </c>
      <c r="F1034">
        <v>15742529.346088</v>
      </c>
      <c r="G1034">
        <v>7022244.6474369997</v>
      </c>
      <c r="H1034">
        <v>24769925.316755001</v>
      </c>
      <c r="I1034">
        <v>24942390.811301</v>
      </c>
      <c r="J1034">
        <v>10621392.200218</v>
      </c>
      <c r="K1034">
        <v>16242017.646385999</v>
      </c>
      <c r="L1034">
        <v>10599128.472283</v>
      </c>
      <c r="M1034">
        <v>24971350.698424</v>
      </c>
      <c r="N1034">
        <v>24884650.482062999</v>
      </c>
      <c r="O1034">
        <v>16949428.686000999</v>
      </c>
      <c r="P1034">
        <v>24342318.668124001</v>
      </c>
    </row>
    <row r="1035" spans="1:16">
      <c r="A1035">
        <f t="shared" si="16"/>
        <v>1033</v>
      </c>
      <c r="B1035">
        <v>13410914.630609</v>
      </c>
      <c r="C1035">
        <v>16227105.329465</v>
      </c>
      <c r="D1035">
        <v>15723226.404841</v>
      </c>
      <c r="E1035">
        <v>12598368.500303</v>
      </c>
      <c r="F1035">
        <v>15994952.965237999</v>
      </c>
      <c r="G1035">
        <v>7005025.2545739999</v>
      </c>
      <c r="H1035">
        <v>24673139.420768999</v>
      </c>
      <c r="I1035">
        <v>24937626.963422</v>
      </c>
      <c r="J1035">
        <v>10578114.325883999</v>
      </c>
      <c r="K1035">
        <v>16365928.601838</v>
      </c>
      <c r="L1035">
        <v>10549594.450305</v>
      </c>
      <c r="M1035">
        <v>24923186.882789001</v>
      </c>
      <c r="N1035">
        <v>24908770.722987998</v>
      </c>
      <c r="O1035">
        <v>16969200.293664001</v>
      </c>
      <c r="P1035">
        <v>24345233.415405001</v>
      </c>
    </row>
    <row r="1036" spans="1:16">
      <c r="A1036">
        <f t="shared" si="16"/>
        <v>1034</v>
      </c>
      <c r="B1036">
        <v>13289328.946466999</v>
      </c>
      <c r="C1036">
        <v>16419225.445746999</v>
      </c>
      <c r="D1036">
        <v>16425462.300514</v>
      </c>
      <c r="E1036">
        <v>12681091.256713999</v>
      </c>
      <c r="F1036">
        <v>16513630.772464</v>
      </c>
      <c r="G1036">
        <v>7133115.384695</v>
      </c>
      <c r="H1036">
        <v>25165897.784398001</v>
      </c>
      <c r="I1036">
        <v>24911256.659665</v>
      </c>
      <c r="J1036">
        <v>10557219.003892999</v>
      </c>
      <c r="K1036">
        <v>16494648.013145</v>
      </c>
      <c r="L1036">
        <v>10555919.216387</v>
      </c>
      <c r="M1036">
        <v>25085331.369463999</v>
      </c>
      <c r="N1036">
        <v>24940100.343141001</v>
      </c>
      <c r="O1036">
        <v>16935548.804485001</v>
      </c>
      <c r="P1036">
        <v>24375692.314452998</v>
      </c>
    </row>
    <row r="1037" spans="1:16">
      <c r="A1037">
        <f t="shared" si="16"/>
        <v>1035</v>
      </c>
      <c r="B1037">
        <v>13320669.045081999</v>
      </c>
      <c r="C1037">
        <v>16482213.446288001</v>
      </c>
      <c r="D1037">
        <v>15100023.430568</v>
      </c>
      <c r="E1037">
        <v>12802638.288532</v>
      </c>
      <c r="F1037">
        <v>16586814.908453999</v>
      </c>
      <c r="G1037">
        <v>7146524.0149579998</v>
      </c>
      <c r="H1037">
        <v>24899351.288901001</v>
      </c>
      <c r="I1037">
        <v>24913735.888595</v>
      </c>
      <c r="J1037">
        <v>10584282.240653999</v>
      </c>
      <c r="K1037">
        <v>16605964.246252</v>
      </c>
      <c r="L1037">
        <v>10549333.023260999</v>
      </c>
      <c r="M1037">
        <v>25102279.054104999</v>
      </c>
      <c r="N1037">
        <v>24964215.545715999</v>
      </c>
      <c r="O1037">
        <v>17072728.172476001</v>
      </c>
      <c r="P1037">
        <v>24524134.639253002</v>
      </c>
    </row>
    <row r="1038" spans="1:16">
      <c r="A1038">
        <f t="shared" si="16"/>
        <v>1036</v>
      </c>
      <c r="B1038">
        <v>12681350.658833001</v>
      </c>
      <c r="C1038">
        <v>16532892.796638001</v>
      </c>
      <c r="D1038">
        <v>14682755.262676001</v>
      </c>
      <c r="E1038">
        <v>13088945.703111</v>
      </c>
      <c r="F1038">
        <v>16921732.934416</v>
      </c>
      <c r="G1038">
        <v>6996330.5191879999</v>
      </c>
      <c r="H1038">
        <v>24759053.305573002</v>
      </c>
      <c r="I1038">
        <v>16089211.00994</v>
      </c>
      <c r="J1038">
        <v>10599710.329151999</v>
      </c>
      <c r="K1038">
        <v>16657283.278132999</v>
      </c>
      <c r="L1038">
        <v>10567278.003419001</v>
      </c>
      <c r="M1038">
        <v>25068184.979201999</v>
      </c>
      <c r="N1038">
        <v>24916208.426488999</v>
      </c>
      <c r="O1038">
        <v>17116323.725591</v>
      </c>
      <c r="P1038">
        <v>24589780.278446</v>
      </c>
    </row>
    <row r="1039" spans="1:16">
      <c r="A1039">
        <f t="shared" si="16"/>
        <v>1037</v>
      </c>
      <c r="B1039">
        <v>12658264.313445</v>
      </c>
      <c r="C1039">
        <v>16131810.299618</v>
      </c>
      <c r="D1039">
        <v>14662022.703089001</v>
      </c>
      <c r="E1039">
        <v>13183535.15033</v>
      </c>
      <c r="F1039">
        <v>14894516.944817999</v>
      </c>
      <c r="G1039">
        <v>6995712.7951330002</v>
      </c>
      <c r="H1039">
        <v>24627596.073986001</v>
      </c>
      <c r="I1039">
        <v>16131800.261618</v>
      </c>
      <c r="J1039">
        <v>10716517.743929001</v>
      </c>
      <c r="K1039">
        <v>16466848.787579</v>
      </c>
      <c r="L1039">
        <v>10683399.665878</v>
      </c>
      <c r="M1039">
        <v>24832786.980091002</v>
      </c>
      <c r="N1039">
        <v>24904333.257924002</v>
      </c>
      <c r="O1039">
        <v>17149851.466079</v>
      </c>
      <c r="P1039">
        <v>24522712.808906</v>
      </c>
    </row>
    <row r="1040" spans="1:16">
      <c r="A1040">
        <f t="shared" si="16"/>
        <v>1038</v>
      </c>
      <c r="B1040">
        <v>12796056.112506</v>
      </c>
      <c r="C1040">
        <v>16159427.730836</v>
      </c>
      <c r="D1040">
        <v>14599384.451695001</v>
      </c>
      <c r="E1040">
        <v>13248794.283137999</v>
      </c>
      <c r="F1040">
        <v>14911463.82996</v>
      </c>
      <c r="G1040">
        <v>6944557.6224469999</v>
      </c>
      <c r="H1040">
        <v>24442351.747953001</v>
      </c>
      <c r="I1040">
        <v>16135307.266926</v>
      </c>
      <c r="J1040">
        <v>10697668.11035</v>
      </c>
      <c r="K1040">
        <v>16364245.529771</v>
      </c>
      <c r="L1040">
        <v>10650255.778512999</v>
      </c>
      <c r="M1040">
        <v>24637264.931297999</v>
      </c>
      <c r="N1040">
        <v>24878156.949437998</v>
      </c>
      <c r="O1040">
        <v>17105285.968412001</v>
      </c>
      <c r="P1040">
        <v>24567277.465672001</v>
      </c>
    </row>
    <row r="1041" spans="1:16">
      <c r="A1041">
        <f t="shared" si="16"/>
        <v>1039</v>
      </c>
      <c r="B1041">
        <v>12806505.024168</v>
      </c>
      <c r="C1041">
        <v>16156876.522151999</v>
      </c>
      <c r="D1041">
        <v>15834798.699930999</v>
      </c>
      <c r="E1041">
        <v>12499595.176729999</v>
      </c>
      <c r="F1041">
        <v>14969694.077661</v>
      </c>
      <c r="G1041">
        <v>6925670.4782250002</v>
      </c>
      <c r="H1041">
        <v>24500528.777534001</v>
      </c>
      <c r="I1041">
        <v>16135799.384585001</v>
      </c>
      <c r="J1041">
        <v>10674974.858842</v>
      </c>
      <c r="K1041">
        <v>16339826.110281</v>
      </c>
      <c r="L1041">
        <v>10701354.628761001</v>
      </c>
      <c r="M1041">
        <v>24653985.232476</v>
      </c>
      <c r="N1041">
        <v>24902119.570631001</v>
      </c>
      <c r="O1041">
        <v>17061036.605595</v>
      </c>
      <c r="P1041">
        <v>24542150.706852</v>
      </c>
    </row>
    <row r="1042" spans="1:16">
      <c r="A1042">
        <f t="shared" si="16"/>
        <v>1040</v>
      </c>
      <c r="B1042">
        <v>13468245.787404999</v>
      </c>
      <c r="C1042">
        <v>16205689.59323</v>
      </c>
      <c r="D1042">
        <v>16349377.648363</v>
      </c>
      <c r="E1042">
        <v>12665211.596229</v>
      </c>
      <c r="F1042">
        <v>15476447.495765001</v>
      </c>
      <c r="G1042">
        <v>7092310.0155640002</v>
      </c>
      <c r="H1042">
        <v>24565815.741452999</v>
      </c>
      <c r="I1042">
        <v>24947626.775442999</v>
      </c>
      <c r="J1042">
        <v>10668151.235650999</v>
      </c>
      <c r="K1042">
        <v>16505054.672994001</v>
      </c>
      <c r="L1042">
        <v>10730224.371881001</v>
      </c>
      <c r="M1042">
        <v>24748173.061308999</v>
      </c>
      <c r="N1042">
        <v>24911757.285898998</v>
      </c>
      <c r="O1042">
        <v>17121327.919656999</v>
      </c>
      <c r="P1042">
        <v>24510192.092032</v>
      </c>
    </row>
    <row r="1043" spans="1:16">
      <c r="A1043">
        <f t="shared" si="16"/>
        <v>1041</v>
      </c>
      <c r="B1043">
        <v>13228334.833985001</v>
      </c>
      <c r="C1043">
        <v>16757067.909104001</v>
      </c>
      <c r="D1043">
        <v>16396032.897151999</v>
      </c>
      <c r="E1043">
        <v>12806516.782442</v>
      </c>
      <c r="F1043">
        <v>17693543.743165001</v>
      </c>
      <c r="G1043">
        <v>7098548.6393370004</v>
      </c>
      <c r="H1043">
        <v>24828693.937238</v>
      </c>
      <c r="I1043">
        <v>24878511.132238001</v>
      </c>
      <c r="J1043">
        <v>10540872.948721999</v>
      </c>
      <c r="K1043">
        <v>16628599.261109</v>
      </c>
      <c r="L1043">
        <v>10667892.897061</v>
      </c>
      <c r="M1043">
        <v>24757834.606059</v>
      </c>
      <c r="N1043">
        <v>24885633.659949999</v>
      </c>
      <c r="O1043">
        <v>17100628.376635</v>
      </c>
      <c r="P1043">
        <v>24582422.335367002</v>
      </c>
    </row>
    <row r="1044" spans="1:16">
      <c r="A1044">
        <f t="shared" si="16"/>
        <v>1042</v>
      </c>
      <c r="B1044">
        <v>13267342.606790001</v>
      </c>
      <c r="C1044">
        <v>16689349.446596</v>
      </c>
      <c r="D1044">
        <v>16467794.083667999</v>
      </c>
      <c r="E1044">
        <v>12728626.03497</v>
      </c>
      <c r="F1044">
        <v>18052954.547927</v>
      </c>
      <c r="G1044">
        <v>6850323.5338120004</v>
      </c>
      <c r="H1044">
        <v>24938224.046154</v>
      </c>
      <c r="I1044">
        <v>24888120.494043998</v>
      </c>
      <c r="J1044">
        <v>10572841.847576</v>
      </c>
      <c r="K1044">
        <v>16521074.041048</v>
      </c>
      <c r="L1044">
        <v>10682084.516325001</v>
      </c>
      <c r="M1044">
        <v>24781584.343290001</v>
      </c>
      <c r="N1044">
        <v>24902409.798071001</v>
      </c>
      <c r="O1044">
        <v>17123816.698252</v>
      </c>
      <c r="P1044">
        <v>24508805.435178</v>
      </c>
    </row>
    <row r="1045" spans="1:16">
      <c r="A1045">
        <f t="shared" si="16"/>
        <v>1043</v>
      </c>
      <c r="B1045">
        <v>13145494.178323001</v>
      </c>
      <c r="C1045">
        <v>16641414.689375</v>
      </c>
      <c r="D1045">
        <v>16249394.269943001</v>
      </c>
      <c r="E1045">
        <v>13507075.506028</v>
      </c>
      <c r="F1045">
        <v>18134358.10249</v>
      </c>
      <c r="G1045">
        <v>6843940.3384779999</v>
      </c>
      <c r="H1045">
        <v>24713730.645452999</v>
      </c>
      <c r="I1045">
        <v>24904869.606412001</v>
      </c>
      <c r="J1045">
        <v>10516399.796133</v>
      </c>
      <c r="K1045">
        <v>16356427.731092</v>
      </c>
      <c r="L1045">
        <v>10632170.292831</v>
      </c>
      <c r="M1045">
        <v>24940596.902373001</v>
      </c>
      <c r="N1045">
        <v>24819545.484875001</v>
      </c>
      <c r="O1045">
        <v>17143627.702077001</v>
      </c>
      <c r="P1045">
        <v>24380934.642078001</v>
      </c>
    </row>
    <row r="1046" spans="1:16">
      <c r="A1046">
        <f t="shared" si="16"/>
        <v>1044</v>
      </c>
      <c r="B1046">
        <v>13132272.373191001</v>
      </c>
      <c r="C1046">
        <v>16638254.138431</v>
      </c>
      <c r="D1046">
        <v>16180282.818945</v>
      </c>
      <c r="E1046">
        <v>13572758.880094999</v>
      </c>
      <c r="F1046">
        <v>18053802.822590999</v>
      </c>
      <c r="G1046">
        <v>6854283.911688</v>
      </c>
      <c r="H1046">
        <v>24146946.660227001</v>
      </c>
      <c r="I1046">
        <v>24864621.187973</v>
      </c>
      <c r="J1046">
        <v>10416826.727263</v>
      </c>
      <c r="K1046">
        <v>16430852.457177</v>
      </c>
      <c r="L1046">
        <v>10593126.181301</v>
      </c>
      <c r="M1046">
        <v>24878827.717264</v>
      </c>
      <c r="N1046">
        <v>24793791.178711001</v>
      </c>
      <c r="O1046">
        <v>17106076.550282001</v>
      </c>
      <c r="P1046">
        <v>24404310.418340001</v>
      </c>
    </row>
    <row r="1047" spans="1:16">
      <c r="A1047">
        <f t="shared" si="16"/>
        <v>1045</v>
      </c>
      <c r="B1047">
        <v>13389413.921905</v>
      </c>
      <c r="C1047">
        <v>16625571.012793999</v>
      </c>
      <c r="D1047">
        <v>16247144.156292001</v>
      </c>
      <c r="E1047">
        <v>12431795.245453</v>
      </c>
      <c r="F1047">
        <v>18029948.140693001</v>
      </c>
      <c r="G1047">
        <v>6843060.7343450002</v>
      </c>
      <c r="H1047">
        <v>24049924.421099</v>
      </c>
      <c r="I1047">
        <v>24845841.657285001</v>
      </c>
      <c r="J1047">
        <v>10438053.856123</v>
      </c>
      <c r="K1047">
        <v>16289689.477677001</v>
      </c>
      <c r="L1047">
        <v>10581374.965531999</v>
      </c>
      <c r="M1047">
        <v>24974060.435219001</v>
      </c>
      <c r="N1047">
        <v>24803395.705922</v>
      </c>
      <c r="O1047">
        <v>16919519.303018</v>
      </c>
      <c r="P1047">
        <v>24379830.764314</v>
      </c>
    </row>
    <row r="1048" spans="1:16">
      <c r="A1048">
        <f t="shared" si="16"/>
        <v>1046</v>
      </c>
      <c r="B1048">
        <v>13363193.982218999</v>
      </c>
      <c r="C1048">
        <v>16600272.980856</v>
      </c>
      <c r="D1048">
        <v>16381890.111785</v>
      </c>
      <c r="E1048">
        <v>12472182.620989</v>
      </c>
      <c r="F1048">
        <v>17932102.818495002</v>
      </c>
      <c r="G1048">
        <v>7082803.6353230001</v>
      </c>
      <c r="H1048">
        <v>24132913.196079999</v>
      </c>
      <c r="I1048">
        <v>24834204.382367998</v>
      </c>
      <c r="J1048">
        <v>10257472.765037</v>
      </c>
      <c r="K1048">
        <v>16524745.537876001</v>
      </c>
      <c r="L1048">
        <v>10577363.463327</v>
      </c>
      <c r="M1048">
        <v>24869598.660789002</v>
      </c>
      <c r="N1048">
        <v>24770688.782391999</v>
      </c>
      <c r="O1048">
        <v>16727692.358867001</v>
      </c>
      <c r="P1048">
        <v>24409983.169713002</v>
      </c>
    </row>
    <row r="1049" spans="1:16">
      <c r="A1049">
        <f t="shared" si="16"/>
        <v>1047</v>
      </c>
      <c r="B1049">
        <v>13514781.29831</v>
      </c>
      <c r="C1049">
        <v>16718015.083961001</v>
      </c>
      <c r="D1049">
        <v>16609820.995309001</v>
      </c>
      <c r="E1049">
        <v>12505574.356783001</v>
      </c>
      <c r="F1049">
        <v>17716011.822857</v>
      </c>
      <c r="G1049">
        <v>7070043.126588</v>
      </c>
      <c r="H1049">
        <v>24605579.840477001</v>
      </c>
      <c r="I1049">
        <v>24787321.467363998</v>
      </c>
      <c r="J1049">
        <v>10285438.098756</v>
      </c>
      <c r="K1049">
        <v>16422236.241162</v>
      </c>
      <c r="L1049">
        <v>10615821.902077001</v>
      </c>
      <c r="M1049">
        <v>24752138.187569998</v>
      </c>
      <c r="N1049">
        <v>24829654.813253</v>
      </c>
      <c r="O1049">
        <v>16766207.013175</v>
      </c>
      <c r="P1049">
        <v>24550194.478808999</v>
      </c>
    </row>
    <row r="1050" spans="1:16">
      <c r="A1050">
        <f t="shared" si="16"/>
        <v>1048</v>
      </c>
      <c r="B1050">
        <v>13485908.023945</v>
      </c>
      <c r="C1050">
        <v>16775772.148133</v>
      </c>
      <c r="D1050">
        <v>16556340.56342</v>
      </c>
      <c r="E1050">
        <v>12472825.189166</v>
      </c>
      <c r="F1050">
        <v>17787109.749453999</v>
      </c>
      <c r="G1050">
        <v>7055074.1709099999</v>
      </c>
      <c r="H1050">
        <v>25096191.691226002</v>
      </c>
      <c r="I1050">
        <v>24796904.362031002</v>
      </c>
      <c r="J1050">
        <v>10345262.882409001</v>
      </c>
      <c r="K1050">
        <v>16269516.589194</v>
      </c>
      <c r="L1050">
        <v>10368600.995139999</v>
      </c>
      <c r="M1050">
        <v>24754743.793125998</v>
      </c>
      <c r="N1050">
        <v>24811007.829767</v>
      </c>
      <c r="O1050">
        <v>16795131.258118</v>
      </c>
      <c r="P1050">
        <v>24532225.700222</v>
      </c>
    </row>
    <row r="1051" spans="1:16">
      <c r="A1051">
        <f t="shared" si="16"/>
        <v>1049</v>
      </c>
      <c r="B1051">
        <v>13532201.919132</v>
      </c>
      <c r="C1051">
        <v>16859785.409809001</v>
      </c>
      <c r="D1051">
        <v>16569001.694429001</v>
      </c>
      <c r="E1051">
        <v>13599574.894661</v>
      </c>
      <c r="F1051">
        <v>17631706.494378</v>
      </c>
      <c r="G1051">
        <v>7051550.3690560004</v>
      </c>
      <c r="H1051">
        <v>24834696.566410001</v>
      </c>
      <c r="I1051">
        <v>24877075.469030999</v>
      </c>
      <c r="J1051">
        <v>10353907.412655</v>
      </c>
      <c r="K1051">
        <v>16361241.233323</v>
      </c>
      <c r="L1051">
        <v>10428011.312434001</v>
      </c>
      <c r="M1051">
        <v>24715342.398673002</v>
      </c>
      <c r="N1051">
        <v>24820579.625128999</v>
      </c>
      <c r="O1051">
        <v>17017329.643877</v>
      </c>
      <c r="P1051">
        <v>24590162.397277001</v>
      </c>
    </row>
    <row r="1052" spans="1:16">
      <c r="A1052">
        <f t="shared" si="16"/>
        <v>1050</v>
      </c>
      <c r="B1052">
        <v>13451396.798168</v>
      </c>
      <c r="C1052">
        <v>16866114.087793</v>
      </c>
      <c r="D1052">
        <v>15771692.701576</v>
      </c>
      <c r="E1052">
        <v>13457617.11895</v>
      </c>
      <c r="F1052">
        <v>17187473.298032999</v>
      </c>
      <c r="G1052">
        <v>7072535.737927</v>
      </c>
      <c r="H1052">
        <v>24986138.642134</v>
      </c>
      <c r="I1052">
        <v>24105057.277748</v>
      </c>
      <c r="J1052">
        <v>10466665.762878001</v>
      </c>
      <c r="K1052">
        <v>16237041.758207999</v>
      </c>
      <c r="L1052">
        <v>10435461.678540001</v>
      </c>
      <c r="M1052">
        <v>24900797.59389</v>
      </c>
      <c r="N1052">
        <v>24801988.013978999</v>
      </c>
      <c r="O1052">
        <v>17238257.742095999</v>
      </c>
      <c r="P1052">
        <v>24613617.772364002</v>
      </c>
    </row>
    <row r="1053" spans="1:16">
      <c r="A1053">
        <f t="shared" si="16"/>
        <v>1051</v>
      </c>
      <c r="B1053">
        <v>13386026.302943001</v>
      </c>
      <c r="C1053">
        <v>16810880.88504</v>
      </c>
      <c r="D1053">
        <v>15792401.712059001</v>
      </c>
      <c r="E1053">
        <v>13657380.479598001</v>
      </c>
      <c r="F1053">
        <v>17350390.930225998</v>
      </c>
      <c r="G1053">
        <v>7098779.4827309996</v>
      </c>
      <c r="H1053">
        <v>24783475.896878999</v>
      </c>
      <c r="I1053">
        <v>24141328.990497001</v>
      </c>
      <c r="J1053">
        <v>10513098.420366</v>
      </c>
      <c r="K1053">
        <v>16361816.905820001</v>
      </c>
      <c r="L1053">
        <v>10421778.395271</v>
      </c>
      <c r="M1053">
        <v>24727468.476594999</v>
      </c>
      <c r="N1053">
        <v>24776448.540566001</v>
      </c>
      <c r="O1053">
        <v>17210603.618280999</v>
      </c>
      <c r="P1053">
        <v>24685669.919287</v>
      </c>
    </row>
    <row r="1054" spans="1:16">
      <c r="A1054">
        <f t="shared" si="16"/>
        <v>1052</v>
      </c>
      <c r="B1054">
        <v>13439852.597011</v>
      </c>
      <c r="C1054">
        <v>16797862.443263002</v>
      </c>
      <c r="D1054">
        <v>15876134.758804999</v>
      </c>
      <c r="E1054">
        <v>13700284.960718</v>
      </c>
      <c r="F1054">
        <v>17318855.472571</v>
      </c>
      <c r="G1054">
        <v>7060893.2507849997</v>
      </c>
      <c r="H1054">
        <v>24919853.770677</v>
      </c>
      <c r="I1054">
        <v>24124405.615463998</v>
      </c>
      <c r="J1054">
        <v>10538287.300719</v>
      </c>
      <c r="K1054">
        <v>16319457.285589</v>
      </c>
      <c r="L1054">
        <v>10683397.869721999</v>
      </c>
      <c r="M1054">
        <v>24877417.236001998</v>
      </c>
      <c r="N1054">
        <v>24842183.652502</v>
      </c>
      <c r="O1054">
        <v>17203316.380762</v>
      </c>
      <c r="P1054">
        <v>24688291.544879999</v>
      </c>
    </row>
    <row r="1055" spans="1:16">
      <c r="A1055">
        <f t="shared" si="16"/>
        <v>1053</v>
      </c>
      <c r="B1055">
        <v>13423818.795732999</v>
      </c>
      <c r="C1055">
        <v>16778472.159017</v>
      </c>
      <c r="D1055">
        <v>15825314.973363001</v>
      </c>
      <c r="E1055">
        <v>13577501.072403001</v>
      </c>
      <c r="F1055">
        <v>17578402.010074001</v>
      </c>
      <c r="G1055">
        <v>7050572.2212279998</v>
      </c>
      <c r="H1055">
        <v>25332361.545773</v>
      </c>
      <c r="I1055">
        <v>24067854.06899</v>
      </c>
      <c r="J1055">
        <v>10539439.543633001</v>
      </c>
      <c r="K1055">
        <v>16313715.127768001</v>
      </c>
      <c r="L1055">
        <v>10474021.799969999</v>
      </c>
      <c r="M1055">
        <v>24886933.438207</v>
      </c>
      <c r="N1055">
        <v>24816581.190474</v>
      </c>
      <c r="O1055">
        <v>17179216.391497999</v>
      </c>
      <c r="P1055">
        <v>24614717.721783001</v>
      </c>
    </row>
    <row r="1056" spans="1:16">
      <c r="A1056">
        <f t="shared" si="16"/>
        <v>1054</v>
      </c>
      <c r="B1056">
        <v>13486074.514885999</v>
      </c>
      <c r="C1056">
        <v>16865336.274324</v>
      </c>
      <c r="D1056">
        <v>16445378.034305001</v>
      </c>
      <c r="E1056">
        <v>13649525.056098999</v>
      </c>
      <c r="F1056">
        <v>17780290.935493</v>
      </c>
      <c r="G1056">
        <v>7060107.8559410004</v>
      </c>
      <c r="H1056">
        <v>25385745.311512999</v>
      </c>
      <c r="I1056">
        <v>24784070.548914999</v>
      </c>
      <c r="J1056">
        <v>10567221.585493</v>
      </c>
      <c r="K1056">
        <v>16223632.210812001</v>
      </c>
      <c r="L1056">
        <v>10470215.594256001</v>
      </c>
      <c r="M1056">
        <v>24819093.766819</v>
      </c>
      <c r="N1056">
        <v>24854202.043816999</v>
      </c>
      <c r="O1056">
        <v>17263127.937270001</v>
      </c>
      <c r="P1056">
        <v>24596691.273626</v>
      </c>
    </row>
    <row r="1057" spans="1:16">
      <c r="A1057">
        <f t="shared" si="16"/>
        <v>1055</v>
      </c>
      <c r="B1057">
        <v>13563410.603034001</v>
      </c>
      <c r="C1057">
        <v>16887832.711913999</v>
      </c>
      <c r="D1057">
        <v>16442505.188194999</v>
      </c>
      <c r="E1057">
        <v>13542522.648232</v>
      </c>
      <c r="F1057">
        <v>17718250.725306001</v>
      </c>
      <c r="G1057">
        <v>7055463.594517</v>
      </c>
      <c r="H1057">
        <v>25609657.933619998</v>
      </c>
      <c r="I1057">
        <v>24779604.792784002</v>
      </c>
      <c r="J1057">
        <v>10540477.311178001</v>
      </c>
      <c r="K1057">
        <v>16194150.519332999</v>
      </c>
      <c r="L1057">
        <v>10408197.057971001</v>
      </c>
      <c r="M1057">
        <v>24744774.654144999</v>
      </c>
      <c r="N1057">
        <v>24856672.421477001</v>
      </c>
      <c r="O1057">
        <v>17218586.280622002</v>
      </c>
      <c r="P1057">
        <v>24537570.299557</v>
      </c>
    </row>
    <row r="1058" spans="1:16">
      <c r="A1058">
        <f t="shared" si="16"/>
        <v>1056</v>
      </c>
      <c r="B1058">
        <v>13582558.184284</v>
      </c>
      <c r="C1058">
        <v>16200548.057177</v>
      </c>
      <c r="D1058">
        <v>16479662.037087999</v>
      </c>
      <c r="E1058">
        <v>13528264.002432</v>
      </c>
      <c r="F1058">
        <v>17799617.968956999</v>
      </c>
      <c r="G1058">
        <v>7127932.4557119999</v>
      </c>
      <c r="H1058">
        <v>25753979.453202002</v>
      </c>
      <c r="I1058">
        <v>24817070.459516998</v>
      </c>
      <c r="J1058">
        <v>10194790.392599</v>
      </c>
      <c r="K1058">
        <v>16363216.802643999</v>
      </c>
      <c r="L1058">
        <v>10470122.790744999</v>
      </c>
      <c r="M1058">
        <v>24602029.555610999</v>
      </c>
      <c r="N1058">
        <v>24845110.96683</v>
      </c>
      <c r="O1058">
        <v>17241659.689998999</v>
      </c>
      <c r="P1058">
        <v>24533425.816914</v>
      </c>
    </row>
    <row r="1059" spans="1:16">
      <c r="A1059">
        <f t="shared" si="16"/>
        <v>1057</v>
      </c>
      <c r="B1059">
        <v>13591226.316934999</v>
      </c>
      <c r="C1059">
        <v>16186091.354482999</v>
      </c>
      <c r="D1059">
        <v>16532419.872037999</v>
      </c>
      <c r="E1059">
        <v>13620651.681046</v>
      </c>
      <c r="F1059">
        <v>17716141.620790999</v>
      </c>
      <c r="G1059">
        <v>7167774.3375779996</v>
      </c>
      <c r="H1059">
        <v>25391963.513214</v>
      </c>
      <c r="I1059">
        <v>24868629.172460001</v>
      </c>
      <c r="J1059">
        <v>10200894.899320999</v>
      </c>
      <c r="K1059">
        <v>16299910.959616</v>
      </c>
      <c r="L1059">
        <v>10562987.021656999</v>
      </c>
      <c r="M1059">
        <v>24542996.404045001</v>
      </c>
      <c r="N1059">
        <v>24854599.417691998</v>
      </c>
      <c r="O1059">
        <v>17251228.150348</v>
      </c>
      <c r="P1059">
        <v>24549804.888277002</v>
      </c>
    </row>
    <row r="1060" spans="1:16">
      <c r="A1060">
        <f t="shared" si="16"/>
        <v>1058</v>
      </c>
      <c r="B1060">
        <v>13274321.404896</v>
      </c>
      <c r="C1060">
        <v>15920568.821157999</v>
      </c>
      <c r="D1060">
        <v>16588534.356265999</v>
      </c>
      <c r="E1060">
        <v>13671583.646987</v>
      </c>
      <c r="F1060">
        <v>17905779.315366</v>
      </c>
      <c r="G1060">
        <v>7157665.5662080003</v>
      </c>
      <c r="H1060">
        <v>24998017.643024001</v>
      </c>
      <c r="I1060">
        <v>24766297.909444001</v>
      </c>
      <c r="J1060">
        <v>10287988.211716</v>
      </c>
      <c r="K1060">
        <v>16421695.735965</v>
      </c>
      <c r="L1060">
        <v>10599679.364708999</v>
      </c>
      <c r="M1060">
        <v>24484329.473726999</v>
      </c>
      <c r="N1060">
        <v>24871095.790391002</v>
      </c>
      <c r="O1060">
        <v>17200175.578352001</v>
      </c>
      <c r="P1060">
        <v>24532011.306798998</v>
      </c>
    </row>
    <row r="1061" spans="1:16">
      <c r="A1061">
        <f t="shared" si="16"/>
        <v>1059</v>
      </c>
      <c r="B1061">
        <v>13241018.138519</v>
      </c>
      <c r="C1061">
        <v>15892568.99491</v>
      </c>
      <c r="D1061">
        <v>16663788.137573</v>
      </c>
      <c r="E1061">
        <v>13699370.154964</v>
      </c>
      <c r="F1061">
        <v>17806988.787415002</v>
      </c>
      <c r="G1061">
        <v>7166761.0414270004</v>
      </c>
      <c r="H1061">
        <v>24761886.056042001</v>
      </c>
      <c r="I1061">
        <v>24727192.982128002</v>
      </c>
      <c r="J1061">
        <v>10294106.211069001</v>
      </c>
      <c r="K1061">
        <v>16495594.321154</v>
      </c>
      <c r="L1061">
        <v>10701030.035274999</v>
      </c>
      <c r="M1061">
        <v>24810612.325911999</v>
      </c>
      <c r="N1061">
        <v>24852536.920685001</v>
      </c>
      <c r="O1061">
        <v>17310991.920818001</v>
      </c>
      <c r="P1061">
        <v>24521086.281807002</v>
      </c>
    </row>
    <row r="1062" spans="1:16">
      <c r="A1062">
        <f t="shared" si="16"/>
        <v>1060</v>
      </c>
      <c r="B1062">
        <v>13055668.978390001</v>
      </c>
      <c r="C1062">
        <v>16223097.589277999</v>
      </c>
      <c r="D1062">
        <v>16742748.241885001</v>
      </c>
      <c r="E1062">
        <v>13703799.256820001</v>
      </c>
      <c r="F1062">
        <v>17816612.464946002</v>
      </c>
      <c r="G1062">
        <v>7079243.1781470003</v>
      </c>
      <c r="H1062">
        <v>24428851.155379001</v>
      </c>
      <c r="I1062">
        <v>24557881.676049002</v>
      </c>
      <c r="J1062">
        <v>10713730.96827</v>
      </c>
      <c r="K1062">
        <v>16370411.636163</v>
      </c>
      <c r="L1062">
        <v>10200317.687932</v>
      </c>
      <c r="M1062">
        <v>24254441.354316998</v>
      </c>
      <c r="N1062">
        <v>24214550.788557999</v>
      </c>
      <c r="O1062">
        <v>16720573.163581001</v>
      </c>
      <c r="P1062">
        <v>23854912.442118999</v>
      </c>
    </row>
    <row r="1063" spans="1:16">
      <c r="A1063">
        <f t="shared" si="16"/>
        <v>1061</v>
      </c>
      <c r="B1063">
        <v>13093142.170002</v>
      </c>
      <c r="C1063">
        <v>16277257.19533</v>
      </c>
      <c r="D1063">
        <v>16601203.785987999</v>
      </c>
      <c r="E1063">
        <v>13678529.746534999</v>
      </c>
      <c r="F1063">
        <v>17676558.497680001</v>
      </c>
      <c r="G1063">
        <v>7052570.9406209998</v>
      </c>
      <c r="H1063">
        <v>24540148.608293999</v>
      </c>
      <c r="I1063">
        <v>24574212.965085998</v>
      </c>
      <c r="J1063">
        <v>10736861.168398</v>
      </c>
      <c r="K1063">
        <v>16443747.721355001</v>
      </c>
      <c r="L1063">
        <v>10159488.067514</v>
      </c>
      <c r="M1063">
        <v>24250688.024704002</v>
      </c>
      <c r="N1063">
        <v>24224115.949907001</v>
      </c>
      <c r="O1063">
        <v>16654384.385201</v>
      </c>
      <c r="P1063">
        <v>23864531.871452998</v>
      </c>
    </row>
    <row r="1064" spans="1:16">
      <c r="A1064">
        <f t="shared" si="16"/>
        <v>1062</v>
      </c>
      <c r="B1064">
        <v>13330522.291872</v>
      </c>
      <c r="C1064">
        <v>16499136.731609</v>
      </c>
      <c r="D1064">
        <v>16644980.127900001</v>
      </c>
      <c r="E1064">
        <v>13774533.455774</v>
      </c>
      <c r="F1064">
        <v>17559811.827601001</v>
      </c>
      <c r="G1064">
        <v>7056961.7485830002</v>
      </c>
      <c r="H1064">
        <v>24645378.072631001</v>
      </c>
      <c r="I1064">
        <v>24721045.580114</v>
      </c>
      <c r="J1064">
        <v>10523355.189675</v>
      </c>
      <c r="K1064">
        <v>16334700.033998</v>
      </c>
      <c r="L1064">
        <v>10149238.143903</v>
      </c>
      <c r="M1064">
        <v>24200530.242277</v>
      </c>
      <c r="N1064">
        <v>24233668.424268998</v>
      </c>
      <c r="O1064">
        <v>16526887.378319999</v>
      </c>
      <c r="P1064">
        <v>23701499.300604999</v>
      </c>
    </row>
    <row r="1065" spans="1:16">
      <c r="A1065">
        <f t="shared" si="16"/>
        <v>1063</v>
      </c>
      <c r="B1065">
        <v>13353129.966127001</v>
      </c>
      <c r="C1065">
        <v>16508527.500846</v>
      </c>
      <c r="D1065">
        <v>16554794.875969</v>
      </c>
      <c r="E1065">
        <v>13742593.543624001</v>
      </c>
      <c r="F1065">
        <v>17625300.633244</v>
      </c>
      <c r="G1065">
        <v>7021613.7557570003</v>
      </c>
      <c r="H1065">
        <v>24668602.962478999</v>
      </c>
      <c r="I1065">
        <v>24751241.869693998</v>
      </c>
      <c r="J1065">
        <v>10565931.151954999</v>
      </c>
      <c r="K1065">
        <v>16374263.096545</v>
      </c>
      <c r="L1065">
        <v>10077896.928920999</v>
      </c>
      <c r="M1065">
        <v>24223320.143511001</v>
      </c>
      <c r="N1065">
        <v>24249860.340879999</v>
      </c>
      <c r="O1065">
        <v>16395484.631092001</v>
      </c>
      <c r="P1065">
        <v>23742882.495827001</v>
      </c>
    </row>
    <row r="1066" spans="1:16">
      <c r="A1066">
        <f t="shared" si="16"/>
        <v>1064</v>
      </c>
      <c r="B1066">
        <v>13426404.902919</v>
      </c>
      <c r="C1066">
        <v>16692035.213416999</v>
      </c>
      <c r="D1066">
        <v>16450472.821221</v>
      </c>
      <c r="E1066">
        <v>13727839.087431001</v>
      </c>
      <c r="F1066">
        <v>17677053.131572999</v>
      </c>
      <c r="G1066">
        <v>7090039.206584</v>
      </c>
      <c r="H1066">
        <v>24850971.247892998</v>
      </c>
      <c r="I1066">
        <v>24823088.83213</v>
      </c>
      <c r="J1066">
        <v>10489543.44341</v>
      </c>
      <c r="K1066">
        <v>16380574.190854</v>
      </c>
      <c r="L1066">
        <v>10509430.000914</v>
      </c>
      <c r="M1066">
        <v>24850903.918931</v>
      </c>
      <c r="N1066">
        <v>24850913.205662999</v>
      </c>
      <c r="O1066">
        <v>16937556.133513</v>
      </c>
      <c r="P1066">
        <v>24433182.319120999</v>
      </c>
    </row>
    <row r="1067" spans="1:16">
      <c r="A1067">
        <f t="shared" si="16"/>
        <v>1065</v>
      </c>
      <c r="B1067">
        <v>13362128.951244</v>
      </c>
      <c r="C1067">
        <v>16638828.006575</v>
      </c>
      <c r="D1067">
        <v>16453730.164139999</v>
      </c>
      <c r="E1067">
        <v>13740739.773561001</v>
      </c>
      <c r="F1067">
        <v>17732544.083604001</v>
      </c>
      <c r="G1067">
        <v>7087072.8012330001</v>
      </c>
      <c r="H1067">
        <v>25227803.512506001</v>
      </c>
      <c r="I1067">
        <v>24756323.392620001</v>
      </c>
      <c r="J1067">
        <v>10421736.050247001</v>
      </c>
      <c r="K1067">
        <v>16389914.622242</v>
      </c>
      <c r="L1067">
        <v>10671081.361494999</v>
      </c>
      <c r="M1067">
        <v>24986303.282763999</v>
      </c>
      <c r="N1067">
        <v>24839464.755015001</v>
      </c>
      <c r="O1067">
        <v>16558101.491927</v>
      </c>
      <c r="P1067">
        <v>24268891.109928999</v>
      </c>
    </row>
    <row r="1068" spans="1:16">
      <c r="A1068">
        <f t="shared" si="16"/>
        <v>1066</v>
      </c>
      <c r="B1068">
        <v>13449595.709695</v>
      </c>
      <c r="C1068">
        <v>16641981.581041999</v>
      </c>
      <c r="D1068">
        <v>16444774.313522</v>
      </c>
      <c r="E1068">
        <v>13637515.9518</v>
      </c>
      <c r="F1068">
        <v>17699688.684725001</v>
      </c>
      <c r="G1068">
        <v>7074526.4327929998</v>
      </c>
      <c r="H1068">
        <v>25244277.458574999</v>
      </c>
      <c r="I1068">
        <v>24765766.035346001</v>
      </c>
      <c r="J1068">
        <v>10590697.862213001</v>
      </c>
      <c r="K1068">
        <v>16414399.216050999</v>
      </c>
      <c r="L1068">
        <v>10658034.232166</v>
      </c>
      <c r="M1068">
        <v>25080388.999186002</v>
      </c>
      <c r="N1068">
        <v>24786480.514153</v>
      </c>
      <c r="O1068">
        <v>16648188.114905</v>
      </c>
      <c r="P1068">
        <v>24431981.638151001</v>
      </c>
    </row>
    <row r="1069" spans="1:16">
      <c r="A1069">
        <f t="shared" si="16"/>
        <v>1067</v>
      </c>
      <c r="B1069">
        <v>13393282.351329001</v>
      </c>
      <c r="C1069">
        <v>16666938.461165</v>
      </c>
      <c r="D1069">
        <v>16490740.704105999</v>
      </c>
      <c r="E1069">
        <v>13579415.936976001</v>
      </c>
      <c r="F1069">
        <v>17790721.226835001</v>
      </c>
      <c r="G1069">
        <v>7114588.9159850003</v>
      </c>
      <c r="H1069">
        <v>25103888.218196999</v>
      </c>
      <c r="I1069">
        <v>24699494.880283002</v>
      </c>
      <c r="J1069">
        <v>10520365.060413999</v>
      </c>
      <c r="K1069">
        <v>16444987.617094001</v>
      </c>
      <c r="L1069">
        <v>10615812.64593</v>
      </c>
      <c r="M1069">
        <v>24610605.782565001</v>
      </c>
      <c r="N1069">
        <v>24802807.222167999</v>
      </c>
      <c r="O1069">
        <v>16676302.558328999</v>
      </c>
      <c r="P1069">
        <v>24421326.707456</v>
      </c>
    </row>
    <row r="1070" spans="1:16">
      <c r="A1070">
        <f t="shared" si="16"/>
        <v>1068</v>
      </c>
      <c r="B1070">
        <v>13413922.707269</v>
      </c>
      <c r="C1070">
        <v>16757951.475374</v>
      </c>
      <c r="D1070">
        <v>16402768.443285</v>
      </c>
      <c r="E1070">
        <v>13587986.794716001</v>
      </c>
      <c r="F1070">
        <v>17687080.958604999</v>
      </c>
      <c r="G1070">
        <v>7081593.0274259998</v>
      </c>
      <c r="H1070">
        <v>24930330.464136001</v>
      </c>
      <c r="I1070">
        <v>24798413.050170001</v>
      </c>
      <c r="J1070">
        <v>10352618.322575999</v>
      </c>
      <c r="K1070">
        <v>16439114.230971999</v>
      </c>
      <c r="L1070">
        <v>10190215.835641</v>
      </c>
      <c r="M1070">
        <v>24525063.420712002</v>
      </c>
      <c r="N1070">
        <v>24791484.580022</v>
      </c>
      <c r="O1070">
        <v>15918682.362368001</v>
      </c>
      <c r="P1070">
        <v>24397322.179157998</v>
      </c>
    </row>
    <row r="1071" spans="1:16">
      <c r="A1071">
        <f t="shared" si="16"/>
        <v>1069</v>
      </c>
      <c r="B1071">
        <v>13410321.878334001</v>
      </c>
      <c r="C1071">
        <v>16856156.779855002</v>
      </c>
      <c r="D1071">
        <v>16463638.737066001</v>
      </c>
      <c r="E1071">
        <v>13563436.892183</v>
      </c>
      <c r="F1071">
        <v>17508796.655292001</v>
      </c>
      <c r="G1071">
        <v>7094994.9874419998</v>
      </c>
      <c r="H1071">
        <v>24326767.518298998</v>
      </c>
      <c r="I1071">
        <v>24814720.62153</v>
      </c>
      <c r="J1071">
        <v>10390102.169013999</v>
      </c>
      <c r="K1071">
        <v>16412072.284355</v>
      </c>
      <c r="L1071">
        <v>9997160.7689340003</v>
      </c>
      <c r="M1071">
        <v>24433564.156231001</v>
      </c>
      <c r="N1071">
        <v>24856233.776018001</v>
      </c>
      <c r="O1071">
        <v>16262270.103375999</v>
      </c>
      <c r="P1071">
        <v>24602267.182923</v>
      </c>
    </row>
    <row r="1072" spans="1:16">
      <c r="A1072">
        <f t="shared" si="16"/>
        <v>1070</v>
      </c>
      <c r="B1072">
        <v>13378559.365719</v>
      </c>
      <c r="C1072">
        <v>16770371.299155001</v>
      </c>
      <c r="D1072">
        <v>16322196.124336001</v>
      </c>
      <c r="E1072">
        <v>13561666.163490999</v>
      </c>
      <c r="F1072">
        <v>17456557.968759</v>
      </c>
      <c r="G1072">
        <v>6957556.1504690005</v>
      </c>
      <c r="H1072">
        <v>24557413.442462001</v>
      </c>
      <c r="I1072">
        <v>24789582.777885001</v>
      </c>
      <c r="J1072">
        <v>10355137.472095</v>
      </c>
      <c r="K1072">
        <v>16494266.130636999</v>
      </c>
      <c r="L1072">
        <v>9906460.7900430001</v>
      </c>
      <c r="M1072">
        <v>24376192.724831998</v>
      </c>
      <c r="N1072">
        <v>21240612.145707998</v>
      </c>
      <c r="O1072">
        <v>14834149.220783001</v>
      </c>
      <c r="P1072">
        <v>24099505.099771</v>
      </c>
    </row>
    <row r="1073" spans="1:16">
      <c r="A1073">
        <f t="shared" si="16"/>
        <v>1071</v>
      </c>
      <c r="B1073">
        <v>13360988.458651001</v>
      </c>
      <c r="C1073">
        <v>16817691.948121998</v>
      </c>
      <c r="D1073">
        <v>16367396.488519</v>
      </c>
      <c r="E1073">
        <v>13539349.901857</v>
      </c>
      <c r="F1073">
        <v>17196818.957798999</v>
      </c>
      <c r="G1073">
        <v>6945631.7734989999</v>
      </c>
      <c r="H1073">
        <v>24627843.619126</v>
      </c>
      <c r="I1073">
        <v>24792063.798799999</v>
      </c>
      <c r="J1073">
        <v>10281234.678943999</v>
      </c>
      <c r="K1073">
        <v>16442767.654021</v>
      </c>
      <c r="L1073">
        <v>9829451.0397519991</v>
      </c>
      <c r="M1073">
        <v>24854200.294872001</v>
      </c>
      <c r="N1073">
        <v>21230117.826163001</v>
      </c>
      <c r="O1073">
        <v>14823356.250344001</v>
      </c>
      <c r="P1073">
        <v>23718183.861235</v>
      </c>
    </row>
    <row r="1074" spans="1:16">
      <c r="A1074">
        <f t="shared" si="16"/>
        <v>1072</v>
      </c>
      <c r="B1074">
        <v>13419671.225065</v>
      </c>
      <c r="C1074">
        <v>16691848.728751</v>
      </c>
      <c r="D1074">
        <v>16379671.995846</v>
      </c>
      <c r="E1074">
        <v>13562282.200122001</v>
      </c>
      <c r="F1074">
        <v>17091031.232648</v>
      </c>
      <c r="G1074">
        <v>6950493.3475740002</v>
      </c>
      <c r="H1074">
        <v>24712247.546641</v>
      </c>
      <c r="I1074">
        <v>24780796.288355</v>
      </c>
      <c r="J1074">
        <v>10465640.151381999</v>
      </c>
      <c r="K1074">
        <v>16394702.211034</v>
      </c>
      <c r="L1074">
        <v>9764433.4083680008</v>
      </c>
      <c r="M1074">
        <v>23441300.054501001</v>
      </c>
      <c r="N1074">
        <v>20712894.549725998</v>
      </c>
      <c r="O1074">
        <v>13062553.106224</v>
      </c>
      <c r="P1074">
        <v>21667437.019510999</v>
      </c>
    </row>
    <row r="1075" spans="1:16">
      <c r="A1075">
        <f t="shared" si="16"/>
        <v>1073</v>
      </c>
      <c r="B1075">
        <v>13456443.361440999</v>
      </c>
      <c r="C1075">
        <v>16503895.903821999</v>
      </c>
      <c r="D1075">
        <v>16446200.722247001</v>
      </c>
      <c r="E1075">
        <v>13546139.438632</v>
      </c>
      <c r="F1075">
        <v>17532971.954760998</v>
      </c>
      <c r="G1075">
        <v>6945089.5459589995</v>
      </c>
      <c r="H1075">
        <v>24935372.534001</v>
      </c>
      <c r="I1075">
        <v>24735293.173852</v>
      </c>
      <c r="J1075">
        <v>10486462.397284999</v>
      </c>
      <c r="K1075">
        <v>16425065.635971</v>
      </c>
      <c r="L1075">
        <v>9655346.4253710005</v>
      </c>
      <c r="M1075">
        <v>23087566.297679</v>
      </c>
      <c r="N1075">
        <v>20689041.887963999</v>
      </c>
      <c r="O1075">
        <v>12759432.681138</v>
      </c>
      <c r="P1075">
        <v>21635159.986060001</v>
      </c>
    </row>
    <row r="1076" spans="1:16">
      <c r="A1076">
        <f t="shared" si="16"/>
        <v>1074</v>
      </c>
      <c r="B1076">
        <v>13452794.145344</v>
      </c>
      <c r="C1076">
        <v>16629783.849971</v>
      </c>
      <c r="D1076">
        <v>16617400.355320999</v>
      </c>
      <c r="E1076">
        <v>13540309.273775</v>
      </c>
      <c r="F1076">
        <v>17975790.727249999</v>
      </c>
      <c r="G1076">
        <v>7067384.4707690002</v>
      </c>
      <c r="H1076">
        <v>24758418.692246001</v>
      </c>
      <c r="I1076">
        <v>24676433.142444</v>
      </c>
      <c r="J1076">
        <v>10501162.402412999</v>
      </c>
      <c r="K1076">
        <v>16323449.672008</v>
      </c>
      <c r="L1076">
        <v>9748556.9412670005</v>
      </c>
      <c r="M1076">
        <v>23144939.559381999</v>
      </c>
      <c r="N1076">
        <v>24150391.910941001</v>
      </c>
      <c r="O1076">
        <v>13814080.483867999</v>
      </c>
      <c r="P1076">
        <v>22050115.436666001</v>
      </c>
    </row>
    <row r="1077" spans="1:16">
      <c r="A1077">
        <f t="shared" si="16"/>
        <v>1075</v>
      </c>
      <c r="B1077">
        <v>13447132.85362</v>
      </c>
      <c r="C1077">
        <v>16632897.500875</v>
      </c>
      <c r="D1077">
        <v>16443578.548543001</v>
      </c>
      <c r="E1077">
        <v>13538581.077109</v>
      </c>
      <c r="F1077">
        <v>17967269.685008001</v>
      </c>
      <c r="G1077">
        <v>7040608.7906360002</v>
      </c>
      <c r="H1077">
        <v>24850189.189692002</v>
      </c>
      <c r="I1077">
        <v>24740332.375663999</v>
      </c>
      <c r="J1077">
        <v>10548069.446213</v>
      </c>
      <c r="K1077">
        <v>16344613.417508001</v>
      </c>
      <c r="L1077">
        <v>9884677.1725120004</v>
      </c>
      <c r="M1077">
        <v>23142542.908643</v>
      </c>
      <c r="N1077">
        <v>24094856.00152</v>
      </c>
      <c r="O1077">
        <v>13654128.205634</v>
      </c>
      <c r="P1077">
        <v>22351478.686503001</v>
      </c>
    </row>
    <row r="1078" spans="1:16">
      <c r="A1078">
        <f t="shared" si="16"/>
        <v>1076</v>
      </c>
      <c r="B1078">
        <v>13510344.629806001</v>
      </c>
      <c r="C1078">
        <v>16760404.472797001</v>
      </c>
      <c r="D1078">
        <v>16425707.441175001</v>
      </c>
      <c r="E1078">
        <v>13504235.033530001</v>
      </c>
      <c r="F1078">
        <v>18419913.775630001</v>
      </c>
      <c r="G1078">
        <v>7056587.6419789996</v>
      </c>
      <c r="H1078">
        <v>24770228.505817998</v>
      </c>
      <c r="I1078">
        <v>24667970.492706001</v>
      </c>
      <c r="J1078">
        <v>10600321.422236999</v>
      </c>
      <c r="K1078">
        <v>16267808.033818001</v>
      </c>
      <c r="L1078">
        <v>10344731.44558</v>
      </c>
      <c r="M1078">
        <v>24479396.492784999</v>
      </c>
      <c r="N1078">
        <v>24790725.724994998</v>
      </c>
      <c r="O1078">
        <v>16362772.272120999</v>
      </c>
      <c r="P1078">
        <v>24546411.515388001</v>
      </c>
    </row>
    <row r="1079" spans="1:16">
      <c r="A1079">
        <f t="shared" si="16"/>
        <v>1077</v>
      </c>
      <c r="B1079">
        <v>13433842.256007001</v>
      </c>
      <c r="C1079">
        <v>16889621.166267999</v>
      </c>
      <c r="D1079">
        <v>16525752.277714999</v>
      </c>
      <c r="E1079">
        <v>13423793.832862001</v>
      </c>
      <c r="F1079">
        <v>18283047.652649999</v>
      </c>
      <c r="G1079">
        <v>6740115.9485189999</v>
      </c>
      <c r="H1079">
        <v>24636687.77507</v>
      </c>
      <c r="I1079">
        <v>24677325.071447</v>
      </c>
      <c r="J1079">
        <v>10317443.104235001</v>
      </c>
      <c r="K1079">
        <v>16342225.689141</v>
      </c>
      <c r="L1079">
        <v>10675797.615901001</v>
      </c>
      <c r="M1079">
        <v>25028251.481268</v>
      </c>
      <c r="N1079">
        <v>24738540.956227999</v>
      </c>
      <c r="O1079">
        <v>16911884.277864002</v>
      </c>
      <c r="P1079">
        <v>24596166.122278001</v>
      </c>
    </row>
    <row r="1080" spans="1:16">
      <c r="A1080">
        <f t="shared" si="16"/>
        <v>1078</v>
      </c>
      <c r="B1080">
        <v>13468485.966762001</v>
      </c>
      <c r="C1080">
        <v>16933974.214614999</v>
      </c>
      <c r="D1080">
        <v>16441192.538566001</v>
      </c>
      <c r="E1080">
        <v>13456384.437768999</v>
      </c>
      <c r="F1080">
        <v>18010182.870517999</v>
      </c>
      <c r="G1080">
        <v>6720135.3382890001</v>
      </c>
      <c r="H1080">
        <v>24578557.538722001</v>
      </c>
      <c r="I1080">
        <v>24720618.031962</v>
      </c>
      <c r="J1080">
        <v>10306883.931445999</v>
      </c>
      <c r="K1080">
        <v>16289172.892012</v>
      </c>
      <c r="L1080">
        <v>10359173.892206</v>
      </c>
      <c r="M1080">
        <v>24788800.796921</v>
      </c>
      <c r="N1080">
        <v>24700233.566142</v>
      </c>
      <c r="O1080">
        <v>16943541.103270002</v>
      </c>
      <c r="P1080">
        <v>24558440.157232001</v>
      </c>
    </row>
    <row r="1081" spans="1:16">
      <c r="A1081">
        <f t="shared" si="16"/>
        <v>1079</v>
      </c>
      <c r="B1081">
        <v>13531689.083872</v>
      </c>
      <c r="C1081">
        <v>16870200.396717001</v>
      </c>
      <c r="D1081">
        <v>16614577.886245999</v>
      </c>
      <c r="E1081">
        <v>13190279.475494999</v>
      </c>
      <c r="F1081">
        <v>18213106.239023998</v>
      </c>
      <c r="G1081">
        <v>6736447.1860170001</v>
      </c>
      <c r="H1081">
        <v>24763982.492713999</v>
      </c>
      <c r="I1081">
        <v>24709547.173617002</v>
      </c>
      <c r="J1081">
        <v>10292826.821195001</v>
      </c>
      <c r="K1081">
        <v>15957078.033336001</v>
      </c>
      <c r="L1081">
        <v>10421658.969706001</v>
      </c>
      <c r="M1081">
        <v>24839210.427108999</v>
      </c>
      <c r="N1081">
        <v>24825551.608111002</v>
      </c>
      <c r="O1081">
        <v>17275311.597629</v>
      </c>
      <c r="P1081">
        <v>24587945.681012001</v>
      </c>
    </row>
    <row r="1082" spans="1:16">
      <c r="A1082">
        <f t="shared" si="16"/>
        <v>1080</v>
      </c>
      <c r="B1082">
        <v>13072096.047177</v>
      </c>
      <c r="C1082">
        <v>16571799.253643</v>
      </c>
      <c r="D1082">
        <v>16426623.005108001</v>
      </c>
      <c r="E1082">
        <v>13229676.693161</v>
      </c>
      <c r="F1082">
        <v>17822064.507952999</v>
      </c>
      <c r="G1082">
        <v>6730086.8507740004</v>
      </c>
      <c r="H1082">
        <v>24821115.59883</v>
      </c>
      <c r="I1082">
        <v>24807432.306719001</v>
      </c>
      <c r="J1082">
        <v>10221630.309905</v>
      </c>
      <c r="K1082">
        <v>16111970.316738</v>
      </c>
      <c r="L1082">
        <v>10450695.534429001</v>
      </c>
      <c r="M1082">
        <v>24869135.385823</v>
      </c>
      <c r="N1082">
        <v>18553170.190497998</v>
      </c>
      <c r="O1082">
        <v>17126824.260513999</v>
      </c>
      <c r="P1082">
        <v>24161463.003431</v>
      </c>
    </row>
    <row r="1083" spans="1:16">
      <c r="A1083">
        <f t="shared" si="16"/>
        <v>1081</v>
      </c>
      <c r="B1083">
        <v>13179903.166604999</v>
      </c>
      <c r="C1083">
        <v>16532356.436748</v>
      </c>
      <c r="D1083">
        <v>16263726.449718</v>
      </c>
      <c r="E1083">
        <v>13393517.349276001</v>
      </c>
      <c r="F1083">
        <v>17563803.889031999</v>
      </c>
      <c r="G1083">
        <v>7021420.6200660001</v>
      </c>
      <c r="H1083">
        <v>25072275.879829999</v>
      </c>
      <c r="I1083">
        <v>24878401.920088001</v>
      </c>
      <c r="J1083">
        <v>10525152.329429001</v>
      </c>
      <c r="K1083">
        <v>16069353.486354001</v>
      </c>
      <c r="L1083">
        <v>10487165.610757999</v>
      </c>
      <c r="M1083">
        <v>24673999.630231999</v>
      </c>
      <c r="N1083">
        <v>18597182.683377001</v>
      </c>
      <c r="O1083">
        <v>17142682.431125998</v>
      </c>
      <c r="P1083">
        <v>24106175.997830998</v>
      </c>
    </row>
    <row r="1084" spans="1:16">
      <c r="A1084">
        <f t="shared" si="16"/>
        <v>1082</v>
      </c>
      <c r="B1084">
        <v>13030062.835732</v>
      </c>
      <c r="C1084">
        <v>16415102.938472999</v>
      </c>
      <c r="D1084">
        <v>16127375.382041</v>
      </c>
      <c r="E1084">
        <v>13217255.373645</v>
      </c>
      <c r="F1084">
        <v>17508377.321648002</v>
      </c>
      <c r="G1084">
        <v>7076449.3281100001</v>
      </c>
      <c r="H1084">
        <v>25130462.403294999</v>
      </c>
      <c r="I1084">
        <v>24956568.190478001</v>
      </c>
      <c r="J1084">
        <v>10624263.248584</v>
      </c>
      <c r="K1084">
        <v>16133139.854939001</v>
      </c>
      <c r="L1084">
        <v>10814111.500006</v>
      </c>
      <c r="M1084">
        <v>24826022.811489999</v>
      </c>
      <c r="N1084">
        <v>18610545.608909</v>
      </c>
      <c r="O1084">
        <v>17152008.262386002</v>
      </c>
      <c r="P1084">
        <v>24147850.908222999</v>
      </c>
    </row>
    <row r="1085" spans="1:16">
      <c r="A1085">
        <f t="shared" si="16"/>
        <v>1083</v>
      </c>
      <c r="B1085">
        <v>13034575.251937</v>
      </c>
      <c r="C1085">
        <v>16385513.644548999</v>
      </c>
      <c r="D1085">
        <v>16096209.855339</v>
      </c>
      <c r="E1085">
        <v>13573680.645761</v>
      </c>
      <c r="F1085">
        <v>17490589.158624999</v>
      </c>
      <c r="G1085">
        <v>7068569.7475549998</v>
      </c>
      <c r="H1085">
        <v>24952001.380908001</v>
      </c>
      <c r="I1085">
        <v>24945123.032664001</v>
      </c>
      <c r="J1085">
        <v>10612820.514528999</v>
      </c>
      <c r="K1085">
        <v>16508398.430485999</v>
      </c>
      <c r="L1085">
        <v>10777568.422931001</v>
      </c>
      <c r="M1085">
        <v>24740006.065528002</v>
      </c>
      <c r="N1085">
        <v>18589374.416572001</v>
      </c>
      <c r="O1085">
        <v>17047882.290968001</v>
      </c>
      <c r="P1085">
        <v>24144304.017584998</v>
      </c>
    </row>
    <row r="1086" spans="1:16">
      <c r="A1086">
        <f t="shared" si="16"/>
        <v>1084</v>
      </c>
      <c r="B1086">
        <v>13464703.794403</v>
      </c>
      <c r="C1086">
        <v>16673087.753722001</v>
      </c>
      <c r="D1086">
        <v>16364994.202505</v>
      </c>
      <c r="E1086">
        <v>13197184.490259999</v>
      </c>
      <c r="F1086">
        <v>17533934.309471</v>
      </c>
      <c r="G1086">
        <v>7065687.1382050002</v>
      </c>
      <c r="H1086">
        <v>24837657.040897999</v>
      </c>
      <c r="I1086">
        <v>24926820.007387999</v>
      </c>
      <c r="J1086">
        <v>10732422.064893</v>
      </c>
      <c r="K1086">
        <v>16484449.628632</v>
      </c>
      <c r="L1086">
        <v>10803005.324326999</v>
      </c>
      <c r="M1086">
        <v>24756038.829162002</v>
      </c>
      <c r="N1086">
        <v>24933700.278889</v>
      </c>
      <c r="O1086">
        <v>11923802.589524001</v>
      </c>
      <c r="P1086">
        <v>24534147.685973</v>
      </c>
    </row>
    <row r="1087" spans="1:16">
      <c r="A1087">
        <f t="shared" si="16"/>
        <v>1085</v>
      </c>
      <c r="B1087">
        <v>13385348.922614001</v>
      </c>
      <c r="C1087">
        <v>16608773.228556</v>
      </c>
      <c r="D1087">
        <v>16490625.816361999</v>
      </c>
      <c r="E1087">
        <v>13111665.858779</v>
      </c>
      <c r="F1087">
        <v>17608212.119591001</v>
      </c>
      <c r="G1087">
        <v>7072758.331944</v>
      </c>
      <c r="H1087">
        <v>24901651.101107001</v>
      </c>
      <c r="I1087">
        <v>24860631.528779998</v>
      </c>
      <c r="J1087">
        <v>10696574.749735</v>
      </c>
      <c r="K1087">
        <v>16499662.707356</v>
      </c>
      <c r="L1087">
        <v>10623677.425596001</v>
      </c>
      <c r="M1087">
        <v>24717912.800306998</v>
      </c>
      <c r="N1087">
        <v>24915445.932287998</v>
      </c>
      <c r="O1087">
        <v>11892419.572279001</v>
      </c>
      <c r="P1087">
        <v>24563451.992238998</v>
      </c>
    </row>
    <row r="1088" spans="1:16">
      <c r="A1088">
        <f t="shared" si="16"/>
        <v>1086</v>
      </c>
      <c r="B1088">
        <v>13519762.980379</v>
      </c>
      <c r="C1088">
        <v>16599693.171638001</v>
      </c>
      <c r="D1088">
        <v>16545047.86912</v>
      </c>
      <c r="E1088">
        <v>13233134.540620999</v>
      </c>
      <c r="F1088">
        <v>17324178.254882999</v>
      </c>
      <c r="G1088">
        <v>7065461.2512670001</v>
      </c>
      <c r="H1088">
        <v>24965834.049203999</v>
      </c>
      <c r="I1088">
        <v>24856207.070973001</v>
      </c>
      <c r="J1088">
        <v>10617248.919465</v>
      </c>
      <c r="K1088">
        <v>16517874.987247</v>
      </c>
      <c r="L1088">
        <v>10648486.138259999</v>
      </c>
      <c r="M1088">
        <v>24849398.003883999</v>
      </c>
      <c r="N1088">
        <v>24904098.581705</v>
      </c>
      <c r="O1088">
        <v>11883065.384434</v>
      </c>
      <c r="P1088">
        <v>24626238.999146</v>
      </c>
    </row>
    <row r="1089" spans="1:16">
      <c r="A1089">
        <f t="shared" si="16"/>
        <v>1087</v>
      </c>
      <c r="B1089">
        <v>13443841.795343</v>
      </c>
      <c r="C1089">
        <v>16633295.002795</v>
      </c>
      <c r="D1089">
        <v>16511993.692449</v>
      </c>
      <c r="E1089">
        <v>13202850.144323001</v>
      </c>
      <c r="F1089">
        <v>17396749.730198</v>
      </c>
      <c r="G1089">
        <v>7043915.3583429996</v>
      </c>
      <c r="H1089">
        <v>23983204.784531999</v>
      </c>
      <c r="I1089">
        <v>24851794.596785001</v>
      </c>
      <c r="J1089">
        <v>10709952.188092999</v>
      </c>
      <c r="K1089">
        <v>16083950.230014</v>
      </c>
      <c r="L1089">
        <v>10662058.303391</v>
      </c>
      <c r="M1089">
        <v>24756698.816516001</v>
      </c>
      <c r="N1089">
        <v>24027796.026425999</v>
      </c>
      <c r="O1089">
        <v>11904947.569165001</v>
      </c>
      <c r="P1089">
        <v>24582021.952943999</v>
      </c>
    </row>
    <row r="1090" spans="1:16">
      <c r="A1090">
        <f t="shared" si="16"/>
        <v>1088</v>
      </c>
      <c r="B1090">
        <v>13364970.314533999</v>
      </c>
      <c r="C1090">
        <v>16560418.189525001</v>
      </c>
      <c r="D1090">
        <v>16027609.91508</v>
      </c>
      <c r="E1090">
        <v>13146015.500699</v>
      </c>
      <c r="F1090">
        <v>16002145.228762999</v>
      </c>
      <c r="G1090">
        <v>7035078.3750409996</v>
      </c>
      <c r="H1090">
        <v>24262264.373941999</v>
      </c>
      <c r="I1090">
        <v>24820185.965243001</v>
      </c>
      <c r="J1090">
        <v>10582176.082897</v>
      </c>
      <c r="K1090">
        <v>16141734.876870999</v>
      </c>
      <c r="L1090">
        <v>10683182.447783001</v>
      </c>
      <c r="M1090">
        <v>24718668.383524001</v>
      </c>
      <c r="N1090">
        <v>24037135.961111002</v>
      </c>
      <c r="O1090">
        <v>17133057.465911999</v>
      </c>
      <c r="P1090">
        <v>24597959.020523999</v>
      </c>
    </row>
    <row r="1091" spans="1:16">
      <c r="A1091">
        <f t="shared" ref="A1091:A1154" si="17">ROW()-2</f>
        <v>1089</v>
      </c>
      <c r="B1091">
        <v>12699596.491021</v>
      </c>
      <c r="C1091">
        <v>13806718.417645</v>
      </c>
      <c r="D1091">
        <v>15531663.828275001</v>
      </c>
      <c r="E1091">
        <v>12262052.009477001</v>
      </c>
      <c r="F1091">
        <v>12728118.505913001</v>
      </c>
      <c r="G1091">
        <v>7005126.5947949998</v>
      </c>
      <c r="H1091">
        <v>24052877.634155001</v>
      </c>
      <c r="I1091">
        <v>24863426.953763001</v>
      </c>
      <c r="J1091">
        <v>10600561.422865</v>
      </c>
      <c r="K1091">
        <v>16042331.721243</v>
      </c>
      <c r="L1091">
        <v>10767858.88453</v>
      </c>
      <c r="M1091">
        <v>24856564.611866001</v>
      </c>
      <c r="N1091">
        <v>24033735.684698999</v>
      </c>
      <c r="O1091">
        <v>17168270.236708</v>
      </c>
      <c r="P1091">
        <v>24540679.161605999</v>
      </c>
    </row>
    <row r="1092" spans="1:16">
      <c r="A1092">
        <f t="shared" si="17"/>
        <v>1090</v>
      </c>
      <c r="B1092">
        <v>12460180.00822</v>
      </c>
      <c r="C1092">
        <v>13555415.308824001</v>
      </c>
      <c r="D1092">
        <v>15235622.394743999</v>
      </c>
      <c r="E1092">
        <v>12124231.145775</v>
      </c>
      <c r="F1092">
        <v>12822530.762898</v>
      </c>
      <c r="G1092">
        <v>6993206.7348199999</v>
      </c>
      <c r="H1092">
        <v>24087750.481667001</v>
      </c>
      <c r="I1092">
        <v>24804707.305364002</v>
      </c>
      <c r="J1092">
        <v>10572015.893329</v>
      </c>
      <c r="K1092">
        <v>15947125.535011001</v>
      </c>
      <c r="L1092">
        <v>10780303.700738</v>
      </c>
      <c r="M1092">
        <v>24899829.584653001</v>
      </c>
      <c r="N1092">
        <v>24030357.440322999</v>
      </c>
      <c r="O1092">
        <v>17116043.951487999</v>
      </c>
      <c r="P1092">
        <v>24503577.747155</v>
      </c>
    </row>
    <row r="1093" spans="1:16">
      <c r="A1093">
        <f t="shared" si="17"/>
        <v>1091</v>
      </c>
      <c r="B1093">
        <v>12151565.281996001</v>
      </c>
      <c r="C1093">
        <v>13374251.924519001</v>
      </c>
      <c r="D1093">
        <v>14317813.033981999</v>
      </c>
      <c r="E1093">
        <v>12054902.290100001</v>
      </c>
      <c r="F1093">
        <v>12344619.596983001</v>
      </c>
      <c r="G1093">
        <v>7031019.2846100004</v>
      </c>
      <c r="H1093">
        <v>25192104.226500999</v>
      </c>
      <c r="I1093">
        <v>24766587.961431999</v>
      </c>
      <c r="J1093">
        <v>10497416.673315</v>
      </c>
      <c r="K1093">
        <v>16302342.923116</v>
      </c>
      <c r="L1093">
        <v>10746829.596615</v>
      </c>
      <c r="M1093">
        <v>25039367.577640999</v>
      </c>
      <c r="N1093">
        <v>23633512.884489</v>
      </c>
      <c r="O1093">
        <v>16981354.566075999</v>
      </c>
      <c r="P1093">
        <v>24545925.133443002</v>
      </c>
    </row>
    <row r="1094" spans="1:16">
      <c r="A1094">
        <f t="shared" si="17"/>
        <v>1092</v>
      </c>
      <c r="B1094">
        <v>12205117.869696001</v>
      </c>
      <c r="C1094">
        <v>13418085.829941001</v>
      </c>
      <c r="D1094">
        <v>14737073.602614</v>
      </c>
      <c r="E1094">
        <v>12371043.203399001</v>
      </c>
      <c r="F1094">
        <v>13097507.82732</v>
      </c>
      <c r="G1094">
        <v>7028767.3027720004</v>
      </c>
      <c r="H1094">
        <v>25103882.255619999</v>
      </c>
      <c r="I1094">
        <v>24762302.30635</v>
      </c>
      <c r="J1094">
        <v>10010056.990591001</v>
      </c>
      <c r="K1094">
        <v>15571785.703937</v>
      </c>
      <c r="L1094">
        <v>10660910.035587</v>
      </c>
      <c r="M1094">
        <v>25187204.125312999</v>
      </c>
      <c r="N1094">
        <v>23599972.682815999</v>
      </c>
      <c r="O1094">
        <v>16921058.983093001</v>
      </c>
      <c r="P1094">
        <v>24568430.322987001</v>
      </c>
    </row>
    <row r="1095" spans="1:16">
      <c r="A1095">
        <f t="shared" si="17"/>
        <v>1093</v>
      </c>
      <c r="B1095">
        <v>12923487.797034999</v>
      </c>
      <c r="C1095">
        <v>16104113.016984999</v>
      </c>
      <c r="D1095">
        <v>15135388.193766</v>
      </c>
      <c r="E1095">
        <v>13326219.513682</v>
      </c>
      <c r="F1095">
        <v>16468053.603228001</v>
      </c>
      <c r="G1095">
        <v>7056458.8238909999</v>
      </c>
      <c r="H1095">
        <v>25259241.161552999</v>
      </c>
      <c r="I1095">
        <v>24731129.853773002</v>
      </c>
      <c r="J1095">
        <v>9962243.3710609991</v>
      </c>
      <c r="K1095">
        <v>15636878.770269001</v>
      </c>
      <c r="L1095">
        <v>10668166.079198999</v>
      </c>
      <c r="M1095">
        <v>25043910.475788001</v>
      </c>
      <c r="N1095">
        <v>23603220.576306999</v>
      </c>
      <c r="O1095">
        <v>16101245.337784</v>
      </c>
      <c r="P1095">
        <v>24690911.801713999</v>
      </c>
    </row>
    <row r="1096" spans="1:16">
      <c r="A1096">
        <f t="shared" si="17"/>
        <v>1094</v>
      </c>
      <c r="B1096">
        <v>13159362.867434001</v>
      </c>
      <c r="C1096">
        <v>16459335.211363001</v>
      </c>
      <c r="D1096">
        <v>15552407.290878</v>
      </c>
      <c r="E1096">
        <v>13554576.399168</v>
      </c>
      <c r="F1096">
        <v>16573012.482236</v>
      </c>
      <c r="G1096">
        <v>7053078.3992339997</v>
      </c>
      <c r="H1096">
        <v>25149829.997264002</v>
      </c>
      <c r="I1096">
        <v>23960075.768155001</v>
      </c>
      <c r="J1096">
        <v>9878442.7817839999</v>
      </c>
      <c r="K1096">
        <v>15225144.256154001</v>
      </c>
      <c r="L1096">
        <v>10577579.136729</v>
      </c>
      <c r="M1096">
        <v>24827897.73339</v>
      </c>
      <c r="N1096">
        <v>23618682.714820001</v>
      </c>
      <c r="O1096">
        <v>16025325.522115</v>
      </c>
      <c r="P1096">
        <v>24686729.019235998</v>
      </c>
    </row>
    <row r="1097" spans="1:16">
      <c r="A1097">
        <f t="shared" si="17"/>
        <v>1095</v>
      </c>
      <c r="B1097">
        <v>13593245.792996</v>
      </c>
      <c r="C1097">
        <v>16648706.336221</v>
      </c>
      <c r="D1097">
        <v>16600233.391701</v>
      </c>
      <c r="E1097">
        <v>13666534.85221</v>
      </c>
      <c r="F1097">
        <v>17414407.946389999</v>
      </c>
      <c r="G1097">
        <v>7026367.2161999997</v>
      </c>
      <c r="H1097">
        <v>24783092.489957999</v>
      </c>
      <c r="I1097">
        <v>23981985.520925999</v>
      </c>
      <c r="J1097">
        <v>9858630.3025880009</v>
      </c>
      <c r="K1097">
        <v>15290123.602287</v>
      </c>
      <c r="L1097">
        <v>10589706.418523001</v>
      </c>
      <c r="M1097">
        <v>24864126.066160001</v>
      </c>
      <c r="N1097">
        <v>24870930.093743999</v>
      </c>
      <c r="O1097">
        <v>16213818.900141999</v>
      </c>
      <c r="P1097">
        <v>24669211.778356999</v>
      </c>
    </row>
    <row r="1098" spans="1:16">
      <c r="A1098">
        <f t="shared" si="17"/>
        <v>1096</v>
      </c>
      <c r="B1098">
        <v>13368677.384051999</v>
      </c>
      <c r="C1098">
        <v>16315624.687755</v>
      </c>
      <c r="D1098">
        <v>15578168.663468</v>
      </c>
      <c r="E1098">
        <v>13679019.803377001</v>
      </c>
      <c r="F1098">
        <v>17285163.242279999</v>
      </c>
      <c r="G1098">
        <v>6949837.3674649997</v>
      </c>
      <c r="H1098">
        <v>20668622.391058002</v>
      </c>
      <c r="I1098">
        <v>24054468.446727</v>
      </c>
      <c r="J1098">
        <v>10378960.468320001</v>
      </c>
      <c r="K1098">
        <v>15687866.872075001</v>
      </c>
      <c r="L1098">
        <v>9016271.7709650006</v>
      </c>
      <c r="M1098">
        <v>23353252.635061</v>
      </c>
      <c r="N1098">
        <v>24886857.895224001</v>
      </c>
      <c r="O1098">
        <v>14576238.167646</v>
      </c>
      <c r="P1098">
        <v>24631810.616976</v>
      </c>
    </row>
    <row r="1099" spans="1:16">
      <c r="A1099">
        <f t="shared" si="17"/>
        <v>1097</v>
      </c>
      <c r="B1099">
        <v>13279798.99735</v>
      </c>
      <c r="C1099">
        <v>16249220.200367</v>
      </c>
      <c r="D1099">
        <v>15497229.089787999</v>
      </c>
      <c r="E1099">
        <v>13636357.308063</v>
      </c>
      <c r="F1099">
        <v>17452874.375450999</v>
      </c>
      <c r="G1099">
        <v>6934545.8771350002</v>
      </c>
      <c r="H1099">
        <v>20871690.058180001</v>
      </c>
      <c r="I1099">
        <v>24019481.836061001</v>
      </c>
      <c r="J1099">
        <v>10316914.936594</v>
      </c>
      <c r="K1099">
        <v>14954706.732883999</v>
      </c>
      <c r="L1099">
        <v>9039664.0020339992</v>
      </c>
      <c r="M1099">
        <v>23567424.963424001</v>
      </c>
      <c r="N1099">
        <v>24868902.120262999</v>
      </c>
      <c r="O1099">
        <v>15264327.219977001</v>
      </c>
      <c r="P1099">
        <v>24587975.462411001</v>
      </c>
    </row>
    <row r="1100" spans="1:16">
      <c r="A1100">
        <f t="shared" si="17"/>
        <v>1098</v>
      </c>
      <c r="B1100">
        <v>13276475.517018</v>
      </c>
      <c r="C1100">
        <v>15991155.405544</v>
      </c>
      <c r="D1100">
        <v>15477250.753113</v>
      </c>
      <c r="E1100">
        <v>13039970.573845999</v>
      </c>
      <c r="F1100">
        <v>16112245.000978</v>
      </c>
      <c r="G1100">
        <v>6929304.2092530001</v>
      </c>
      <c r="H1100">
        <v>20871670.930468999</v>
      </c>
      <c r="I1100">
        <v>24022444.051334001</v>
      </c>
      <c r="J1100">
        <v>10275296.338423001</v>
      </c>
      <c r="K1100">
        <v>15052059.563166</v>
      </c>
      <c r="L1100">
        <v>9028262.012201</v>
      </c>
      <c r="M1100">
        <v>23705039.872827001</v>
      </c>
      <c r="N1100">
        <v>24710088.548535001</v>
      </c>
      <c r="O1100">
        <v>14398332.248257</v>
      </c>
      <c r="P1100">
        <v>24531225.703363001</v>
      </c>
    </row>
    <row r="1101" spans="1:16">
      <c r="A1101">
        <f t="shared" si="17"/>
        <v>1099</v>
      </c>
      <c r="B1101">
        <v>13225248.436110999</v>
      </c>
      <c r="C1101">
        <v>15994538.047178</v>
      </c>
      <c r="D1101">
        <v>15478262.829072</v>
      </c>
      <c r="E1101">
        <v>13091017.137011001</v>
      </c>
      <c r="F1101">
        <v>15919474.056500999</v>
      </c>
      <c r="G1101">
        <v>6944556.4307700004</v>
      </c>
      <c r="H1101">
        <v>21015324.320953</v>
      </c>
      <c r="I1101">
        <v>24012796.570055</v>
      </c>
      <c r="J1101">
        <v>10350909.975904001</v>
      </c>
      <c r="K1101">
        <v>14913664.673076</v>
      </c>
      <c r="L1101">
        <v>8994770.036386</v>
      </c>
      <c r="M1101">
        <v>23489286.235183999</v>
      </c>
      <c r="N1101">
        <v>24685931.606626999</v>
      </c>
      <c r="O1101">
        <v>14256661.311489001</v>
      </c>
      <c r="P1101">
        <v>24586523.57832</v>
      </c>
    </row>
    <row r="1102" spans="1:16">
      <c r="A1102">
        <f t="shared" si="17"/>
        <v>1100</v>
      </c>
      <c r="B1102">
        <v>13405692.876161</v>
      </c>
      <c r="C1102">
        <v>16270526.674582001</v>
      </c>
      <c r="D1102">
        <v>15362521.714924</v>
      </c>
      <c r="E1102">
        <v>13084229.896485001</v>
      </c>
      <c r="F1102">
        <v>16031495.884889999</v>
      </c>
      <c r="G1102">
        <v>6957208.9903840004</v>
      </c>
      <c r="H1102">
        <v>25463356.701905001</v>
      </c>
      <c r="I1102">
        <v>23940481.351670999</v>
      </c>
      <c r="J1102">
        <v>10280157.852384999</v>
      </c>
      <c r="K1102">
        <v>15179359.868179001</v>
      </c>
      <c r="L1102">
        <v>10576674.525072001</v>
      </c>
      <c r="M1102">
        <v>24768475.548966002</v>
      </c>
      <c r="N1102">
        <v>24688436.421170998</v>
      </c>
      <c r="O1102">
        <v>15829416.224369001</v>
      </c>
      <c r="P1102">
        <v>24602286.151785001</v>
      </c>
    </row>
    <row r="1103" spans="1:16">
      <c r="A1103">
        <f t="shared" si="17"/>
        <v>1101</v>
      </c>
      <c r="B1103">
        <v>13398291.560843</v>
      </c>
      <c r="C1103">
        <v>16273774.491660999</v>
      </c>
      <c r="D1103">
        <v>15355904.681477999</v>
      </c>
      <c r="E1103">
        <v>13047705.587637</v>
      </c>
      <c r="F1103">
        <v>15945664.821256001</v>
      </c>
      <c r="G1103">
        <v>6981547.7882190002</v>
      </c>
      <c r="H1103">
        <v>25123630.625216998</v>
      </c>
      <c r="I1103">
        <v>23955993.036617</v>
      </c>
      <c r="J1103">
        <v>10367398.766353</v>
      </c>
      <c r="K1103">
        <v>15841065.624600001</v>
      </c>
      <c r="L1103">
        <v>10574085.848669</v>
      </c>
      <c r="M1103">
        <v>24657736.728829999</v>
      </c>
      <c r="N1103">
        <v>24657761.026923999</v>
      </c>
      <c r="O1103">
        <v>15748628.882316001</v>
      </c>
      <c r="P1103">
        <v>24519364.775191002</v>
      </c>
    </row>
    <row r="1104" spans="1:16">
      <c r="A1104">
        <f t="shared" si="17"/>
        <v>1102</v>
      </c>
      <c r="B1104">
        <v>12744209.468359999</v>
      </c>
      <c r="C1104">
        <v>16222382.424381999</v>
      </c>
      <c r="D1104">
        <v>14191749.231224</v>
      </c>
      <c r="E1104">
        <v>13521019.148167999</v>
      </c>
      <c r="F1104">
        <v>17165367.851652</v>
      </c>
      <c r="G1104">
        <v>7000136.750403</v>
      </c>
      <c r="H1104">
        <v>25174036.659063</v>
      </c>
      <c r="I1104">
        <v>24680141.337033</v>
      </c>
      <c r="J1104">
        <v>10479836.129597999</v>
      </c>
      <c r="K1104">
        <v>16331992.232729999</v>
      </c>
      <c r="L1104">
        <v>10600795.363631999</v>
      </c>
      <c r="M1104">
        <v>24627177.605663002</v>
      </c>
      <c r="N1104">
        <v>24327108.213247001</v>
      </c>
      <c r="O1104">
        <v>16993865.923764002</v>
      </c>
      <c r="P1104">
        <v>24600801.762899999</v>
      </c>
    </row>
    <row r="1105" spans="1:16">
      <c r="A1105">
        <f t="shared" si="17"/>
        <v>1103</v>
      </c>
      <c r="B1105">
        <v>12782385.849122001</v>
      </c>
      <c r="C1105">
        <v>16452155.223385001</v>
      </c>
      <c r="D1105">
        <v>14224414.263638999</v>
      </c>
      <c r="E1105">
        <v>13517372.875665</v>
      </c>
      <c r="F1105">
        <v>17336504.347109001</v>
      </c>
      <c r="G1105">
        <v>6988910.3038060004</v>
      </c>
      <c r="H1105">
        <v>25273054.387246002</v>
      </c>
      <c r="I1105">
        <v>24715821.827741001</v>
      </c>
      <c r="J1105">
        <v>10472613.574307</v>
      </c>
      <c r="K1105">
        <v>16338101.471727001</v>
      </c>
      <c r="L1105">
        <v>10638661.927553</v>
      </c>
      <c r="M1105">
        <v>24656159.461821999</v>
      </c>
      <c r="N1105">
        <v>24349181.478975002</v>
      </c>
      <c r="O1105">
        <v>17158516.127792001</v>
      </c>
      <c r="P1105">
        <v>24629736.680202998</v>
      </c>
    </row>
    <row r="1106" spans="1:16">
      <c r="A1106">
        <f t="shared" si="17"/>
        <v>1104</v>
      </c>
      <c r="B1106">
        <v>12573671.006254001</v>
      </c>
      <c r="C1106">
        <v>14582569.971899001</v>
      </c>
      <c r="D1106">
        <v>14853334.622057</v>
      </c>
      <c r="E1106">
        <v>13329678.940677</v>
      </c>
      <c r="F1106">
        <v>17306519.848854002</v>
      </c>
      <c r="G1106">
        <v>7066705.1648469996</v>
      </c>
      <c r="H1106">
        <v>24751525.17822</v>
      </c>
      <c r="I1106">
        <v>24744881.171673998</v>
      </c>
      <c r="J1106">
        <v>10571235.071865</v>
      </c>
      <c r="K1106">
        <v>16206003.19681</v>
      </c>
      <c r="L1106">
        <v>10636000.456886001</v>
      </c>
      <c r="M1106">
        <v>24858571.839021001</v>
      </c>
      <c r="N1106">
        <v>24339021.403788</v>
      </c>
      <c r="O1106">
        <v>17202971.376998</v>
      </c>
      <c r="P1106">
        <v>24658676.123923998</v>
      </c>
    </row>
    <row r="1107" spans="1:16">
      <c r="A1107">
        <f t="shared" si="17"/>
        <v>1105</v>
      </c>
      <c r="B1107">
        <v>12571310.045183999</v>
      </c>
      <c r="C1107">
        <v>14625914.377753001</v>
      </c>
      <c r="D1107">
        <v>14895643.41388</v>
      </c>
      <c r="E1107">
        <v>13349485.768143</v>
      </c>
      <c r="F1107">
        <v>17151211.412567999</v>
      </c>
      <c r="G1107">
        <v>7050903.1562470002</v>
      </c>
      <c r="H1107">
        <v>24901192.967705</v>
      </c>
      <c r="I1107">
        <v>24807326.768753</v>
      </c>
      <c r="J1107">
        <v>10195397.703365</v>
      </c>
      <c r="K1107">
        <v>16149563.961773001</v>
      </c>
      <c r="L1107">
        <v>10589326.189196</v>
      </c>
      <c r="M1107">
        <v>24867654.567439001</v>
      </c>
      <c r="N1107">
        <v>24354613.755662002</v>
      </c>
      <c r="O1107">
        <v>16373546.110602999</v>
      </c>
      <c r="P1107">
        <v>24490656.404557001</v>
      </c>
    </row>
    <row r="1108" spans="1:16">
      <c r="A1108">
        <f t="shared" si="17"/>
        <v>1106</v>
      </c>
      <c r="B1108">
        <v>13153732.163373001</v>
      </c>
      <c r="C1108">
        <v>15006199.487043001</v>
      </c>
      <c r="D1108">
        <v>16229648.886073999</v>
      </c>
      <c r="E1108">
        <v>13484730.359526999</v>
      </c>
      <c r="F1108">
        <v>17138008.383678</v>
      </c>
      <c r="G1108">
        <v>7036808.9239670001</v>
      </c>
      <c r="H1108">
        <v>24890071.849941</v>
      </c>
      <c r="I1108">
        <v>24863263.292066999</v>
      </c>
      <c r="J1108">
        <v>10245458.205052</v>
      </c>
      <c r="K1108">
        <v>16175531.130731</v>
      </c>
      <c r="L1108">
        <v>10703534.206347</v>
      </c>
      <c r="M1108">
        <v>24512826.413993001</v>
      </c>
      <c r="N1108">
        <v>24493268.381733</v>
      </c>
      <c r="O1108">
        <v>16315830.096328</v>
      </c>
      <c r="P1108">
        <v>24441312.695613001</v>
      </c>
    </row>
    <row r="1109" spans="1:16">
      <c r="A1109">
        <f t="shared" si="17"/>
        <v>1107</v>
      </c>
      <c r="B1109">
        <v>13120677.376837</v>
      </c>
      <c r="C1109">
        <v>14860088.840511</v>
      </c>
      <c r="D1109">
        <v>16275843.525364</v>
      </c>
      <c r="E1109">
        <v>13402798.979033999</v>
      </c>
      <c r="F1109">
        <v>17052038.632064</v>
      </c>
      <c r="G1109">
        <v>7038332.1428990001</v>
      </c>
      <c r="H1109">
        <v>24593800.176240001</v>
      </c>
      <c r="I1109">
        <v>24838839.238635</v>
      </c>
      <c r="J1109">
        <v>10073321.037633</v>
      </c>
      <c r="K1109">
        <v>15673040.275324</v>
      </c>
      <c r="L1109">
        <v>10477171.464296</v>
      </c>
      <c r="M1109">
        <v>24456928.057836</v>
      </c>
      <c r="N1109">
        <v>24469891.953159001</v>
      </c>
      <c r="O1109">
        <v>16227169.823269</v>
      </c>
      <c r="P1109">
        <v>24424538.457858998</v>
      </c>
    </row>
    <row r="1110" spans="1:16">
      <c r="A1110">
        <f t="shared" si="17"/>
        <v>1108</v>
      </c>
      <c r="B1110">
        <v>12915758.619672</v>
      </c>
      <c r="C1110">
        <v>16709159.406225</v>
      </c>
      <c r="D1110">
        <v>14124953.520234</v>
      </c>
      <c r="E1110">
        <v>13596637.536812</v>
      </c>
      <c r="F1110">
        <v>17118072.927687</v>
      </c>
      <c r="G1110">
        <v>7040927.4624840003</v>
      </c>
      <c r="H1110">
        <v>25056925.354242999</v>
      </c>
      <c r="I1110">
        <v>24888093.428284999</v>
      </c>
      <c r="J1110">
        <v>9963828.7835809998</v>
      </c>
      <c r="K1110">
        <v>15495025.509454999</v>
      </c>
      <c r="L1110">
        <v>10518886.413722999</v>
      </c>
      <c r="M1110">
        <v>24472502.713621002</v>
      </c>
      <c r="N1110">
        <v>24466033.240772001</v>
      </c>
      <c r="O1110">
        <v>16167886.398476999</v>
      </c>
      <c r="P1110">
        <v>24414284.136612002</v>
      </c>
    </row>
    <row r="1111" spans="1:16">
      <c r="A1111">
        <f t="shared" si="17"/>
        <v>1109</v>
      </c>
      <c r="B1111">
        <v>12894946.394928999</v>
      </c>
      <c r="C1111">
        <v>16598087.181954</v>
      </c>
      <c r="D1111">
        <v>14062410.524901001</v>
      </c>
      <c r="E1111">
        <v>13653142.709690001</v>
      </c>
      <c r="F1111">
        <v>16954360.817540001</v>
      </c>
      <c r="G1111">
        <v>7039231.4586140001</v>
      </c>
      <c r="H1111">
        <v>25052361.468573</v>
      </c>
      <c r="I1111">
        <v>24910560.082833</v>
      </c>
      <c r="J1111">
        <v>10322585.161048001</v>
      </c>
      <c r="K1111">
        <v>15674728.216608001</v>
      </c>
      <c r="L1111">
        <v>10024746.751755999</v>
      </c>
      <c r="M1111">
        <v>24378276.998776998</v>
      </c>
      <c r="N1111">
        <v>24514105.668395001</v>
      </c>
      <c r="O1111">
        <v>17143030.626882002</v>
      </c>
      <c r="P1111">
        <v>24618585.082674</v>
      </c>
    </row>
    <row r="1112" spans="1:16">
      <c r="A1112">
        <f t="shared" si="17"/>
        <v>1110</v>
      </c>
      <c r="B1112">
        <v>12911987.195776001</v>
      </c>
      <c r="C1112">
        <v>16360359.468049999</v>
      </c>
      <c r="D1112">
        <v>14057977.225772999</v>
      </c>
      <c r="E1112">
        <v>13597157.052505</v>
      </c>
      <c r="F1112">
        <v>16916887.24154</v>
      </c>
      <c r="G1112">
        <v>7042362.5387930004</v>
      </c>
      <c r="H1112">
        <v>24919572.640554</v>
      </c>
      <c r="I1112">
        <v>24966666.126846999</v>
      </c>
      <c r="J1112">
        <v>10329587.930217</v>
      </c>
      <c r="K1112">
        <v>15672922.431290001</v>
      </c>
      <c r="L1112">
        <v>9969975.8220000006</v>
      </c>
      <c r="M1112">
        <v>24959895.519227002</v>
      </c>
      <c r="N1112">
        <v>24819295.405694</v>
      </c>
      <c r="O1112">
        <v>17095076.470127001</v>
      </c>
      <c r="P1112">
        <v>24640794.927140001</v>
      </c>
    </row>
    <row r="1113" spans="1:16">
      <c r="A1113">
        <f t="shared" si="17"/>
        <v>1111</v>
      </c>
      <c r="B1113">
        <v>12889433.764273999</v>
      </c>
      <c r="C1113">
        <v>16248659.302792</v>
      </c>
      <c r="D1113">
        <v>12819834.090345999</v>
      </c>
      <c r="E1113">
        <v>13607404.505293</v>
      </c>
      <c r="F1113">
        <v>17009887.720655002</v>
      </c>
      <c r="G1113">
        <v>7044954.6482469998</v>
      </c>
      <c r="H1113">
        <v>25248122.457803</v>
      </c>
      <c r="I1113">
        <v>24982411.123330001</v>
      </c>
      <c r="J1113">
        <v>10445032.859453</v>
      </c>
      <c r="K1113">
        <v>16311638.687484</v>
      </c>
      <c r="L1113">
        <v>10187582.08752</v>
      </c>
      <c r="M1113">
        <v>25070311.957722001</v>
      </c>
      <c r="N1113">
        <v>24875031.513597999</v>
      </c>
      <c r="O1113">
        <v>17167586.237374999</v>
      </c>
      <c r="P1113">
        <v>22379712.369732</v>
      </c>
    </row>
    <row r="1114" spans="1:16">
      <c r="A1114">
        <f t="shared" si="17"/>
        <v>1112</v>
      </c>
      <c r="B1114">
        <v>13308653.281576</v>
      </c>
      <c r="C1114">
        <v>16306211.411320999</v>
      </c>
      <c r="D1114">
        <v>14872115.057102</v>
      </c>
      <c r="E1114">
        <v>13536103.514771</v>
      </c>
      <c r="F1114">
        <v>16959761.440823</v>
      </c>
      <c r="G1114">
        <v>7046470.7649790002</v>
      </c>
      <c r="H1114">
        <v>24984692.382266</v>
      </c>
      <c r="I1114">
        <v>24924182.966455001</v>
      </c>
      <c r="J1114">
        <v>10485191.684579</v>
      </c>
      <c r="K1114">
        <v>16589366.979592999</v>
      </c>
      <c r="L1114">
        <v>10173246.360128</v>
      </c>
      <c r="M1114">
        <v>25025124.144420002</v>
      </c>
      <c r="N1114">
        <v>24271403.885938998</v>
      </c>
      <c r="O1114">
        <v>17119548.516862001</v>
      </c>
      <c r="P1114">
        <v>22367410.136314999</v>
      </c>
    </row>
    <row r="1115" spans="1:16">
      <c r="A1115">
        <f t="shared" si="17"/>
        <v>1113</v>
      </c>
      <c r="B1115">
        <v>13305327.352654001</v>
      </c>
      <c r="C1115">
        <v>16232336.213832</v>
      </c>
      <c r="D1115">
        <v>14592740.603219001</v>
      </c>
      <c r="E1115">
        <v>13481320.195526</v>
      </c>
      <c r="F1115">
        <v>17106500.986798</v>
      </c>
      <c r="G1115">
        <v>6856761.8144530002</v>
      </c>
      <c r="H1115">
        <v>24973496.232030999</v>
      </c>
      <c r="I1115">
        <v>24913090.694304999</v>
      </c>
      <c r="J1115">
        <v>10423860.191628</v>
      </c>
      <c r="K1115">
        <v>16364064.291336</v>
      </c>
      <c r="L1115">
        <v>10229562.785729</v>
      </c>
      <c r="M1115">
        <v>25108664.343584999</v>
      </c>
      <c r="N1115">
        <v>23333722.717889</v>
      </c>
      <c r="O1115">
        <v>17015487.732368</v>
      </c>
      <c r="P1115">
        <v>22371321.485417001</v>
      </c>
    </row>
    <row r="1116" spans="1:16">
      <c r="A1116">
        <f t="shared" si="17"/>
        <v>1114</v>
      </c>
      <c r="B1116">
        <v>13345994.057319</v>
      </c>
      <c r="C1116">
        <v>16306864.627905</v>
      </c>
      <c r="D1116">
        <v>14448991.221758001</v>
      </c>
      <c r="E1116">
        <v>13399935.584079999</v>
      </c>
      <c r="F1116">
        <v>16465904.816546001</v>
      </c>
      <c r="G1116">
        <v>6867492.1942999996</v>
      </c>
      <c r="H1116">
        <v>25138074.371151</v>
      </c>
      <c r="I1116">
        <v>24875339.713626999</v>
      </c>
      <c r="J1116">
        <v>10362190.365381001</v>
      </c>
      <c r="K1116">
        <v>16286799.248035001</v>
      </c>
      <c r="L1116">
        <v>10150315.049743</v>
      </c>
      <c r="M1116">
        <v>24962285.437504999</v>
      </c>
      <c r="N1116">
        <v>23354685.469829999</v>
      </c>
      <c r="O1116">
        <v>16980933.856244002</v>
      </c>
      <c r="P1116">
        <v>22386011.194612999</v>
      </c>
    </row>
    <row r="1117" spans="1:16">
      <c r="A1117">
        <f t="shared" si="17"/>
        <v>1115</v>
      </c>
      <c r="B1117">
        <v>13321586.442042001</v>
      </c>
      <c r="C1117">
        <v>16402166.651191</v>
      </c>
      <c r="D1117">
        <v>14069969.466020999</v>
      </c>
      <c r="E1117">
        <v>13377213.472925</v>
      </c>
      <c r="F1117">
        <v>16330079.561318999</v>
      </c>
      <c r="G1117">
        <v>6682832.3682399997</v>
      </c>
      <c r="H1117">
        <v>25045333.176158</v>
      </c>
      <c r="I1117">
        <v>24891008.635460999</v>
      </c>
      <c r="J1117">
        <v>10405173.149733</v>
      </c>
      <c r="K1117">
        <v>16106443.629065</v>
      </c>
      <c r="L1117">
        <v>10179464.228231</v>
      </c>
      <c r="M1117">
        <v>24971264.009999</v>
      </c>
      <c r="N1117">
        <v>23316992.060345002</v>
      </c>
      <c r="O1117">
        <v>17030447.20152</v>
      </c>
      <c r="P1117">
        <v>24614077.751346</v>
      </c>
    </row>
    <row r="1118" spans="1:16">
      <c r="A1118">
        <f t="shared" si="17"/>
        <v>1116</v>
      </c>
      <c r="B1118">
        <v>13329711.856062001</v>
      </c>
      <c r="C1118">
        <v>16336124.605165999</v>
      </c>
      <c r="D1118">
        <v>13995696.649344999</v>
      </c>
      <c r="E1118">
        <v>13398858.714989999</v>
      </c>
      <c r="F1118">
        <v>16347586.964329001</v>
      </c>
      <c r="G1118">
        <v>6666295.8390269997</v>
      </c>
      <c r="H1118">
        <v>24590541.050074</v>
      </c>
      <c r="I1118">
        <v>24940067.854862999</v>
      </c>
      <c r="J1118">
        <v>10447266.188216999</v>
      </c>
      <c r="K1118">
        <v>15998859.550829001</v>
      </c>
      <c r="L1118">
        <v>9915924.3347449992</v>
      </c>
      <c r="M1118">
        <v>24973547.284726001</v>
      </c>
      <c r="N1118">
        <v>23828215.476759002</v>
      </c>
      <c r="O1118">
        <v>17111585.260804001</v>
      </c>
      <c r="P1118">
        <v>24649208.194986999</v>
      </c>
    </row>
    <row r="1119" spans="1:16">
      <c r="A1119">
        <f t="shared" si="17"/>
        <v>1117</v>
      </c>
      <c r="B1119">
        <v>13246733.927027</v>
      </c>
      <c r="C1119">
        <v>16449001.850416999</v>
      </c>
      <c r="D1119">
        <v>14360497.600884</v>
      </c>
      <c r="E1119">
        <v>13358900.139387</v>
      </c>
      <c r="F1119">
        <v>16417061.680473</v>
      </c>
      <c r="G1119">
        <v>6850517.6329629999</v>
      </c>
      <c r="H1119">
        <v>24782983.599654999</v>
      </c>
      <c r="I1119">
        <v>24869046.768769</v>
      </c>
      <c r="J1119">
        <v>10510935.739395</v>
      </c>
      <c r="K1119">
        <v>15876639.223912001</v>
      </c>
      <c r="L1119">
        <v>10345050.499961</v>
      </c>
      <c r="M1119">
        <v>24159044.635878999</v>
      </c>
      <c r="N1119">
        <v>23506282.048616</v>
      </c>
      <c r="O1119">
        <v>17171163.759098001</v>
      </c>
      <c r="P1119">
        <v>24625606.998064</v>
      </c>
    </row>
    <row r="1120" spans="1:16">
      <c r="A1120">
        <f t="shared" si="17"/>
        <v>1118</v>
      </c>
      <c r="B1120">
        <v>13172373.682003001</v>
      </c>
      <c r="C1120">
        <v>16414400.720801</v>
      </c>
      <c r="D1120">
        <v>14420083.074123999</v>
      </c>
      <c r="E1120">
        <v>13258606.970582999</v>
      </c>
      <c r="F1120">
        <v>17126490.992782999</v>
      </c>
      <c r="G1120">
        <v>6833515.7763879998</v>
      </c>
      <c r="H1120">
        <v>24706503.096356999</v>
      </c>
      <c r="I1120">
        <v>23694866.411819</v>
      </c>
      <c r="J1120">
        <v>10443694.084434001</v>
      </c>
      <c r="K1120">
        <v>15228516.282117</v>
      </c>
      <c r="L1120">
        <v>10373914.478413999</v>
      </c>
      <c r="M1120">
        <v>24037219.075215001</v>
      </c>
      <c r="N1120">
        <v>23515437.611357</v>
      </c>
      <c r="O1120">
        <v>17256565.428560998</v>
      </c>
      <c r="P1120">
        <v>24505037.692166999</v>
      </c>
    </row>
    <row r="1121" spans="1:16">
      <c r="A1121">
        <f t="shared" si="17"/>
        <v>1119</v>
      </c>
      <c r="B1121">
        <v>12537173.447526</v>
      </c>
      <c r="C1121">
        <v>16408848.800919</v>
      </c>
      <c r="D1121">
        <v>16342710.0472</v>
      </c>
      <c r="E1121">
        <v>13200954.772326</v>
      </c>
      <c r="F1121">
        <v>17426908.679448001</v>
      </c>
      <c r="G1121">
        <v>7007704.0907709999</v>
      </c>
      <c r="H1121">
        <v>24585161.108603999</v>
      </c>
      <c r="I1121">
        <v>23722089.551883999</v>
      </c>
      <c r="J1121">
        <v>10400572.423712</v>
      </c>
      <c r="K1121">
        <v>15259603.076859999</v>
      </c>
      <c r="L1121">
        <v>10332569.111036999</v>
      </c>
      <c r="M1121">
        <v>24145945.604428001</v>
      </c>
      <c r="N1121">
        <v>23173823.975028999</v>
      </c>
      <c r="O1121">
        <v>17192381.737615999</v>
      </c>
      <c r="P1121">
        <v>24501176.625764001</v>
      </c>
    </row>
    <row r="1122" spans="1:16">
      <c r="A1122">
        <f t="shared" si="17"/>
        <v>1120</v>
      </c>
      <c r="B1122">
        <v>12560204.874885</v>
      </c>
      <c r="C1122">
        <v>16484432.249366</v>
      </c>
      <c r="D1122">
        <v>16260422.277358999</v>
      </c>
      <c r="E1122">
        <v>13329743.189168001</v>
      </c>
      <c r="F1122">
        <v>17322723.577587999</v>
      </c>
      <c r="G1122">
        <v>6990851.5968289999</v>
      </c>
      <c r="H1122">
        <v>25307721.557578001</v>
      </c>
      <c r="I1122">
        <v>23701077.273215</v>
      </c>
      <c r="J1122">
        <v>10369384.126724999</v>
      </c>
      <c r="K1122">
        <v>15270749.294219</v>
      </c>
      <c r="L1122">
        <v>10530837.319287</v>
      </c>
      <c r="M1122">
        <v>22648607.422061998</v>
      </c>
      <c r="N1122">
        <v>23217612.881131999</v>
      </c>
      <c r="O1122">
        <v>16908492.326503001</v>
      </c>
      <c r="P1122">
        <v>15137012.942957001</v>
      </c>
    </row>
    <row r="1123" spans="1:16">
      <c r="A1123">
        <f t="shared" si="17"/>
        <v>1121</v>
      </c>
      <c r="B1123">
        <v>12663441.996284001</v>
      </c>
      <c r="C1123">
        <v>16540045.560226999</v>
      </c>
      <c r="D1123">
        <v>16274945.237205001</v>
      </c>
      <c r="E1123">
        <v>13337836.866048001</v>
      </c>
      <c r="F1123">
        <v>17357519.692501001</v>
      </c>
      <c r="G1123">
        <v>6999718.3877790002</v>
      </c>
      <c r="H1123">
        <v>24865047.781261001</v>
      </c>
      <c r="I1123">
        <v>23704180.622388002</v>
      </c>
      <c r="J1123">
        <v>10297417.716283999</v>
      </c>
      <c r="K1123">
        <v>15517968.755752999</v>
      </c>
      <c r="L1123">
        <v>10407552.321579</v>
      </c>
      <c r="M1123">
        <v>23106158.638434</v>
      </c>
      <c r="N1123">
        <v>24474229.79315</v>
      </c>
      <c r="O1123">
        <v>16723629.447098</v>
      </c>
      <c r="P1123">
        <v>15165287.838516001</v>
      </c>
    </row>
    <row r="1124" spans="1:16">
      <c r="A1124">
        <f t="shared" si="17"/>
        <v>1122</v>
      </c>
      <c r="B1124">
        <v>12764702.035676001</v>
      </c>
      <c r="C1124">
        <v>16587114.549903</v>
      </c>
      <c r="D1124">
        <v>16295131.851144001</v>
      </c>
      <c r="E1124">
        <v>13511780.683134001</v>
      </c>
      <c r="F1124">
        <v>17389159.913876001</v>
      </c>
      <c r="G1124">
        <v>6959036.3334879996</v>
      </c>
      <c r="H1124">
        <v>24267105.302886002</v>
      </c>
      <c r="I1124">
        <v>24913798.700592</v>
      </c>
      <c r="J1124">
        <v>10266989.680925</v>
      </c>
      <c r="K1124">
        <v>16129297.509004001</v>
      </c>
      <c r="L1124">
        <v>10427291.444692001</v>
      </c>
      <c r="M1124">
        <v>21881918.303916998</v>
      </c>
      <c r="N1124">
        <v>23641333.411660001</v>
      </c>
      <c r="O1124">
        <v>16678826.452796999</v>
      </c>
      <c r="P1124">
        <v>15205964.380964</v>
      </c>
    </row>
    <row r="1125" spans="1:16">
      <c r="A1125">
        <f t="shared" si="17"/>
        <v>1123</v>
      </c>
      <c r="B1125">
        <v>12446440.406709</v>
      </c>
      <c r="C1125">
        <v>16233285.642455</v>
      </c>
      <c r="D1125">
        <v>16247359.406231999</v>
      </c>
      <c r="E1125">
        <v>13428736.434106</v>
      </c>
      <c r="F1125">
        <v>17324112.894347999</v>
      </c>
      <c r="G1125">
        <v>6972499.3202590002</v>
      </c>
      <c r="H1125">
        <v>24666475.426436</v>
      </c>
      <c r="I1125">
        <v>24909458.664894</v>
      </c>
      <c r="J1125">
        <v>10297627.664999001</v>
      </c>
      <c r="K1125">
        <v>16205168.106613001</v>
      </c>
      <c r="L1125">
        <v>10384471.030580999</v>
      </c>
      <c r="M1125">
        <v>20903442.698359001</v>
      </c>
      <c r="N1125">
        <v>23555197.988256</v>
      </c>
      <c r="O1125">
        <v>16068826.202438001</v>
      </c>
      <c r="P1125">
        <v>15202212.164185001</v>
      </c>
    </row>
    <row r="1126" spans="1:16">
      <c r="A1126">
        <f t="shared" si="17"/>
        <v>1124</v>
      </c>
      <c r="B1126">
        <v>12479101.391011</v>
      </c>
      <c r="C1126">
        <v>16290120.436164999</v>
      </c>
      <c r="D1126">
        <v>16438782.821039001</v>
      </c>
      <c r="E1126">
        <v>13388825.647996999</v>
      </c>
      <c r="F1126">
        <v>17472139.554269001</v>
      </c>
      <c r="G1126">
        <v>6988076.401908</v>
      </c>
      <c r="H1126">
        <v>24424507.324657999</v>
      </c>
      <c r="I1126">
        <v>24905123.444770001</v>
      </c>
      <c r="J1126">
        <v>10260508.467713</v>
      </c>
      <c r="K1126">
        <v>15929949.041169999</v>
      </c>
      <c r="L1126">
        <v>10375300.846802</v>
      </c>
      <c r="M1126">
        <v>22044720.814986002</v>
      </c>
      <c r="N1126">
        <v>23440478.285859</v>
      </c>
      <c r="O1126">
        <v>15777026.706464</v>
      </c>
      <c r="P1126">
        <v>24335725.624653</v>
      </c>
    </row>
    <row r="1127" spans="1:16">
      <c r="A1127">
        <f t="shared" si="17"/>
        <v>1125</v>
      </c>
      <c r="B1127">
        <v>12458669.885382</v>
      </c>
      <c r="C1127">
        <v>16273483.866772</v>
      </c>
      <c r="D1127">
        <v>15160332.441699</v>
      </c>
      <c r="E1127">
        <v>13184023.466765</v>
      </c>
      <c r="F1127">
        <v>17412984.607230999</v>
      </c>
      <c r="G1127">
        <v>6975554.5565870004</v>
      </c>
      <c r="H1127">
        <v>24459037.829718001</v>
      </c>
      <c r="I1127">
        <v>24953823.227382001</v>
      </c>
      <c r="J1127">
        <v>10331884.751049001</v>
      </c>
      <c r="K1127">
        <v>15952253.388372</v>
      </c>
      <c r="L1127">
        <v>10472690.908498</v>
      </c>
      <c r="M1127">
        <v>22343028.605670001</v>
      </c>
      <c r="N1127">
        <v>23426157.835248001</v>
      </c>
      <c r="O1127">
        <v>15930592.123540999</v>
      </c>
      <c r="P1127">
        <v>24351049.930691</v>
      </c>
    </row>
    <row r="1128" spans="1:16">
      <c r="A1128">
        <f t="shared" si="17"/>
        <v>1126</v>
      </c>
      <c r="B1128">
        <v>12436691.057308</v>
      </c>
      <c r="C1128">
        <v>16321957.363916</v>
      </c>
      <c r="D1128">
        <v>15129775.311818</v>
      </c>
      <c r="E1128">
        <v>13030818.3715</v>
      </c>
      <c r="F1128">
        <v>17405816.139550999</v>
      </c>
      <c r="G1128">
        <v>7014107.600447</v>
      </c>
      <c r="H1128">
        <v>25009310.748725999</v>
      </c>
      <c r="I1128">
        <v>24889878.864541002</v>
      </c>
      <c r="J1128">
        <v>10479660.189479999</v>
      </c>
      <c r="K1128">
        <v>15990917.386149</v>
      </c>
      <c r="L1128">
        <v>10413370.101345999</v>
      </c>
      <c r="M1128">
        <v>23624038.243583001</v>
      </c>
      <c r="N1128">
        <v>24209197.740727</v>
      </c>
      <c r="O1128">
        <v>15877309.626827</v>
      </c>
      <c r="P1128">
        <v>24366372.605376001</v>
      </c>
    </row>
    <row r="1129" spans="1:16">
      <c r="A1129">
        <f t="shared" si="17"/>
        <v>1127</v>
      </c>
      <c r="B1129">
        <v>13248433.017192001</v>
      </c>
      <c r="C1129">
        <v>15343615.852278</v>
      </c>
      <c r="D1129">
        <v>15278701.685071001</v>
      </c>
      <c r="E1129">
        <v>13086004.519328</v>
      </c>
      <c r="F1129">
        <v>17340863.648251001</v>
      </c>
      <c r="G1129">
        <v>7029272.1595959999</v>
      </c>
      <c r="H1129">
        <v>24760930.687585998</v>
      </c>
      <c r="I1129">
        <v>24846075.585510001</v>
      </c>
      <c r="J1129">
        <v>10477264.596131001</v>
      </c>
      <c r="K1129">
        <v>15964318.798409</v>
      </c>
      <c r="L1129">
        <v>10476098.61833</v>
      </c>
      <c r="M1129">
        <v>24872382.827241998</v>
      </c>
      <c r="N1129">
        <v>24721819.210016001</v>
      </c>
      <c r="O1129">
        <v>16384898.746850001</v>
      </c>
      <c r="P1129">
        <v>24426071.838573001</v>
      </c>
    </row>
    <row r="1130" spans="1:16">
      <c r="A1130">
        <f t="shared" si="17"/>
        <v>1128</v>
      </c>
      <c r="B1130">
        <v>13185786.56373</v>
      </c>
      <c r="C1130">
        <v>15279854.600804999</v>
      </c>
      <c r="D1130">
        <v>15171310.728618</v>
      </c>
      <c r="E1130">
        <v>13016000.772837</v>
      </c>
      <c r="F1130">
        <v>17404455.096136</v>
      </c>
      <c r="G1130">
        <v>6981687.6769249998</v>
      </c>
      <c r="H1130">
        <v>24947342.970851999</v>
      </c>
      <c r="I1130">
        <v>24901060.228865001</v>
      </c>
      <c r="J1130">
        <v>10577421.832946001</v>
      </c>
      <c r="K1130">
        <v>16179264.413760001</v>
      </c>
      <c r="L1130">
        <v>10588140.411658</v>
      </c>
      <c r="M1130">
        <v>23695866.079704002</v>
      </c>
      <c r="N1130">
        <v>24822160.661699001</v>
      </c>
      <c r="O1130">
        <v>16894581.763845</v>
      </c>
      <c r="P1130">
        <v>24724245.752689999</v>
      </c>
    </row>
    <row r="1131" spans="1:16">
      <c r="A1131">
        <f t="shared" si="17"/>
        <v>1129</v>
      </c>
      <c r="B1131">
        <v>13258842.050480001</v>
      </c>
      <c r="C1131">
        <v>14875097.92663</v>
      </c>
      <c r="D1131">
        <v>16413954.763431</v>
      </c>
      <c r="E1131">
        <v>13186379.061422</v>
      </c>
      <c r="F1131">
        <v>17661864.495923001</v>
      </c>
      <c r="G1131">
        <v>7020734.2118429998</v>
      </c>
      <c r="H1131">
        <v>24883562.998261001</v>
      </c>
      <c r="I1131">
        <v>24923135.636870001</v>
      </c>
      <c r="J1131">
        <v>10620260.861451</v>
      </c>
      <c r="K1131">
        <v>16224322.745897001</v>
      </c>
      <c r="L1131">
        <v>10315185.660002001</v>
      </c>
      <c r="M1131">
        <v>22992410.264431</v>
      </c>
      <c r="N1131">
        <v>24772203.244584002</v>
      </c>
      <c r="O1131">
        <v>16924762.549628999</v>
      </c>
      <c r="P1131">
        <v>24687712.464115001</v>
      </c>
    </row>
    <row r="1132" spans="1:16">
      <c r="A1132">
        <f t="shared" si="17"/>
        <v>1130</v>
      </c>
      <c r="B1132">
        <v>13229571.036896</v>
      </c>
      <c r="C1132">
        <v>14824979.182056</v>
      </c>
      <c r="D1132">
        <v>16437098.105678</v>
      </c>
      <c r="E1132">
        <v>13315629.438052</v>
      </c>
      <c r="F1132">
        <v>17624588.528246</v>
      </c>
      <c r="G1132">
        <v>7019621.8682519998</v>
      </c>
      <c r="H1132">
        <v>25071393.566565</v>
      </c>
      <c r="I1132">
        <v>24925402.461429998</v>
      </c>
      <c r="J1132">
        <v>10627266.005848</v>
      </c>
      <c r="K1132">
        <v>16235893.451159</v>
      </c>
      <c r="L1132">
        <v>10477090.737762</v>
      </c>
      <c r="M1132">
        <v>23029624.085611999</v>
      </c>
      <c r="N1132">
        <v>24787627.069492999</v>
      </c>
      <c r="O1132">
        <v>17187089.715270001</v>
      </c>
      <c r="P1132">
        <v>24657814.991147999</v>
      </c>
    </row>
    <row r="1133" spans="1:16">
      <c r="A1133">
        <f t="shared" si="17"/>
        <v>1131</v>
      </c>
      <c r="B1133">
        <v>13185713.653493</v>
      </c>
      <c r="C1133">
        <v>15980266.871305</v>
      </c>
      <c r="D1133">
        <v>13447207.760430001</v>
      </c>
      <c r="E1133">
        <v>13350060.057565</v>
      </c>
      <c r="F1133">
        <v>17483117.429972</v>
      </c>
      <c r="G1133">
        <v>6948139.8459660001</v>
      </c>
      <c r="H1133">
        <v>24921063.467932999</v>
      </c>
      <c r="I1133">
        <v>24783463.526498999</v>
      </c>
      <c r="J1133">
        <v>10618692.534189999</v>
      </c>
      <c r="K1133">
        <v>15985664.180743</v>
      </c>
      <c r="L1133">
        <v>10500382.303044001</v>
      </c>
      <c r="M1133">
        <v>23004987.546388999</v>
      </c>
      <c r="N1133">
        <v>24750930.359242</v>
      </c>
      <c r="O1133">
        <v>17386356.257539</v>
      </c>
      <c r="P1133">
        <v>24628046.811666999</v>
      </c>
    </row>
    <row r="1134" spans="1:16">
      <c r="A1134">
        <f t="shared" si="17"/>
        <v>1132</v>
      </c>
      <c r="B1134">
        <v>13206595.439095</v>
      </c>
      <c r="C1134">
        <v>15964612.940498</v>
      </c>
      <c r="D1134">
        <v>13140386.644037001</v>
      </c>
      <c r="E1134">
        <v>13346736.663934</v>
      </c>
      <c r="F1134">
        <v>17217518.770594001</v>
      </c>
      <c r="G1134">
        <v>7010616.2529870002</v>
      </c>
      <c r="H1134">
        <v>24870768.673728999</v>
      </c>
      <c r="I1134">
        <v>24746808.667293999</v>
      </c>
      <c r="J1134">
        <v>10617315.085108001</v>
      </c>
      <c r="K1134">
        <v>16021535.661362</v>
      </c>
      <c r="L1134">
        <v>10544907.93103</v>
      </c>
      <c r="M1134">
        <v>24182195.324632999</v>
      </c>
      <c r="N1134">
        <v>24792348.748275001</v>
      </c>
      <c r="O1134">
        <v>17655779.18572</v>
      </c>
      <c r="P1134">
        <v>24624067.493960001</v>
      </c>
    </row>
    <row r="1135" spans="1:16">
      <c r="A1135">
        <f t="shared" si="17"/>
        <v>1133</v>
      </c>
      <c r="B1135">
        <v>13102698.697973</v>
      </c>
      <c r="C1135">
        <v>16329684.247035</v>
      </c>
      <c r="D1135">
        <v>13091809.893146999</v>
      </c>
      <c r="E1135">
        <v>13035777.952447001</v>
      </c>
      <c r="F1135">
        <v>17092338.818491001</v>
      </c>
      <c r="G1135">
        <v>6913536.9274159996</v>
      </c>
      <c r="H1135">
        <v>25286094.415642999</v>
      </c>
      <c r="I1135">
        <v>24716801.735734999</v>
      </c>
      <c r="J1135">
        <v>10536564.65065</v>
      </c>
      <c r="K1135">
        <v>15967896.663551999</v>
      </c>
      <c r="L1135">
        <v>10987794.37397</v>
      </c>
      <c r="M1135">
        <v>24794659.514834002</v>
      </c>
      <c r="N1135">
        <v>24384872.752718002</v>
      </c>
      <c r="O1135">
        <v>17605478.414657999</v>
      </c>
      <c r="P1135">
        <v>24575257.985982999</v>
      </c>
    </row>
    <row r="1136" spans="1:16">
      <c r="A1136">
        <f t="shared" si="17"/>
        <v>1134</v>
      </c>
      <c r="B1136">
        <v>13088840.260885</v>
      </c>
      <c r="C1136">
        <v>16276545.337413</v>
      </c>
      <c r="D1136">
        <v>12722328.296473</v>
      </c>
      <c r="E1136">
        <v>13052688.708844</v>
      </c>
      <c r="F1136">
        <v>16957002.246040002</v>
      </c>
      <c r="G1136">
        <v>6934363.7642970001</v>
      </c>
      <c r="H1136">
        <v>25146778.240896001</v>
      </c>
      <c r="I1136">
        <v>24751587.048188999</v>
      </c>
      <c r="J1136">
        <v>10535287.751225</v>
      </c>
      <c r="K1136">
        <v>15906671.880988</v>
      </c>
      <c r="L1136">
        <v>10952884.746445</v>
      </c>
      <c r="M1136">
        <v>24868804.992077</v>
      </c>
      <c r="N1136">
        <v>24406388.843619999</v>
      </c>
      <c r="O1136">
        <v>17536000.760079</v>
      </c>
      <c r="P1136">
        <v>24571376.816148002</v>
      </c>
    </row>
    <row r="1137" spans="1:16">
      <c r="A1137">
        <f t="shared" si="17"/>
        <v>1135</v>
      </c>
      <c r="B1137">
        <v>13084063.969753001</v>
      </c>
      <c r="C1137">
        <v>16190507.871839</v>
      </c>
      <c r="D1137">
        <v>15167545.653778</v>
      </c>
      <c r="E1137">
        <v>12903797.336301999</v>
      </c>
      <c r="F1137">
        <v>17066896.158027001</v>
      </c>
      <c r="G1137">
        <v>7008365.1599559998</v>
      </c>
      <c r="H1137">
        <v>25148881.377756</v>
      </c>
      <c r="I1137">
        <v>24989407.573582999</v>
      </c>
      <c r="J1137">
        <v>10568144.569387</v>
      </c>
      <c r="K1137">
        <v>16229392.960647</v>
      </c>
      <c r="L1137">
        <v>10976537.366087001</v>
      </c>
      <c r="M1137">
        <v>24637873.191059001</v>
      </c>
      <c r="N1137">
        <v>24415295.616958</v>
      </c>
      <c r="O1137">
        <v>17623397.163672999</v>
      </c>
      <c r="P1137">
        <v>24529260.793111999</v>
      </c>
    </row>
    <row r="1138" spans="1:16">
      <c r="A1138">
        <f t="shared" si="17"/>
        <v>1136</v>
      </c>
      <c r="B1138">
        <v>12966453.911812</v>
      </c>
      <c r="C1138">
        <v>16132983.959553</v>
      </c>
      <c r="D1138">
        <v>15478775.138362</v>
      </c>
      <c r="E1138">
        <v>12895814.667889999</v>
      </c>
      <c r="F1138">
        <v>17294139.454581998</v>
      </c>
      <c r="G1138">
        <v>7021823.0596030001</v>
      </c>
      <c r="H1138">
        <v>25071024.269634001</v>
      </c>
      <c r="I1138">
        <v>24998206.554722998</v>
      </c>
      <c r="J1138">
        <v>10544463.365898</v>
      </c>
      <c r="K1138">
        <v>16330553.401628001</v>
      </c>
      <c r="L1138">
        <v>10959506.322092</v>
      </c>
      <c r="M1138">
        <v>24698175.683168001</v>
      </c>
      <c r="N1138">
        <v>24392726.329500001</v>
      </c>
      <c r="O1138">
        <v>17583238.369399998</v>
      </c>
      <c r="P1138">
        <v>24487379.558091</v>
      </c>
    </row>
    <row r="1139" spans="1:16">
      <c r="A1139">
        <f t="shared" si="17"/>
        <v>1137</v>
      </c>
      <c r="B1139">
        <v>13017107.157787999</v>
      </c>
      <c r="C1139">
        <v>16147164.432952</v>
      </c>
      <c r="D1139">
        <v>15379246.538655</v>
      </c>
      <c r="E1139">
        <v>13281673.813305</v>
      </c>
      <c r="F1139">
        <v>17350590.206955001</v>
      </c>
      <c r="G1139">
        <v>7080522.3908540001</v>
      </c>
      <c r="H1139">
        <v>24636363.376348998</v>
      </c>
      <c r="I1139">
        <v>25007005.040550001</v>
      </c>
      <c r="J1139">
        <v>10532627.857858</v>
      </c>
      <c r="K1139">
        <v>16350568.145572999</v>
      </c>
      <c r="L1139">
        <v>10945078.347701</v>
      </c>
      <c r="M1139">
        <v>24668423.411336001</v>
      </c>
      <c r="N1139">
        <v>24849588.956764001</v>
      </c>
      <c r="O1139">
        <v>17572605.306735002</v>
      </c>
      <c r="P1139">
        <v>24527975.612332001</v>
      </c>
    </row>
    <row r="1140" spans="1:16">
      <c r="A1140">
        <f t="shared" si="17"/>
        <v>1138</v>
      </c>
      <c r="B1140">
        <v>13019614.770421</v>
      </c>
      <c r="C1140">
        <v>16183416.758989001</v>
      </c>
      <c r="D1140">
        <v>15541603.013924001</v>
      </c>
      <c r="E1140">
        <v>13341978.497702001</v>
      </c>
      <c r="F1140">
        <v>17614216.585893001</v>
      </c>
      <c r="G1140">
        <v>7052493.3315509995</v>
      </c>
      <c r="H1140">
        <v>24379108.243926</v>
      </c>
      <c r="I1140">
        <v>24963099.362261001</v>
      </c>
      <c r="J1140">
        <v>10503354.723503999</v>
      </c>
      <c r="K1140">
        <v>16331125.655986</v>
      </c>
      <c r="L1140">
        <v>10964831.564964</v>
      </c>
      <c r="M1140">
        <v>24581358.724451002</v>
      </c>
      <c r="N1140">
        <v>24858396.698945001</v>
      </c>
      <c r="O1140">
        <v>17519832.203729998</v>
      </c>
      <c r="P1140">
        <v>24543181.938565001</v>
      </c>
    </row>
    <row r="1141" spans="1:16">
      <c r="A1141">
        <f t="shared" si="17"/>
        <v>1139</v>
      </c>
      <c r="B1141">
        <v>13238238.690812999</v>
      </c>
      <c r="C1141">
        <v>16455991.448779</v>
      </c>
      <c r="D1141">
        <v>15398797.211982001</v>
      </c>
      <c r="E1141">
        <v>13429271.387866</v>
      </c>
      <c r="F1141">
        <v>13592756.156504</v>
      </c>
      <c r="G1141">
        <v>6770197.388998</v>
      </c>
      <c r="H1141">
        <v>24425658.203937002</v>
      </c>
      <c r="I1141">
        <v>24886772.831002999</v>
      </c>
      <c r="J1141">
        <v>10285886.228886999</v>
      </c>
      <c r="K1141">
        <v>16172804.958471</v>
      </c>
      <c r="L1141">
        <v>10957995.492271001</v>
      </c>
      <c r="M1141">
        <v>24750523.846250001</v>
      </c>
      <c r="N1141">
        <v>24893293.226645999</v>
      </c>
      <c r="O1141">
        <v>17473905.889562</v>
      </c>
      <c r="P1141">
        <v>24558390.970447</v>
      </c>
    </row>
    <row r="1142" spans="1:16">
      <c r="A1142">
        <f t="shared" si="17"/>
        <v>1140</v>
      </c>
      <c r="B1142">
        <v>13326061.511978</v>
      </c>
      <c r="C1142">
        <v>16539264.038729999</v>
      </c>
      <c r="D1142">
        <v>15492737.548242001</v>
      </c>
      <c r="E1142">
        <v>13441062.426849</v>
      </c>
      <c r="F1142">
        <v>13618338.559829</v>
      </c>
      <c r="G1142">
        <v>6751105.7067520004</v>
      </c>
      <c r="H1142">
        <v>24284628.111595999</v>
      </c>
      <c r="I1142">
        <v>24804574.764295999</v>
      </c>
      <c r="J1142">
        <v>10219613.762428001</v>
      </c>
      <c r="K1142">
        <v>16132025.858108999</v>
      </c>
      <c r="L1142">
        <v>10728568.827364</v>
      </c>
      <c r="M1142">
        <v>24105966.785023</v>
      </c>
      <c r="N1142">
        <v>24954414.414019998</v>
      </c>
      <c r="O1142">
        <v>17453896.603851002</v>
      </c>
      <c r="P1142">
        <v>24560883.716108002</v>
      </c>
    </row>
    <row r="1143" spans="1:16">
      <c r="A1143">
        <f t="shared" si="17"/>
        <v>1141</v>
      </c>
      <c r="B1143">
        <v>13209884.856114</v>
      </c>
      <c r="C1143">
        <v>16588439.791087</v>
      </c>
      <c r="D1143">
        <v>15633808.575537</v>
      </c>
      <c r="E1143">
        <v>13347111.076881001</v>
      </c>
      <c r="F1143">
        <v>13550636.936941</v>
      </c>
      <c r="G1143">
        <v>6735486.9323760001</v>
      </c>
      <c r="H1143">
        <v>24588787.547359001</v>
      </c>
      <c r="I1143">
        <v>24839299.961041</v>
      </c>
      <c r="J1143">
        <v>10259481.253293</v>
      </c>
      <c r="K1143">
        <v>16075203.436559999</v>
      </c>
      <c r="L1143">
        <v>10704132.669553</v>
      </c>
      <c r="M1143">
        <v>24053850.943535</v>
      </c>
      <c r="N1143">
        <v>24989441.358739</v>
      </c>
      <c r="O1143">
        <v>17566038.606118999</v>
      </c>
      <c r="P1143">
        <v>24538016.46288</v>
      </c>
    </row>
    <row r="1144" spans="1:16">
      <c r="A1144">
        <f t="shared" si="17"/>
        <v>1142</v>
      </c>
      <c r="B1144">
        <v>13212280.766380999</v>
      </c>
      <c r="C1144">
        <v>16605879.260659</v>
      </c>
      <c r="D1144">
        <v>16149355.575663</v>
      </c>
      <c r="E1144">
        <v>13328876.368719</v>
      </c>
      <c r="F1144">
        <v>13497103.22854</v>
      </c>
      <c r="G1144">
        <v>6761028.3621230004</v>
      </c>
      <c r="H1144">
        <v>24867579.052770998</v>
      </c>
      <c r="I1144">
        <v>24880581.921516001</v>
      </c>
      <c r="J1144">
        <v>10271802.323176</v>
      </c>
      <c r="K1144">
        <v>15834970.214449</v>
      </c>
      <c r="L1144">
        <v>10689452.861011</v>
      </c>
      <c r="M1144">
        <v>23923613.368934002</v>
      </c>
      <c r="N1144">
        <v>25031087.207518999</v>
      </c>
      <c r="O1144">
        <v>17278183.228385001</v>
      </c>
      <c r="P1144">
        <v>24502618.304306</v>
      </c>
    </row>
    <row r="1145" spans="1:16">
      <c r="A1145">
        <f t="shared" si="17"/>
        <v>1143</v>
      </c>
      <c r="B1145">
        <v>13236731.21343</v>
      </c>
      <c r="C1145">
        <v>16588575.066655001</v>
      </c>
      <c r="D1145">
        <v>16411355.934656</v>
      </c>
      <c r="E1145">
        <v>13404381.166278999</v>
      </c>
      <c r="F1145">
        <v>17506240.216492999</v>
      </c>
      <c r="G1145">
        <v>6973030.6843609996</v>
      </c>
      <c r="H1145">
        <v>23830752.370420001</v>
      </c>
      <c r="I1145">
        <v>24882841.654477999</v>
      </c>
      <c r="J1145">
        <v>10414558.470283</v>
      </c>
      <c r="K1145">
        <v>16011346.399302</v>
      </c>
      <c r="L1145">
        <v>10749521.735626999</v>
      </c>
      <c r="M1145">
        <v>23741637.148520999</v>
      </c>
      <c r="N1145">
        <v>25033261.604899</v>
      </c>
      <c r="O1145">
        <v>17312173.969202999</v>
      </c>
      <c r="P1145">
        <v>24473662.100048002</v>
      </c>
    </row>
    <row r="1146" spans="1:16">
      <c r="A1146">
        <f t="shared" si="17"/>
        <v>1144</v>
      </c>
      <c r="B1146">
        <v>13209762.624260999</v>
      </c>
      <c r="C1146">
        <v>16559813.409118</v>
      </c>
      <c r="D1146">
        <v>16431384.749205001</v>
      </c>
      <c r="E1146">
        <v>13425555.319226</v>
      </c>
      <c r="F1146">
        <v>17479796.014447998</v>
      </c>
      <c r="G1146">
        <v>6948606.4545459999</v>
      </c>
      <c r="H1146">
        <v>23762396.638767</v>
      </c>
      <c r="I1146">
        <v>24950239.103549998</v>
      </c>
      <c r="J1146">
        <v>10402058.851139</v>
      </c>
      <c r="K1146">
        <v>15662041.618316</v>
      </c>
      <c r="L1146">
        <v>10942938.049541</v>
      </c>
      <c r="M1146">
        <v>24394768.772137001</v>
      </c>
      <c r="N1146">
        <v>24989490.870579001</v>
      </c>
      <c r="O1146">
        <v>17199152.83949</v>
      </c>
      <c r="P1146">
        <v>24469928.724916</v>
      </c>
    </row>
    <row r="1147" spans="1:16">
      <c r="A1147">
        <f t="shared" si="17"/>
        <v>1145</v>
      </c>
      <c r="B1147">
        <v>13280193.999857999</v>
      </c>
      <c r="C1147">
        <v>16411803.541107999</v>
      </c>
      <c r="D1147">
        <v>16408981.172808001</v>
      </c>
      <c r="E1147">
        <v>13492384.945072001</v>
      </c>
      <c r="F1147">
        <v>17715961.124775998</v>
      </c>
      <c r="G1147">
        <v>6978583.6349539999</v>
      </c>
      <c r="H1147">
        <v>23398261.294617001</v>
      </c>
      <c r="I1147">
        <v>24854957.754386</v>
      </c>
      <c r="J1147">
        <v>10408877.810974</v>
      </c>
      <c r="K1147">
        <v>15560696.610393999</v>
      </c>
      <c r="L1147">
        <v>10984023.876371</v>
      </c>
      <c r="M1147">
        <v>24604996.331383999</v>
      </c>
      <c r="N1147">
        <v>24991683.989868999</v>
      </c>
      <c r="O1147">
        <v>17164618.495441999</v>
      </c>
      <c r="P1147">
        <v>24516496.154614002</v>
      </c>
    </row>
    <row r="1148" spans="1:16">
      <c r="A1148">
        <f t="shared" si="17"/>
        <v>1146</v>
      </c>
      <c r="B1148">
        <v>13295497.086615</v>
      </c>
      <c r="C1148">
        <v>16497072.158366</v>
      </c>
      <c r="D1148">
        <v>16286073.724355999</v>
      </c>
      <c r="E1148">
        <v>13487003.2599</v>
      </c>
      <c r="F1148">
        <v>17900946.844496999</v>
      </c>
      <c r="G1148">
        <v>6957198.8030120004</v>
      </c>
      <c r="H1148">
        <v>23534120.038304999</v>
      </c>
      <c r="I1148">
        <v>24677387.30466</v>
      </c>
      <c r="J1148">
        <v>10451025.78186</v>
      </c>
      <c r="K1148">
        <v>15829859.236361001</v>
      </c>
      <c r="L1148">
        <v>10964588.741239</v>
      </c>
      <c r="M1148">
        <v>24728493.654962</v>
      </c>
      <c r="N1148">
        <v>24980800.097098</v>
      </c>
      <c r="O1148">
        <v>17532854.979116999</v>
      </c>
      <c r="P1148">
        <v>24531596.353603002</v>
      </c>
    </row>
    <row r="1149" spans="1:16">
      <c r="A1149">
        <f t="shared" si="17"/>
        <v>1147</v>
      </c>
      <c r="B1149">
        <v>13213273.102619</v>
      </c>
      <c r="C1149">
        <v>16364466.6622</v>
      </c>
      <c r="D1149">
        <v>16443293.060311001</v>
      </c>
      <c r="E1149">
        <v>13417298.718527</v>
      </c>
      <c r="F1149">
        <v>17599854.855670001</v>
      </c>
      <c r="G1149">
        <v>6411644.7184570003</v>
      </c>
      <c r="H1149">
        <v>24340415.071346998</v>
      </c>
      <c r="I1149">
        <v>24686165.020835999</v>
      </c>
      <c r="J1149">
        <v>9211219.2811459992</v>
      </c>
      <c r="K1149">
        <v>14522161.628949</v>
      </c>
      <c r="L1149">
        <v>10905296.277409</v>
      </c>
      <c r="M1149">
        <v>24891853.901007</v>
      </c>
      <c r="N1149">
        <v>24930858.708324999</v>
      </c>
      <c r="O1149">
        <v>17548156.302269999</v>
      </c>
      <c r="P1149">
        <v>24565625.344014999</v>
      </c>
    </row>
    <row r="1150" spans="1:16">
      <c r="A1150">
        <f t="shared" si="17"/>
        <v>1148</v>
      </c>
      <c r="B1150">
        <v>13235774.148438999</v>
      </c>
      <c r="C1150">
        <v>16426544.357021</v>
      </c>
      <c r="D1150">
        <v>16449131.205034001</v>
      </c>
      <c r="E1150">
        <v>13470597.627992</v>
      </c>
      <c r="F1150">
        <v>17618444.288913999</v>
      </c>
      <c r="G1150">
        <v>6330607.9955620002</v>
      </c>
      <c r="H1150">
        <v>24682210.094972</v>
      </c>
      <c r="I1150">
        <v>24663097.363635</v>
      </c>
      <c r="J1150">
        <v>8859804.8558520004</v>
      </c>
      <c r="K1150">
        <v>14859926.552612999</v>
      </c>
      <c r="L1150">
        <v>10941006.208888</v>
      </c>
      <c r="M1150">
        <v>25155953.765636001</v>
      </c>
      <c r="N1150">
        <v>24920082.078241002</v>
      </c>
      <c r="O1150">
        <v>16840019.114301998</v>
      </c>
      <c r="P1150">
        <v>24625017.610748999</v>
      </c>
    </row>
    <row r="1151" spans="1:16">
      <c r="A1151">
        <f t="shared" si="17"/>
        <v>1149</v>
      </c>
      <c r="B1151">
        <v>13300664.709110999</v>
      </c>
      <c r="C1151">
        <v>16635069.204493999</v>
      </c>
      <c r="D1151">
        <v>16480458.049446</v>
      </c>
      <c r="E1151">
        <v>13564466.490526</v>
      </c>
      <c r="F1151">
        <v>17476090.001529001</v>
      </c>
      <c r="G1151">
        <v>6204737.9486980001</v>
      </c>
      <c r="H1151">
        <v>24742000.581749</v>
      </c>
      <c r="I1151">
        <v>24716444.941441</v>
      </c>
      <c r="J1151">
        <v>8565301.4257040005</v>
      </c>
      <c r="K1151">
        <v>14919214.98285</v>
      </c>
      <c r="L1151">
        <v>10891989.270831</v>
      </c>
      <c r="M1151">
        <v>25000385.123426002</v>
      </c>
      <c r="N1151">
        <v>24857604.220210999</v>
      </c>
      <c r="O1151">
        <v>16860638.851806998</v>
      </c>
      <c r="P1151">
        <v>24640125.498656999</v>
      </c>
    </row>
    <row r="1152" spans="1:16">
      <c r="A1152">
        <f t="shared" si="17"/>
        <v>1150</v>
      </c>
      <c r="B1152">
        <v>13308541.949936001</v>
      </c>
      <c r="C1152">
        <v>16666916.911970001</v>
      </c>
      <c r="D1152">
        <v>16489128.93237</v>
      </c>
      <c r="E1152">
        <v>13585890.709897</v>
      </c>
      <c r="F1152">
        <v>17233381.161210999</v>
      </c>
      <c r="G1152">
        <v>6137357.8689320004</v>
      </c>
      <c r="H1152">
        <v>24706072.924593002</v>
      </c>
      <c r="I1152">
        <v>24737956.207708001</v>
      </c>
      <c r="J1152">
        <v>8401407.1348780002</v>
      </c>
      <c r="K1152">
        <v>14816770.914890001</v>
      </c>
      <c r="L1152">
        <v>10946289.811228</v>
      </c>
      <c r="M1152">
        <v>24970012.101119</v>
      </c>
      <c r="N1152">
        <v>24840530.275768001</v>
      </c>
      <c r="O1152">
        <v>16821999.547708001</v>
      </c>
      <c r="P1152">
        <v>24655242.527832001</v>
      </c>
    </row>
    <row r="1153" spans="1:16">
      <c r="A1153">
        <f t="shared" si="17"/>
        <v>1151</v>
      </c>
      <c r="B1153">
        <v>13407631.414124999</v>
      </c>
      <c r="C1153">
        <v>16716294.648991</v>
      </c>
      <c r="D1153">
        <v>16131539.629461</v>
      </c>
      <c r="E1153">
        <v>13642184.488511</v>
      </c>
      <c r="F1153">
        <v>17392237.785344999</v>
      </c>
      <c r="G1153">
        <v>6666540.4792689998</v>
      </c>
      <c r="H1153">
        <v>24952700.432836998</v>
      </c>
      <c r="I1153">
        <v>24708453.133195002</v>
      </c>
      <c r="J1153">
        <v>9212272.7257879991</v>
      </c>
      <c r="K1153">
        <v>16169621.947215</v>
      </c>
      <c r="L1153">
        <v>10977125.539634001</v>
      </c>
      <c r="M1153">
        <v>24985221.599596001</v>
      </c>
      <c r="N1153">
        <v>24900855.222144</v>
      </c>
      <c r="O1153">
        <v>16713400.296131</v>
      </c>
      <c r="P1153">
        <v>24625999.321341</v>
      </c>
    </row>
    <row r="1154" spans="1:16">
      <c r="A1154">
        <f t="shared" si="17"/>
        <v>1152</v>
      </c>
      <c r="B1154">
        <v>13408023.47298</v>
      </c>
      <c r="C1154">
        <v>16722078.874910999</v>
      </c>
      <c r="D1154">
        <v>16194587.86995</v>
      </c>
      <c r="E1154">
        <v>13669590.060385</v>
      </c>
      <c r="F1154">
        <v>17269564.347656</v>
      </c>
      <c r="G1154">
        <v>6795125.0451649996</v>
      </c>
      <c r="H1154">
        <v>24552793.877760999</v>
      </c>
      <c r="I1154">
        <v>24768198.046512</v>
      </c>
      <c r="J1154">
        <v>9641609.3292210009</v>
      </c>
      <c r="K1154">
        <v>16029644.155258</v>
      </c>
      <c r="L1154">
        <v>11033392.946858</v>
      </c>
      <c r="M1154">
        <v>24647390.410471</v>
      </c>
      <c r="N1154">
        <v>24916035.986715</v>
      </c>
      <c r="O1154">
        <v>17416823.780931</v>
      </c>
      <c r="P1154">
        <v>24552831.555298999</v>
      </c>
    </row>
    <row r="1155" spans="1:16">
      <c r="A1155">
        <f t="shared" ref="A1155:A1218" si="18">ROW()-2</f>
        <v>1153</v>
      </c>
      <c r="B1155">
        <v>13319216.734869</v>
      </c>
      <c r="C1155">
        <v>16517928.900989</v>
      </c>
      <c r="D1155">
        <v>16075769.885769</v>
      </c>
      <c r="E1155">
        <v>13489379.915317001</v>
      </c>
      <c r="F1155">
        <v>16597821.456040001</v>
      </c>
      <c r="G1155">
        <v>6749428.4352190001</v>
      </c>
      <c r="H1155">
        <v>24160102.229292002</v>
      </c>
      <c r="I1155">
        <v>24776904.710044</v>
      </c>
      <c r="J1155">
        <v>9972481.8315740004</v>
      </c>
      <c r="K1155">
        <v>16110807.929211</v>
      </c>
      <c r="L1155">
        <v>11067134.79463</v>
      </c>
      <c r="M1155">
        <v>24815312.09355</v>
      </c>
      <c r="N1155">
        <v>24983064.385841999</v>
      </c>
      <c r="O1155">
        <v>17409841.933130998</v>
      </c>
      <c r="P1155">
        <v>24511450.440101001</v>
      </c>
    </row>
    <row r="1156" spans="1:16">
      <c r="A1156">
        <f t="shared" si="18"/>
        <v>1154</v>
      </c>
      <c r="B1156">
        <v>13257254.613272</v>
      </c>
      <c r="C1156">
        <v>16388566.608814999</v>
      </c>
      <c r="D1156">
        <v>16025372.191352</v>
      </c>
      <c r="E1156">
        <v>13397635.793282</v>
      </c>
      <c r="F1156">
        <v>16638085.876168</v>
      </c>
      <c r="G1156">
        <v>6735411.6004189998</v>
      </c>
      <c r="H1156">
        <v>24005995.757470999</v>
      </c>
      <c r="I1156">
        <v>24939874.156075001</v>
      </c>
      <c r="J1156">
        <v>10103824.943895999</v>
      </c>
      <c r="K1156">
        <v>15703480.833017001</v>
      </c>
      <c r="L1156">
        <v>11057632.880839</v>
      </c>
      <c r="M1156">
        <v>24907582.938797999</v>
      </c>
      <c r="N1156">
        <v>24959314.586941998</v>
      </c>
      <c r="O1156">
        <v>17434424.957975</v>
      </c>
      <c r="P1156">
        <v>24532700.942379002</v>
      </c>
    </row>
    <row r="1157" spans="1:16">
      <c r="A1157">
        <f t="shared" si="18"/>
        <v>1155</v>
      </c>
      <c r="B1157">
        <v>13228624.021065</v>
      </c>
      <c r="C1157">
        <v>16498369.961048</v>
      </c>
      <c r="D1157">
        <v>16223090.387755999</v>
      </c>
      <c r="E1157">
        <v>13539393.445489001</v>
      </c>
      <c r="F1157">
        <v>16821295.392956998</v>
      </c>
      <c r="G1157">
        <v>6752126.095435</v>
      </c>
      <c r="H1157">
        <v>23842298.491705</v>
      </c>
      <c r="I1157">
        <v>24993893.266943999</v>
      </c>
      <c r="J1157">
        <v>10437161.079174001</v>
      </c>
      <c r="K1157">
        <v>15637937.685567001</v>
      </c>
      <c r="L1157">
        <v>11021586.77489</v>
      </c>
      <c r="M1157">
        <v>24705203.818573002</v>
      </c>
      <c r="N1157">
        <v>24948577.848981</v>
      </c>
      <c r="O1157">
        <v>16759813.502018999</v>
      </c>
      <c r="P1157">
        <v>24553970.221795</v>
      </c>
    </row>
    <row r="1158" spans="1:16">
      <c r="A1158">
        <f t="shared" si="18"/>
        <v>1156</v>
      </c>
      <c r="B1158">
        <v>13282066.700609</v>
      </c>
      <c r="C1158">
        <v>16467500.134902</v>
      </c>
      <c r="D1158">
        <v>16212542.505331</v>
      </c>
      <c r="E1158">
        <v>13516893.052798999</v>
      </c>
      <c r="F1158">
        <v>16891949.156753</v>
      </c>
      <c r="G1158">
        <v>6706688.8128180001</v>
      </c>
      <c r="H1158">
        <v>24053627.103859998</v>
      </c>
      <c r="I1158">
        <v>24957216.508689001</v>
      </c>
      <c r="J1158">
        <v>10294387.421612</v>
      </c>
      <c r="K1158">
        <v>15702499.680381</v>
      </c>
      <c r="L1158">
        <v>10992109.377041001</v>
      </c>
      <c r="M1158">
        <v>24675887.764157999</v>
      </c>
      <c r="N1158">
        <v>24937847.377094999</v>
      </c>
      <c r="O1158">
        <v>16853557.456489</v>
      </c>
      <c r="P1158">
        <v>24619190.531238001</v>
      </c>
    </row>
    <row r="1159" spans="1:16">
      <c r="A1159">
        <f t="shared" si="18"/>
        <v>1157</v>
      </c>
      <c r="B1159">
        <v>13300881.481720001</v>
      </c>
      <c r="C1159">
        <v>16555337.151659001</v>
      </c>
      <c r="D1159">
        <v>16286876.049356</v>
      </c>
      <c r="E1159">
        <v>13568568.768133</v>
      </c>
      <c r="F1159">
        <v>16794667.093699001</v>
      </c>
      <c r="G1159">
        <v>6889971.2912699999</v>
      </c>
      <c r="H1159">
        <v>24767046.342418998</v>
      </c>
      <c r="I1159">
        <v>24952958.17427</v>
      </c>
      <c r="J1159">
        <v>10275840.140966</v>
      </c>
      <c r="K1159">
        <v>15705848.809227999</v>
      </c>
      <c r="L1159">
        <v>10804371.547714001</v>
      </c>
      <c r="M1159">
        <v>24292763.536380999</v>
      </c>
      <c r="N1159">
        <v>24907834.553766999</v>
      </c>
      <c r="O1159">
        <v>16885850.947060999</v>
      </c>
      <c r="P1159">
        <v>24609050.038770001</v>
      </c>
    </row>
    <row r="1160" spans="1:16">
      <c r="A1160">
        <f t="shared" si="18"/>
        <v>1158</v>
      </c>
      <c r="B1160">
        <v>13373256.314463999</v>
      </c>
      <c r="C1160">
        <v>16626763.391737999</v>
      </c>
      <c r="D1160">
        <v>16331297.778565999</v>
      </c>
      <c r="E1160">
        <v>13626317.516638</v>
      </c>
      <c r="F1160">
        <v>16933063.628720999</v>
      </c>
      <c r="G1160">
        <v>6464468.9452160001</v>
      </c>
      <c r="H1160">
        <v>24884367.202146001</v>
      </c>
      <c r="I1160">
        <v>24897216.207426</v>
      </c>
      <c r="J1160">
        <v>10283627.051957</v>
      </c>
      <c r="K1160">
        <v>16320238.826823</v>
      </c>
      <c r="L1160">
        <v>10796770.725035001</v>
      </c>
      <c r="M1160">
        <v>24289276.473214</v>
      </c>
      <c r="N1160">
        <v>24910052.768010002</v>
      </c>
      <c r="O1160">
        <v>16782869.438203</v>
      </c>
      <c r="P1160">
        <v>24580129.779688999</v>
      </c>
    </row>
    <row r="1161" spans="1:16">
      <c r="A1161">
        <f t="shared" si="18"/>
        <v>1159</v>
      </c>
      <c r="B1161">
        <v>13353346.224132</v>
      </c>
      <c r="C1161">
        <v>16507449.773627</v>
      </c>
      <c r="D1161">
        <v>16501781.736812999</v>
      </c>
      <c r="E1161">
        <v>13527299.163492</v>
      </c>
      <c r="F1161">
        <v>16788614.682897002</v>
      </c>
      <c r="G1161">
        <v>6434703.0430629998</v>
      </c>
      <c r="H1161">
        <v>24957339.960142002</v>
      </c>
      <c r="I1161">
        <v>24899437.637929998</v>
      </c>
      <c r="J1161">
        <v>10063023.876334</v>
      </c>
      <c r="K1161">
        <v>16254594.692872999</v>
      </c>
      <c r="L1161">
        <v>10835187.063380999</v>
      </c>
      <c r="M1161">
        <v>24513907.613322001</v>
      </c>
      <c r="N1161">
        <v>24892992.349883001</v>
      </c>
      <c r="O1161">
        <v>17408947.748523001</v>
      </c>
      <c r="P1161">
        <v>24545071.188754</v>
      </c>
    </row>
    <row r="1162" spans="1:16">
      <c r="A1162">
        <f t="shared" si="18"/>
        <v>1160</v>
      </c>
      <c r="B1162">
        <v>13229522.637766</v>
      </c>
      <c r="C1162">
        <v>16521677.551888</v>
      </c>
      <c r="D1162">
        <v>16479411.305422001</v>
      </c>
      <c r="E1162">
        <v>13474803.905593</v>
      </c>
      <c r="F1162">
        <v>16882340.507144</v>
      </c>
      <c r="G1162">
        <v>6452291.0038419999</v>
      </c>
      <c r="H1162">
        <v>24895238.262024</v>
      </c>
      <c r="I1162">
        <v>24863226.533487</v>
      </c>
      <c r="J1162">
        <v>10187397.17096</v>
      </c>
      <c r="K1162">
        <v>16285064.551750001</v>
      </c>
      <c r="L1162">
        <v>10806946.496522</v>
      </c>
      <c r="M1162">
        <v>24541337.216844998</v>
      </c>
      <c r="N1162">
        <v>24940182.262851998</v>
      </c>
      <c r="O1162">
        <v>17352043.463397998</v>
      </c>
      <c r="P1162">
        <v>24541306.064614002</v>
      </c>
    </row>
    <row r="1163" spans="1:16">
      <c r="A1163">
        <f t="shared" si="18"/>
        <v>1161</v>
      </c>
      <c r="B1163">
        <v>13244554.434707999</v>
      </c>
      <c r="C1163">
        <v>16516146.389562</v>
      </c>
      <c r="D1163">
        <v>16541540.809905</v>
      </c>
      <c r="E1163">
        <v>13452664.765480001</v>
      </c>
      <c r="F1163">
        <v>17742813.381181002</v>
      </c>
      <c r="G1163">
        <v>6440652.7522240002</v>
      </c>
      <c r="H1163">
        <v>24820843.111662</v>
      </c>
      <c r="I1163">
        <v>24260674.236944001</v>
      </c>
      <c r="J1163">
        <v>9791675.3183689993</v>
      </c>
      <c r="K1163">
        <v>14601783.334287001</v>
      </c>
      <c r="L1163">
        <v>11020787.274163</v>
      </c>
      <c r="M1163">
        <v>24833578.660286002</v>
      </c>
      <c r="N1163">
        <v>24929523.100156002</v>
      </c>
      <c r="O1163">
        <v>17552901.208825</v>
      </c>
      <c r="P1163">
        <v>24525098.195450999</v>
      </c>
    </row>
    <row r="1164" spans="1:16">
      <c r="A1164">
        <f t="shared" si="18"/>
        <v>1162</v>
      </c>
      <c r="B1164">
        <v>13243272.998562001</v>
      </c>
      <c r="C1164">
        <v>16510628.439987</v>
      </c>
      <c r="D1164">
        <v>16558612.929740001</v>
      </c>
      <c r="E1164">
        <v>13464251.277318999</v>
      </c>
      <c r="F1164">
        <v>17568010.424936</v>
      </c>
      <c r="G1164">
        <v>6959525.4125929996</v>
      </c>
      <c r="H1164">
        <v>24874088.306867</v>
      </c>
      <c r="I1164">
        <v>24318154.117327001</v>
      </c>
      <c r="J1164">
        <v>9845944.3555350006</v>
      </c>
      <c r="K1164">
        <v>14526662.576532001</v>
      </c>
      <c r="L1164">
        <v>11035305.79896</v>
      </c>
      <c r="M1164">
        <v>24829484.264688</v>
      </c>
      <c r="N1164">
        <v>24996078.498183999</v>
      </c>
      <c r="O1164">
        <v>17270372.708317</v>
      </c>
      <c r="P1164">
        <v>24046392.900346</v>
      </c>
    </row>
    <row r="1165" spans="1:16">
      <c r="A1165">
        <f t="shared" si="18"/>
        <v>1163</v>
      </c>
      <c r="B1165">
        <v>13245615.393797001</v>
      </c>
      <c r="C1165">
        <v>16421233.934723999</v>
      </c>
      <c r="D1165">
        <v>16390701.559233001</v>
      </c>
      <c r="E1165">
        <v>13410575.789932</v>
      </c>
      <c r="F1165">
        <v>17469034.596558999</v>
      </c>
      <c r="G1165">
        <v>6997703.9107449995</v>
      </c>
      <c r="H1165">
        <v>24998233.142937001</v>
      </c>
      <c r="I1165">
        <v>23912719.683462001</v>
      </c>
      <c r="J1165">
        <v>9801598.7848780006</v>
      </c>
      <c r="K1165">
        <v>14587314.219327999</v>
      </c>
      <c r="L1165">
        <v>11039772.265161</v>
      </c>
      <c r="M1165">
        <v>24755611.243501</v>
      </c>
      <c r="N1165">
        <v>24998235.292245999</v>
      </c>
      <c r="O1165">
        <v>17368874.999894999</v>
      </c>
      <c r="P1165">
        <v>24073080.822792001</v>
      </c>
    </row>
    <row r="1166" spans="1:16">
      <c r="A1166">
        <f t="shared" si="18"/>
        <v>1164</v>
      </c>
      <c r="B1166">
        <v>13215473.111894</v>
      </c>
      <c r="C1166">
        <v>16091818.256019</v>
      </c>
      <c r="D1166">
        <v>16346745.135537</v>
      </c>
      <c r="E1166">
        <v>13410970.099804001</v>
      </c>
      <c r="F1166">
        <v>17077729.373272002</v>
      </c>
      <c r="G1166">
        <v>6995638.615983</v>
      </c>
      <c r="H1166">
        <v>24923290.223749001</v>
      </c>
      <c r="I1166">
        <v>23986547.750539999</v>
      </c>
      <c r="J1166">
        <v>9779364.4320480004</v>
      </c>
      <c r="K1166">
        <v>14560404.865317</v>
      </c>
      <c r="L1166">
        <v>10821231.836971</v>
      </c>
      <c r="M1166">
        <v>24707481.671675999</v>
      </c>
      <c r="N1166">
        <v>24923313.704438999</v>
      </c>
      <c r="O1166">
        <v>17365129.781071998</v>
      </c>
      <c r="P1166">
        <v>24010291.256384</v>
      </c>
    </row>
    <row r="1167" spans="1:16">
      <c r="A1167">
        <f t="shared" si="18"/>
        <v>1165</v>
      </c>
      <c r="B1167">
        <v>13225028.41054</v>
      </c>
      <c r="C1167">
        <v>16159254.964303</v>
      </c>
      <c r="D1167">
        <v>16264860.847344</v>
      </c>
      <c r="E1167">
        <v>13383628.511461999</v>
      </c>
      <c r="F1167">
        <v>17023474.801867001</v>
      </c>
      <c r="G1167">
        <v>6942569.4209860004</v>
      </c>
      <c r="H1167">
        <v>24722368.858762</v>
      </c>
      <c r="I1167">
        <v>23924323.401652001</v>
      </c>
      <c r="J1167">
        <v>10083594.644135</v>
      </c>
      <c r="K1167">
        <v>15588441.592049999</v>
      </c>
      <c r="L1167">
        <v>10806418.548823001</v>
      </c>
      <c r="M1167">
        <v>24735023.145187002</v>
      </c>
      <c r="N1167">
        <v>24912722.073929001</v>
      </c>
      <c r="O1167">
        <v>17128601.777387001</v>
      </c>
      <c r="P1167">
        <v>24060693.253628999</v>
      </c>
    </row>
    <row r="1168" spans="1:16">
      <c r="A1168">
        <f t="shared" si="18"/>
        <v>1166</v>
      </c>
      <c r="B1168">
        <v>13187885.061361</v>
      </c>
      <c r="C1168">
        <v>16127486.703537</v>
      </c>
      <c r="D1168">
        <v>15789456.294</v>
      </c>
      <c r="E1168">
        <v>13347273.717464</v>
      </c>
      <c r="F1168">
        <v>16937122.197588999</v>
      </c>
      <c r="G1168">
        <v>6220357.5423100004</v>
      </c>
      <c r="H1168">
        <v>24718419.886668</v>
      </c>
      <c r="I1168">
        <v>23874253.202713002</v>
      </c>
      <c r="J1168">
        <v>10020440.667699</v>
      </c>
      <c r="K1168">
        <v>15589315.708725</v>
      </c>
      <c r="L1168">
        <v>10873788.551777</v>
      </c>
      <c r="M1168">
        <v>24537445.99447</v>
      </c>
      <c r="N1168">
        <v>24599550.541317001</v>
      </c>
      <c r="O1168">
        <v>17265140.195308</v>
      </c>
      <c r="P1168">
        <v>24512668.803151</v>
      </c>
    </row>
    <row r="1169" spans="1:16">
      <c r="A1169">
        <f t="shared" si="18"/>
        <v>1167</v>
      </c>
      <c r="B1169">
        <v>13163462.775328999</v>
      </c>
      <c r="C1169">
        <v>16203171.722963</v>
      </c>
      <c r="D1169">
        <v>15774792.946041999</v>
      </c>
      <c r="E1169">
        <v>13423259.741663</v>
      </c>
      <c r="F1169">
        <v>17206578.73412</v>
      </c>
      <c r="G1169">
        <v>6156716.9021699997</v>
      </c>
      <c r="H1169">
        <v>24502770.135797001</v>
      </c>
      <c r="I1169">
        <v>24228077.264771</v>
      </c>
      <c r="J1169">
        <v>10229466.839136001</v>
      </c>
      <c r="K1169">
        <v>15550291.641922001</v>
      </c>
      <c r="L1169">
        <v>10891654.487675</v>
      </c>
      <c r="M1169">
        <v>24764859.042750999</v>
      </c>
      <c r="N1169">
        <v>24570881.244445998</v>
      </c>
      <c r="O1169">
        <v>17347758.185035001</v>
      </c>
      <c r="P1169">
        <v>24502776.309431002</v>
      </c>
    </row>
    <row r="1170" spans="1:16">
      <c r="A1170">
        <f t="shared" si="18"/>
        <v>1168</v>
      </c>
      <c r="B1170">
        <v>13199748.264527</v>
      </c>
      <c r="C1170">
        <v>16458363.15942</v>
      </c>
      <c r="D1170">
        <v>15716930.756855</v>
      </c>
      <c r="E1170">
        <v>13464502.798103999</v>
      </c>
      <c r="F1170">
        <v>17462306.982453</v>
      </c>
      <c r="G1170">
        <v>5821114.325948</v>
      </c>
      <c r="H1170">
        <v>23938737.164388999</v>
      </c>
      <c r="I1170">
        <v>23665174.734087002</v>
      </c>
      <c r="J1170">
        <v>8793468.1155169997</v>
      </c>
      <c r="K1170">
        <v>14471433.613066001</v>
      </c>
      <c r="L1170">
        <v>11172511.458903</v>
      </c>
      <c r="M1170">
        <v>24868382.806511</v>
      </c>
      <c r="N1170">
        <v>24610590.088624001</v>
      </c>
      <c r="O1170">
        <v>17415422.477871001</v>
      </c>
      <c r="P1170">
        <v>24579509.409827001</v>
      </c>
    </row>
    <row r="1171" spans="1:16">
      <c r="A1171">
        <f t="shared" si="18"/>
        <v>1169</v>
      </c>
      <c r="B1171">
        <v>13270442.259227</v>
      </c>
      <c r="C1171">
        <v>16433559.414501</v>
      </c>
      <c r="D1171">
        <v>15689856.552030001</v>
      </c>
      <c r="E1171">
        <v>13647838.689037999</v>
      </c>
      <c r="F1171">
        <v>17331121.196338002</v>
      </c>
      <c r="G1171">
        <v>5867152.2547390005</v>
      </c>
      <c r="H1171">
        <v>24149292.122067001</v>
      </c>
      <c r="I1171">
        <v>24299876.692157</v>
      </c>
      <c r="J1171">
        <v>8719075.9957350008</v>
      </c>
      <c r="K1171">
        <v>14927696.06322</v>
      </c>
      <c r="L1171">
        <v>11207808.258541999</v>
      </c>
      <c r="M1171">
        <v>24947005.219792999</v>
      </c>
      <c r="N1171">
        <v>24625434.294496</v>
      </c>
      <c r="O1171">
        <v>17552823.488026001</v>
      </c>
      <c r="P1171">
        <v>24557151.992175002</v>
      </c>
    </row>
    <row r="1172" spans="1:16">
      <c r="A1172">
        <f t="shared" si="18"/>
        <v>1170</v>
      </c>
      <c r="B1172">
        <v>13278172.400521999</v>
      </c>
      <c r="C1172">
        <v>16392321.780436</v>
      </c>
      <c r="D1172">
        <v>16172105.258123999</v>
      </c>
      <c r="E1172">
        <v>13667179.462355001</v>
      </c>
      <c r="F1172">
        <v>17545704.460634001</v>
      </c>
      <c r="G1172">
        <v>6527082.1693369998</v>
      </c>
      <c r="H1172">
        <v>24418120.365722999</v>
      </c>
      <c r="I1172">
        <v>24314600.506126001</v>
      </c>
      <c r="J1172">
        <v>8700058.9105530009</v>
      </c>
      <c r="K1172">
        <v>14940464.92888</v>
      </c>
      <c r="L1172">
        <v>11025854.970239</v>
      </c>
      <c r="M1172">
        <v>24847443.070684999</v>
      </c>
      <c r="N1172">
        <v>24872848.721802998</v>
      </c>
      <c r="O1172">
        <v>17785747.954852</v>
      </c>
      <c r="P1172">
        <v>24565792.272836</v>
      </c>
    </row>
    <row r="1173" spans="1:16">
      <c r="A1173">
        <f t="shared" si="18"/>
        <v>1171</v>
      </c>
      <c r="B1173">
        <v>13336748.877378</v>
      </c>
      <c r="C1173">
        <v>16417361.116836</v>
      </c>
      <c r="D1173">
        <v>16266876.571885999</v>
      </c>
      <c r="E1173">
        <v>13579866.080023</v>
      </c>
      <c r="F1173">
        <v>17370026.661729999</v>
      </c>
      <c r="G1173">
        <v>6588232.1593540004</v>
      </c>
      <c r="H1173">
        <v>24648860.043899</v>
      </c>
      <c r="I1173">
        <v>24323260.830768</v>
      </c>
      <c r="J1173">
        <v>8685792.8170640003</v>
      </c>
      <c r="K1173">
        <v>14960118.699790999</v>
      </c>
      <c r="L1173">
        <v>11005405.750042999</v>
      </c>
      <c r="M1173">
        <v>24711241.441279002</v>
      </c>
      <c r="N1173">
        <v>24913182.55844</v>
      </c>
      <c r="O1173">
        <v>17684821.029006999</v>
      </c>
      <c r="P1173">
        <v>24562034.385841001</v>
      </c>
    </row>
    <row r="1174" spans="1:16">
      <c r="A1174">
        <f t="shared" si="18"/>
        <v>1172</v>
      </c>
      <c r="B1174">
        <v>13306309.565888001</v>
      </c>
      <c r="C1174">
        <v>16248239.381263001</v>
      </c>
      <c r="D1174">
        <v>16316112.484059</v>
      </c>
      <c r="E1174">
        <v>13619890.245997</v>
      </c>
      <c r="F1174">
        <v>17369403.280375</v>
      </c>
      <c r="G1174">
        <v>7011861.1494500004</v>
      </c>
      <c r="H1174">
        <v>25487496.208409</v>
      </c>
      <c r="I1174">
        <v>24851963.300859999</v>
      </c>
      <c r="J1174">
        <v>10056444.799643001</v>
      </c>
      <c r="K1174">
        <v>16050645.098982001</v>
      </c>
      <c r="L1174">
        <v>11007357.27252</v>
      </c>
      <c r="M1174">
        <v>24688609.644517001</v>
      </c>
      <c r="N1174">
        <v>24870968.059565</v>
      </c>
      <c r="O1174">
        <v>17696726.902782001</v>
      </c>
      <c r="P1174">
        <v>24539753.982685</v>
      </c>
    </row>
    <row r="1175" spans="1:16">
      <c r="A1175">
        <f t="shared" si="18"/>
        <v>1173</v>
      </c>
      <c r="B1175">
        <v>13285077.281548001</v>
      </c>
      <c r="C1175">
        <v>16216251.188708</v>
      </c>
      <c r="D1175">
        <v>16313677.442799</v>
      </c>
      <c r="E1175">
        <v>13540874.810237</v>
      </c>
      <c r="F1175">
        <v>17455622.094264001</v>
      </c>
      <c r="G1175">
        <v>6899459.0824079998</v>
      </c>
      <c r="H1175">
        <v>25343875.117828</v>
      </c>
      <c r="I1175">
        <v>24791170.843249999</v>
      </c>
      <c r="J1175">
        <v>10243274.718165999</v>
      </c>
      <c r="K1175">
        <v>16210873.474478001</v>
      </c>
      <c r="L1175">
        <v>10983325.831962001</v>
      </c>
      <c r="M1175">
        <v>24791158.268275999</v>
      </c>
      <c r="N1175">
        <v>24885847.577599</v>
      </c>
      <c r="O1175">
        <v>17464998.237718001</v>
      </c>
      <c r="P1175">
        <v>24536036.723482002</v>
      </c>
    </row>
    <row r="1176" spans="1:16">
      <c r="A1176">
        <f t="shared" si="18"/>
        <v>1174</v>
      </c>
      <c r="B1176">
        <v>13316314.463382</v>
      </c>
      <c r="C1176">
        <v>16251629.938813999</v>
      </c>
      <c r="D1176">
        <v>16152377.178645</v>
      </c>
      <c r="E1176">
        <v>13518708.372396</v>
      </c>
      <c r="F1176">
        <v>17300594.438994002</v>
      </c>
      <c r="G1176">
        <v>6872355.6065400001</v>
      </c>
      <c r="H1176">
        <v>24843753.108114</v>
      </c>
      <c r="I1176">
        <v>24831196.510873999</v>
      </c>
      <c r="J1176">
        <v>10212409.061716</v>
      </c>
      <c r="K1176">
        <v>16184431.271917</v>
      </c>
      <c r="L1176">
        <v>11111287.781218</v>
      </c>
      <c r="M1176">
        <v>25053780.265457001</v>
      </c>
      <c r="N1176">
        <v>24862752.944626998</v>
      </c>
      <c r="O1176">
        <v>17483017.348395001</v>
      </c>
      <c r="P1176">
        <v>24575447.629009001</v>
      </c>
    </row>
    <row r="1177" spans="1:16">
      <c r="A1177">
        <f t="shared" si="18"/>
        <v>1175</v>
      </c>
      <c r="B1177">
        <v>13304105.214344</v>
      </c>
      <c r="C1177">
        <v>16265489.106164001</v>
      </c>
      <c r="D1177">
        <v>16222369.783659</v>
      </c>
      <c r="E1177">
        <v>13639540.039884999</v>
      </c>
      <c r="F1177">
        <v>17413876.598067999</v>
      </c>
      <c r="G1177">
        <v>6815019.807174</v>
      </c>
      <c r="H1177">
        <v>24966349.610316999</v>
      </c>
      <c r="I1177">
        <v>24871276.854522999</v>
      </c>
      <c r="J1177">
        <v>10257514.419359</v>
      </c>
      <c r="K1177">
        <v>16233121.215023</v>
      </c>
      <c r="L1177">
        <v>11116961.523808001</v>
      </c>
      <c r="M1177">
        <v>25100852.019048002</v>
      </c>
      <c r="N1177">
        <v>24877612.731578998</v>
      </c>
      <c r="O1177">
        <v>17563810.144389998</v>
      </c>
      <c r="P1177">
        <v>24590205.790096</v>
      </c>
    </row>
    <row r="1178" spans="1:16">
      <c r="A1178">
        <f t="shared" si="18"/>
        <v>1176</v>
      </c>
      <c r="B1178">
        <v>13472853.437626</v>
      </c>
      <c r="C1178">
        <v>16616072.42166</v>
      </c>
      <c r="D1178">
        <v>16185241.075037001</v>
      </c>
      <c r="E1178">
        <v>13517458.901636999</v>
      </c>
      <c r="F1178">
        <v>17419392.796702001</v>
      </c>
      <c r="G1178">
        <v>6718413.2259689998</v>
      </c>
      <c r="H1178">
        <v>24797947.337257002</v>
      </c>
      <c r="I1178">
        <v>24886131.136875</v>
      </c>
      <c r="J1178">
        <v>10297528.883780001</v>
      </c>
      <c r="K1178">
        <v>16468082.503525</v>
      </c>
      <c r="L1178">
        <v>11120104.695406999</v>
      </c>
      <c r="M1178">
        <v>25032350.481515002</v>
      </c>
      <c r="N1178">
        <v>24917762.906977002</v>
      </c>
      <c r="O1178">
        <v>17503410.039349001</v>
      </c>
      <c r="P1178">
        <v>24604962.720552001</v>
      </c>
    </row>
    <row r="1179" spans="1:16">
      <c r="A1179">
        <f t="shared" si="18"/>
        <v>1177</v>
      </c>
      <c r="B1179">
        <v>13423414.595515</v>
      </c>
      <c r="C1179">
        <v>16695312.058503</v>
      </c>
      <c r="D1179">
        <v>16148327.754912</v>
      </c>
      <c r="E1179">
        <v>13497302.122097</v>
      </c>
      <c r="F1179">
        <v>17443517.239085998</v>
      </c>
      <c r="G1179">
        <v>6812865.3941719998</v>
      </c>
      <c r="H1179">
        <v>25047230.095559999</v>
      </c>
      <c r="I1179">
        <v>24970692.850379001</v>
      </c>
      <c r="J1179">
        <v>10335603.817566</v>
      </c>
      <c r="K1179">
        <v>16382981.720489999</v>
      </c>
      <c r="L1179">
        <v>11204569.469035</v>
      </c>
      <c r="M1179">
        <v>24787703.950996</v>
      </c>
      <c r="N1179">
        <v>24882012.330316</v>
      </c>
      <c r="O1179">
        <v>17634820.827224001</v>
      </c>
      <c r="P1179">
        <v>24632059.397542998</v>
      </c>
    </row>
    <row r="1180" spans="1:16">
      <c r="A1180">
        <f t="shared" si="18"/>
        <v>1178</v>
      </c>
      <c r="B1180">
        <v>13421955.612203</v>
      </c>
      <c r="C1180">
        <v>16698147.446853001</v>
      </c>
      <c r="D1180">
        <v>16394156.265423</v>
      </c>
      <c r="E1180">
        <v>13579772.308948999</v>
      </c>
      <c r="F1180">
        <v>17659326.702941</v>
      </c>
      <c r="G1180">
        <v>6823866.1439690003</v>
      </c>
      <c r="H1180">
        <v>25223104.569339</v>
      </c>
      <c r="I1180">
        <v>24953788.887557</v>
      </c>
      <c r="J1180">
        <v>10407996.649367001</v>
      </c>
      <c r="K1180">
        <v>16526653.086191</v>
      </c>
      <c r="L1180">
        <v>11185978.882542999</v>
      </c>
      <c r="M1180">
        <v>24815035.299281999</v>
      </c>
      <c r="N1180">
        <v>24890523.953558002</v>
      </c>
      <c r="O1180">
        <v>17790537.294764999</v>
      </c>
      <c r="P1180">
        <v>24665379.990908001</v>
      </c>
    </row>
    <row r="1181" spans="1:16">
      <c r="A1181">
        <f t="shared" si="18"/>
        <v>1179</v>
      </c>
      <c r="B1181">
        <v>13411349.546225</v>
      </c>
      <c r="C1181">
        <v>16661308.857027</v>
      </c>
      <c r="D1181">
        <v>16143863.817321001</v>
      </c>
      <c r="E1181">
        <v>13536995.264691999</v>
      </c>
      <c r="F1181">
        <v>17454527.624520998</v>
      </c>
      <c r="G1181">
        <v>6893389.6077150004</v>
      </c>
      <c r="H1181">
        <v>25006795.739911001</v>
      </c>
      <c r="I1181">
        <v>24974974.186172001</v>
      </c>
      <c r="J1181">
        <v>10420146.677485</v>
      </c>
      <c r="K1181">
        <v>16512885.344776001</v>
      </c>
      <c r="L1181">
        <v>11104369.165214</v>
      </c>
      <c r="M1181">
        <v>24804728.509195998</v>
      </c>
      <c r="N1181">
        <v>24892720.608410999</v>
      </c>
      <c r="O1181">
        <v>17143874.18403</v>
      </c>
      <c r="P1181">
        <v>23686490.672224</v>
      </c>
    </row>
    <row r="1182" spans="1:16">
      <c r="A1182">
        <f t="shared" si="18"/>
        <v>1180</v>
      </c>
      <c r="B1182">
        <v>13010703.177787</v>
      </c>
      <c r="C1182">
        <v>16380984.15398</v>
      </c>
      <c r="D1182">
        <v>16186806.501653001</v>
      </c>
      <c r="E1182">
        <v>13627333.900354</v>
      </c>
      <c r="F1182">
        <v>17429099.163125999</v>
      </c>
      <c r="G1182">
        <v>6840686.147256</v>
      </c>
      <c r="H1182">
        <v>25162485.685105</v>
      </c>
      <c r="I1182">
        <v>24983447.407472</v>
      </c>
      <c r="J1182">
        <v>10386024.227813</v>
      </c>
      <c r="K1182">
        <v>16332001.804602999</v>
      </c>
      <c r="L1182">
        <v>11038932.706591001</v>
      </c>
      <c r="M1182">
        <v>24996167.960352998</v>
      </c>
      <c r="N1182">
        <v>24857159.805753998</v>
      </c>
      <c r="O1182">
        <v>17092796.852051001</v>
      </c>
      <c r="P1182">
        <v>23660948.711004</v>
      </c>
    </row>
    <row r="1183" spans="1:16">
      <c r="A1183">
        <f t="shared" si="18"/>
        <v>1181</v>
      </c>
      <c r="B1183">
        <v>13064942.032368001</v>
      </c>
      <c r="C1183">
        <v>16353990.190819001</v>
      </c>
      <c r="D1183">
        <v>16297106.434263</v>
      </c>
      <c r="E1183">
        <v>13646438.323507</v>
      </c>
      <c r="F1183">
        <v>17385306.439506002</v>
      </c>
      <c r="G1183">
        <v>6846485.4028059999</v>
      </c>
      <c r="H1183">
        <v>24979234.028815001</v>
      </c>
      <c r="I1183">
        <v>24972906.194152001</v>
      </c>
      <c r="J1183">
        <v>10358720.472603001</v>
      </c>
      <c r="K1183">
        <v>16259422.962028001</v>
      </c>
      <c r="L1183">
        <v>11009970.614472</v>
      </c>
      <c r="M1183">
        <v>25074720.969949</v>
      </c>
      <c r="N1183">
        <v>24846818.626807999</v>
      </c>
      <c r="O1183">
        <v>17080566.937135998</v>
      </c>
      <c r="P1183">
        <v>23652547.797974002</v>
      </c>
    </row>
    <row r="1184" spans="1:16">
      <c r="A1184">
        <f t="shared" si="18"/>
        <v>1182</v>
      </c>
      <c r="B1184">
        <v>12947097.109669</v>
      </c>
      <c r="C1184">
        <v>16348819.067536</v>
      </c>
      <c r="D1184">
        <v>16267813.462184999</v>
      </c>
      <c r="E1184">
        <v>13562096.295290001</v>
      </c>
      <c r="F1184">
        <v>17229592.335018001</v>
      </c>
      <c r="G1184">
        <v>6839437.8884720001</v>
      </c>
      <c r="H1184">
        <v>25051257.585847002</v>
      </c>
      <c r="I1184">
        <v>24956071.402571999</v>
      </c>
      <c r="J1184">
        <v>10226488.869496001</v>
      </c>
      <c r="K1184">
        <v>16102917.423586</v>
      </c>
      <c r="L1184">
        <v>11034107.602825001</v>
      </c>
      <c r="M1184">
        <v>25185773.847603999</v>
      </c>
      <c r="N1184">
        <v>24874137.286214001</v>
      </c>
      <c r="O1184">
        <v>16717852.714869</v>
      </c>
      <c r="P1184">
        <v>23587537.542498998</v>
      </c>
    </row>
    <row r="1185" spans="1:16">
      <c r="A1185">
        <f t="shared" si="18"/>
        <v>1183</v>
      </c>
      <c r="B1185">
        <v>12934251.928352</v>
      </c>
      <c r="C1185">
        <v>16491303.102902001</v>
      </c>
      <c r="D1185">
        <v>16351794.412469</v>
      </c>
      <c r="E1185">
        <v>13579183.513425</v>
      </c>
      <c r="F1185">
        <v>17295591.691401999</v>
      </c>
      <c r="G1185">
        <v>6800836.5753340004</v>
      </c>
      <c r="H1185">
        <v>25085202.749931999</v>
      </c>
      <c r="I1185">
        <v>24945581.519671999</v>
      </c>
      <c r="J1185">
        <v>10205474.94486</v>
      </c>
      <c r="K1185">
        <v>16127081.511368001</v>
      </c>
      <c r="L1185">
        <v>11104399.452300999</v>
      </c>
      <c r="M1185">
        <v>25015224.819839999</v>
      </c>
      <c r="N1185">
        <v>24863770.497687999</v>
      </c>
      <c r="O1185">
        <v>16840613.261395</v>
      </c>
      <c r="P1185">
        <v>24554129.797074001</v>
      </c>
    </row>
    <row r="1186" spans="1:16">
      <c r="A1186">
        <f t="shared" si="18"/>
        <v>1184</v>
      </c>
      <c r="B1186">
        <v>13115532.197502</v>
      </c>
      <c r="C1186">
        <v>16610844.502069</v>
      </c>
      <c r="D1186">
        <v>16212331.592351999</v>
      </c>
      <c r="E1186">
        <v>13418769.186062999</v>
      </c>
      <c r="F1186">
        <v>16726256.781833</v>
      </c>
      <c r="G1186">
        <v>6965147.0629620003</v>
      </c>
      <c r="H1186">
        <v>24741273.978348002</v>
      </c>
      <c r="I1186">
        <v>24903653.988630999</v>
      </c>
      <c r="J1186">
        <v>10219394.871652</v>
      </c>
      <c r="K1186">
        <v>16130159.927811</v>
      </c>
      <c r="L1186">
        <v>11147695.554777</v>
      </c>
      <c r="M1186">
        <v>24884800.607593</v>
      </c>
      <c r="N1186">
        <v>24878513.428135999</v>
      </c>
      <c r="O1186">
        <v>17002975.176001001</v>
      </c>
      <c r="P1186">
        <v>24513837.191516001</v>
      </c>
    </row>
    <row r="1187" spans="1:16">
      <c r="A1187">
        <f t="shared" si="18"/>
        <v>1185</v>
      </c>
      <c r="B1187">
        <v>13038220.492614999</v>
      </c>
      <c r="C1187">
        <v>16627678.852365</v>
      </c>
      <c r="D1187">
        <v>16162290.454880999</v>
      </c>
      <c r="E1187">
        <v>13431938.497363999</v>
      </c>
      <c r="F1187">
        <v>16825963.816766001</v>
      </c>
      <c r="G1187">
        <v>6947976.7397919996</v>
      </c>
      <c r="H1187">
        <v>24700255.623675</v>
      </c>
      <c r="I1187">
        <v>24880727.879500002</v>
      </c>
      <c r="J1187">
        <v>10197399.977963001</v>
      </c>
      <c r="K1187">
        <v>16127965.402044</v>
      </c>
      <c r="L1187">
        <v>11114417.194289999</v>
      </c>
      <c r="M1187">
        <v>24787050.993553001</v>
      </c>
      <c r="N1187">
        <v>24912090.802616</v>
      </c>
      <c r="O1187">
        <v>17043763.898219001</v>
      </c>
      <c r="P1187">
        <v>24467676.279387001</v>
      </c>
    </row>
    <row r="1188" spans="1:16">
      <c r="A1188">
        <f t="shared" si="18"/>
        <v>1186</v>
      </c>
      <c r="B1188">
        <v>13050961.871296</v>
      </c>
      <c r="C1188">
        <v>16636092.353035999</v>
      </c>
      <c r="D1188">
        <v>16102136.093625</v>
      </c>
      <c r="E1188">
        <v>13513115.036442</v>
      </c>
      <c r="F1188">
        <v>16979014.682294998</v>
      </c>
      <c r="G1188">
        <v>6929462.4195499998</v>
      </c>
      <c r="H1188">
        <v>24415757.279210001</v>
      </c>
      <c r="I1188">
        <v>24939415.724583</v>
      </c>
      <c r="J1188">
        <v>10322191.992144</v>
      </c>
      <c r="K1188">
        <v>16165331.486615</v>
      </c>
      <c r="L1188">
        <v>11108794.437285</v>
      </c>
      <c r="M1188">
        <v>24739672.313235998</v>
      </c>
      <c r="N1188">
        <v>24901699.177731998</v>
      </c>
      <c r="O1188">
        <v>17376032.701869</v>
      </c>
      <c r="P1188">
        <v>24524785.749320999</v>
      </c>
    </row>
    <row r="1189" spans="1:16">
      <c r="A1189">
        <f t="shared" si="18"/>
        <v>1187</v>
      </c>
      <c r="B1189">
        <v>13046446.051374</v>
      </c>
      <c r="C1189">
        <v>16619346.565935999</v>
      </c>
      <c r="D1189">
        <v>16126210.817586999</v>
      </c>
      <c r="E1189">
        <v>13463757.176340999</v>
      </c>
      <c r="F1189">
        <v>16842879.798142001</v>
      </c>
      <c r="G1189">
        <v>6948459.6628860002</v>
      </c>
      <c r="H1189">
        <v>24606550.176591001</v>
      </c>
      <c r="I1189">
        <v>24935285.895762</v>
      </c>
      <c r="J1189">
        <v>10147549.299308</v>
      </c>
      <c r="K1189">
        <v>15319525.025031</v>
      </c>
      <c r="L1189">
        <v>11129417.403596001</v>
      </c>
      <c r="M1189">
        <v>24866329.339302</v>
      </c>
      <c r="N1189">
        <v>24885084.161479998</v>
      </c>
      <c r="O1189">
        <v>17819880.669551998</v>
      </c>
      <c r="P1189">
        <v>24527215.704360999</v>
      </c>
    </row>
    <row r="1190" spans="1:16">
      <c r="A1190">
        <f t="shared" si="18"/>
        <v>1188</v>
      </c>
      <c r="B1190">
        <v>13156346.657065</v>
      </c>
      <c r="C1190">
        <v>16689416.532941001</v>
      </c>
      <c r="D1190">
        <v>16307282.349118</v>
      </c>
      <c r="E1190">
        <v>13625316.369983001</v>
      </c>
      <c r="F1190">
        <v>17488347.137449</v>
      </c>
      <c r="G1190">
        <v>6920769.3546660002</v>
      </c>
      <c r="H1190">
        <v>24781379.421693001</v>
      </c>
      <c r="I1190">
        <v>24837338.430814002</v>
      </c>
      <c r="J1190">
        <v>10143610.297382999</v>
      </c>
      <c r="K1190">
        <v>15437635.927215001</v>
      </c>
      <c r="L1190">
        <v>11117523.339219</v>
      </c>
      <c r="M1190">
        <v>24975199.290738001</v>
      </c>
      <c r="N1190">
        <v>24918582.516920999</v>
      </c>
      <c r="O1190">
        <v>17581509.981768999</v>
      </c>
      <c r="P1190">
        <v>24560054.584515002</v>
      </c>
    </row>
    <row r="1191" spans="1:16">
      <c r="A1191">
        <f t="shared" si="18"/>
        <v>1189</v>
      </c>
      <c r="B1191">
        <v>12998150.567603</v>
      </c>
      <c r="C1191">
        <v>16624986.283337999</v>
      </c>
      <c r="D1191">
        <v>16315627.725732001</v>
      </c>
      <c r="E1191">
        <v>13576984.907234</v>
      </c>
      <c r="F1191">
        <v>17416910.205559</v>
      </c>
      <c r="G1191">
        <v>6754714.9728429997</v>
      </c>
      <c r="H1191">
        <v>24858247.360174999</v>
      </c>
      <c r="I1191">
        <v>24820884.647224002</v>
      </c>
      <c r="J1191">
        <v>10168816.725697</v>
      </c>
      <c r="K1191">
        <v>15467502.867536999</v>
      </c>
      <c r="L1191">
        <v>11125633.384461001</v>
      </c>
      <c r="M1191">
        <v>25072129.289696001</v>
      </c>
      <c r="N1191">
        <v>24996182.248362999</v>
      </c>
      <c r="O1191">
        <v>17652734.457562</v>
      </c>
      <c r="P1191">
        <v>24580725.998461001</v>
      </c>
    </row>
    <row r="1192" spans="1:16">
      <c r="A1192">
        <f t="shared" si="18"/>
        <v>1190</v>
      </c>
      <c r="B1192">
        <v>13108809.463653</v>
      </c>
      <c r="C1192">
        <v>16580570.313656</v>
      </c>
      <c r="D1192">
        <v>16209238.328708</v>
      </c>
      <c r="E1192">
        <v>13519856.761321001</v>
      </c>
      <c r="F1192">
        <v>17154156.068569999</v>
      </c>
      <c r="G1192">
        <v>6100031.9949240005</v>
      </c>
      <c r="H1192">
        <v>25029854.937897999</v>
      </c>
      <c r="I1192">
        <v>24724087.494183</v>
      </c>
      <c r="J1192">
        <v>10156520.689413</v>
      </c>
      <c r="K1192">
        <v>15391615.734215001</v>
      </c>
      <c r="L1192">
        <v>11090163.852232</v>
      </c>
      <c r="M1192">
        <v>25023555.787556998</v>
      </c>
      <c r="N1192">
        <v>24985688.8693</v>
      </c>
      <c r="O1192">
        <v>17428489.880814001</v>
      </c>
      <c r="P1192">
        <v>24341732.062741</v>
      </c>
    </row>
    <row r="1193" spans="1:16">
      <c r="A1193">
        <f t="shared" si="18"/>
        <v>1191</v>
      </c>
      <c r="B1193">
        <v>13083522.350501001</v>
      </c>
      <c r="C1193">
        <v>16492477.851475</v>
      </c>
      <c r="D1193">
        <v>16343072.908273</v>
      </c>
      <c r="E1193">
        <v>13496257.219308</v>
      </c>
      <c r="F1193">
        <v>17369885.990543999</v>
      </c>
      <c r="G1193">
        <v>6086811.609716</v>
      </c>
      <c r="H1193">
        <v>24726349.278057002</v>
      </c>
      <c r="I1193">
        <v>24671048.543178</v>
      </c>
      <c r="J1193">
        <v>10117389.926111</v>
      </c>
      <c r="K1193">
        <v>16257413.913102999</v>
      </c>
      <c r="L1193">
        <v>11082131.115959</v>
      </c>
      <c r="M1193">
        <v>24962711.033418</v>
      </c>
      <c r="N1193">
        <v>24950118.616760001</v>
      </c>
      <c r="O1193">
        <v>17535602.131057002</v>
      </c>
      <c r="P1193">
        <v>24386136.847711001</v>
      </c>
    </row>
    <row r="1194" spans="1:16">
      <c r="A1194">
        <f t="shared" si="18"/>
        <v>1192</v>
      </c>
      <c r="B1194">
        <v>13153459.916111</v>
      </c>
      <c r="C1194">
        <v>16522798.19021</v>
      </c>
      <c r="D1194">
        <v>16303116.291441999</v>
      </c>
      <c r="E1194">
        <v>13436333.197617</v>
      </c>
      <c r="F1194">
        <v>17290669.322390001</v>
      </c>
      <c r="G1194">
        <v>6103152.3683120003</v>
      </c>
      <c r="H1194">
        <v>24734787.877198</v>
      </c>
      <c r="I1194">
        <v>24871035.750945002</v>
      </c>
      <c r="J1194">
        <v>9951406.4142359998</v>
      </c>
      <c r="K1194">
        <v>16194125.173523</v>
      </c>
      <c r="L1194">
        <v>11132455.373609999</v>
      </c>
      <c r="M1194">
        <v>24908488.470169999</v>
      </c>
      <c r="N1194">
        <v>24642742.257589001</v>
      </c>
      <c r="O1194">
        <v>17584504.015787002</v>
      </c>
      <c r="P1194">
        <v>24400622.854557</v>
      </c>
    </row>
    <row r="1195" spans="1:16">
      <c r="A1195">
        <f t="shared" si="18"/>
        <v>1193</v>
      </c>
      <c r="B1195">
        <v>13396871.110781001</v>
      </c>
      <c r="C1195">
        <v>16594628.637249</v>
      </c>
      <c r="D1195">
        <v>16322160.985159</v>
      </c>
      <c r="E1195">
        <v>13433071.505917</v>
      </c>
      <c r="F1195">
        <v>17284129.767101999</v>
      </c>
      <c r="G1195">
        <v>6266116.2092800001</v>
      </c>
      <c r="H1195">
        <v>24842143.069421001</v>
      </c>
      <c r="I1195">
        <v>24499314.512054998</v>
      </c>
      <c r="J1195">
        <v>9988777.4034529999</v>
      </c>
      <c r="K1195">
        <v>15738185.82014</v>
      </c>
      <c r="L1195">
        <v>11088358.959309001</v>
      </c>
      <c r="M1195">
        <v>24755571.414615002</v>
      </c>
      <c r="N1195">
        <v>24590213.268261001</v>
      </c>
      <c r="O1195">
        <v>17596151.537289999</v>
      </c>
      <c r="P1195">
        <v>24445108.335065</v>
      </c>
    </row>
    <row r="1196" spans="1:16">
      <c r="A1196">
        <f t="shared" si="18"/>
        <v>1194</v>
      </c>
      <c r="B1196">
        <v>13399067.317183999</v>
      </c>
      <c r="C1196">
        <v>16675327.409020999</v>
      </c>
      <c r="D1196">
        <v>16424825.554321</v>
      </c>
      <c r="E1196">
        <v>13424377.446182</v>
      </c>
      <c r="F1196">
        <v>17435021.543786999</v>
      </c>
      <c r="G1196">
        <v>6814240.8273700001</v>
      </c>
      <c r="H1196">
        <v>24629096.938887998</v>
      </c>
      <c r="I1196">
        <v>24531937.212705001</v>
      </c>
      <c r="J1196">
        <v>9947179.3115200009</v>
      </c>
      <c r="K1196">
        <v>15498674.123476001</v>
      </c>
      <c r="L1196">
        <v>11100128.739181999</v>
      </c>
      <c r="M1196">
        <v>24045835.470741</v>
      </c>
      <c r="N1196">
        <v>24598664.749866001</v>
      </c>
      <c r="O1196">
        <v>17689178.205226</v>
      </c>
      <c r="P1196">
        <v>24641320.200211</v>
      </c>
    </row>
    <row r="1197" spans="1:16">
      <c r="A1197">
        <f t="shared" si="18"/>
        <v>1195</v>
      </c>
      <c r="B1197">
        <v>13444686.691322001</v>
      </c>
      <c r="C1197">
        <v>16639097.28372</v>
      </c>
      <c r="D1197">
        <v>16320052.425198</v>
      </c>
      <c r="E1197">
        <v>13558179.612319</v>
      </c>
      <c r="F1197">
        <v>17214339.063303001</v>
      </c>
      <c r="G1197">
        <v>6728705.7465690002</v>
      </c>
      <c r="H1197">
        <v>24649740.593968</v>
      </c>
      <c r="I1197">
        <v>24552487.259415999</v>
      </c>
      <c r="J1197">
        <v>10120424.754989</v>
      </c>
      <c r="K1197">
        <v>15465887.40337</v>
      </c>
      <c r="L1197">
        <v>11097050.513551001</v>
      </c>
      <c r="M1197">
        <v>24089237.339986999</v>
      </c>
      <c r="N1197">
        <v>24619262.589014001</v>
      </c>
      <c r="O1197">
        <v>17594506.203042999</v>
      </c>
      <c r="P1197">
        <v>24601033.004581001</v>
      </c>
    </row>
    <row r="1198" spans="1:16">
      <c r="A1198">
        <f t="shared" si="18"/>
        <v>1196</v>
      </c>
      <c r="B1198">
        <v>13407068.924171999</v>
      </c>
      <c r="C1198">
        <v>16636348.451711999</v>
      </c>
      <c r="D1198">
        <v>16355151.177936999</v>
      </c>
      <c r="E1198">
        <v>13630770.420262</v>
      </c>
      <c r="F1198">
        <v>17258570.207690001</v>
      </c>
      <c r="G1198">
        <v>6701730.0886049997</v>
      </c>
      <c r="H1198">
        <v>24848744.693774998</v>
      </c>
      <c r="I1198">
        <v>24488511.571067002</v>
      </c>
      <c r="J1198">
        <v>10346547.754958</v>
      </c>
      <c r="K1198">
        <v>15510149.032302</v>
      </c>
      <c r="L1198">
        <v>11070564.705063</v>
      </c>
      <c r="M1198">
        <v>24068638.282577999</v>
      </c>
      <c r="N1198">
        <v>24892174.840971</v>
      </c>
      <c r="O1198">
        <v>17690497.818300001</v>
      </c>
      <c r="P1198">
        <v>24645969.712164</v>
      </c>
    </row>
    <row r="1199" spans="1:16">
      <c r="A1199">
        <f t="shared" si="18"/>
        <v>1197</v>
      </c>
      <c r="B1199">
        <v>13314407.964671999</v>
      </c>
      <c r="C1199">
        <v>16548057.965815</v>
      </c>
      <c r="D1199">
        <v>16376882.048524</v>
      </c>
      <c r="E1199">
        <v>13658981.71504</v>
      </c>
      <c r="F1199">
        <v>17092448.068087999</v>
      </c>
      <c r="G1199">
        <v>6690241.2061670003</v>
      </c>
      <c r="H1199">
        <v>24832361.849293999</v>
      </c>
      <c r="I1199">
        <v>24894324.942441002</v>
      </c>
      <c r="J1199">
        <v>10345529.26898</v>
      </c>
      <c r="K1199">
        <v>15873907.544952</v>
      </c>
      <c r="L1199">
        <v>11116867.157245001</v>
      </c>
      <c r="M1199">
        <v>24264545.084578998</v>
      </c>
      <c r="N1199">
        <v>24894333.226186</v>
      </c>
      <c r="O1199">
        <v>17589763.339653</v>
      </c>
      <c r="P1199">
        <v>24636120.182774</v>
      </c>
    </row>
    <row r="1200" spans="1:16">
      <c r="A1200">
        <f t="shared" si="18"/>
        <v>1198</v>
      </c>
      <c r="B1200">
        <v>13244216.047435001</v>
      </c>
      <c r="C1200">
        <v>16537197.070436999</v>
      </c>
      <c r="D1200">
        <v>16485302.650892001</v>
      </c>
      <c r="E1200">
        <v>13670402.710893</v>
      </c>
      <c r="F1200">
        <v>17269482.109278001</v>
      </c>
      <c r="G1200">
        <v>6814666.1992189996</v>
      </c>
      <c r="H1200">
        <v>25046385.990481999</v>
      </c>
      <c r="I1200">
        <v>24915120.133721001</v>
      </c>
      <c r="J1200">
        <v>10434251.603217</v>
      </c>
      <c r="K1200">
        <v>16206970.425878</v>
      </c>
      <c r="L1200">
        <v>11157237.627405999</v>
      </c>
      <c r="M1200">
        <v>24940016.969204001</v>
      </c>
      <c r="N1200">
        <v>24896494.590186998</v>
      </c>
      <c r="O1200">
        <v>17542600.844329</v>
      </c>
      <c r="P1200">
        <v>24644524.336406</v>
      </c>
    </row>
    <row r="1201" spans="1:16">
      <c r="A1201">
        <f t="shared" si="18"/>
        <v>1199</v>
      </c>
      <c r="B1201">
        <v>13202722.328669</v>
      </c>
      <c r="C1201">
        <v>16260106.150963999</v>
      </c>
      <c r="D1201">
        <v>16469144.981331</v>
      </c>
      <c r="E1201">
        <v>13625846.660563</v>
      </c>
      <c r="F1201">
        <v>17551069.807236001</v>
      </c>
      <c r="G1201">
        <v>6862042.3864749996</v>
      </c>
      <c r="H1201">
        <v>25238254.171236999</v>
      </c>
      <c r="I1201">
        <v>24471757.020721</v>
      </c>
      <c r="J1201">
        <v>10419003.845907001</v>
      </c>
      <c r="K1201">
        <v>16244230.859378001</v>
      </c>
      <c r="L1201">
        <v>11170290.151035</v>
      </c>
      <c r="M1201">
        <v>24861501.324480999</v>
      </c>
      <c r="N1201">
        <v>24855289.972716998</v>
      </c>
      <c r="O1201">
        <v>17581965.097672999</v>
      </c>
      <c r="P1201">
        <v>24652914.110151999</v>
      </c>
    </row>
    <row r="1202" spans="1:16">
      <c r="A1202">
        <f t="shared" si="18"/>
        <v>1200</v>
      </c>
      <c r="B1202">
        <v>13220719.829414001</v>
      </c>
      <c r="C1202">
        <v>16199845.615471</v>
      </c>
      <c r="D1202">
        <v>16420628.184268</v>
      </c>
      <c r="E1202">
        <v>13609371.304205</v>
      </c>
      <c r="F1202">
        <v>17652542.533948001</v>
      </c>
      <c r="G1202">
        <v>6705664.7265090002</v>
      </c>
      <c r="H1202">
        <v>25419827.516302001</v>
      </c>
      <c r="I1202">
        <v>24444275.688407999</v>
      </c>
      <c r="J1202">
        <v>10359636.865721</v>
      </c>
      <c r="K1202">
        <v>16124089.271128001</v>
      </c>
      <c r="L1202">
        <v>11085414.709244</v>
      </c>
      <c r="M1202">
        <v>24931846.719338998</v>
      </c>
      <c r="N1202">
        <v>24894594.213550001</v>
      </c>
      <c r="O1202">
        <v>17587336.367422</v>
      </c>
      <c r="P1202">
        <v>24510194.402607001</v>
      </c>
    </row>
    <row r="1203" spans="1:16">
      <c r="A1203">
        <f t="shared" si="18"/>
        <v>1201</v>
      </c>
      <c r="B1203">
        <v>12996340.637356</v>
      </c>
      <c r="C1203">
        <v>16163585.715857999</v>
      </c>
      <c r="D1203">
        <v>16319087.761635</v>
      </c>
      <c r="E1203">
        <v>13628131.877468999</v>
      </c>
      <c r="F1203">
        <v>17739263.373617001</v>
      </c>
      <c r="G1203">
        <v>6696438.179587</v>
      </c>
      <c r="H1203">
        <v>25153284.239819001</v>
      </c>
      <c r="I1203">
        <v>24410944.200686999</v>
      </c>
      <c r="J1203">
        <v>10374715.727606</v>
      </c>
      <c r="K1203">
        <v>16210703.621204</v>
      </c>
      <c r="L1203">
        <v>11044453.659293</v>
      </c>
      <c r="M1203">
        <v>24828846.348018002</v>
      </c>
      <c r="N1203">
        <v>24804197.60548</v>
      </c>
      <c r="O1203">
        <v>17241160.510122001</v>
      </c>
      <c r="P1203">
        <v>24310148.428334001</v>
      </c>
    </row>
    <row r="1204" spans="1:16">
      <c r="A1204">
        <f t="shared" si="18"/>
        <v>1202</v>
      </c>
      <c r="B1204">
        <v>12995357.176202999</v>
      </c>
      <c r="C1204">
        <v>16208440.654696001</v>
      </c>
      <c r="D1204">
        <v>16221587.861869</v>
      </c>
      <c r="E1204">
        <v>13541741.257026</v>
      </c>
      <c r="F1204">
        <v>17469180.267581001</v>
      </c>
      <c r="G1204">
        <v>6729476.3065550001</v>
      </c>
      <c r="H1204">
        <v>24960942.977079</v>
      </c>
      <c r="I1204">
        <v>24395574.277500998</v>
      </c>
      <c r="J1204">
        <v>10093531.262387</v>
      </c>
      <c r="K1204">
        <v>16290170.381088</v>
      </c>
      <c r="L1204">
        <v>10924657.165717</v>
      </c>
      <c r="M1204">
        <v>24837188.304652002</v>
      </c>
      <c r="N1204">
        <v>24843319.672676999</v>
      </c>
      <c r="O1204">
        <v>17312162.603666</v>
      </c>
      <c r="P1204">
        <v>24306785.443397999</v>
      </c>
    </row>
    <row r="1205" spans="1:16">
      <c r="A1205">
        <f t="shared" si="18"/>
        <v>1203</v>
      </c>
      <c r="B1205">
        <v>12779037.127278</v>
      </c>
      <c r="C1205">
        <v>16475192.878904</v>
      </c>
      <c r="D1205">
        <v>16164402.969456</v>
      </c>
      <c r="E1205">
        <v>13520098.756286001</v>
      </c>
      <c r="F1205">
        <v>17640606.041480999</v>
      </c>
      <c r="G1205">
        <v>6797638.9556630002</v>
      </c>
      <c r="H1205">
        <v>24888683.655521002</v>
      </c>
      <c r="I1205">
        <v>24845497.355638001</v>
      </c>
      <c r="J1205">
        <v>10190238.107662</v>
      </c>
      <c r="K1205">
        <v>16266683.830294</v>
      </c>
      <c r="L1205">
        <v>10951672.481521999</v>
      </c>
      <c r="M1205">
        <v>24901037.522530999</v>
      </c>
      <c r="N1205">
        <v>24857816.595185999</v>
      </c>
      <c r="O1205">
        <v>17293682.202440999</v>
      </c>
      <c r="P1205">
        <v>24268129.301238</v>
      </c>
    </row>
    <row r="1206" spans="1:16">
      <c r="A1206">
        <f t="shared" si="18"/>
        <v>1204</v>
      </c>
      <c r="B1206">
        <v>12758764.487026</v>
      </c>
      <c r="C1206">
        <v>16516031.497223999</v>
      </c>
      <c r="D1206">
        <v>16007497.252268</v>
      </c>
      <c r="E1206">
        <v>13531337.408619</v>
      </c>
      <c r="F1206">
        <v>17513505.763980001</v>
      </c>
      <c r="G1206">
        <v>6914400.8431620002</v>
      </c>
      <c r="H1206">
        <v>24483888.178096998</v>
      </c>
      <c r="I1206">
        <v>24859993.225857999</v>
      </c>
      <c r="J1206">
        <v>10215322.712564999</v>
      </c>
      <c r="K1206">
        <v>16188277.954991</v>
      </c>
      <c r="L1206">
        <v>11074499.852959</v>
      </c>
      <c r="M1206">
        <v>24755718.221368</v>
      </c>
      <c r="N1206">
        <v>24767942.481761001</v>
      </c>
      <c r="O1206">
        <v>16516017.903582999</v>
      </c>
      <c r="P1206">
        <v>24364970.748679001</v>
      </c>
    </row>
    <row r="1207" spans="1:16">
      <c r="A1207">
        <f t="shared" si="18"/>
        <v>1205</v>
      </c>
      <c r="B1207">
        <v>12707958.088246999</v>
      </c>
      <c r="C1207">
        <v>15949521.471999999</v>
      </c>
      <c r="D1207">
        <v>16046392.584516</v>
      </c>
      <c r="E1207">
        <v>13515228.645591</v>
      </c>
      <c r="F1207">
        <v>17887122.607689999</v>
      </c>
      <c r="G1207">
        <v>6926824.3151329998</v>
      </c>
      <c r="H1207">
        <v>24528173.609802</v>
      </c>
      <c r="I1207">
        <v>24886803.253153</v>
      </c>
      <c r="J1207">
        <v>10181308.746151</v>
      </c>
      <c r="K1207">
        <v>16183447.285395</v>
      </c>
      <c r="L1207">
        <v>11086144.847134</v>
      </c>
      <c r="M1207">
        <v>24690965.417977002</v>
      </c>
      <c r="N1207">
        <v>24856000.217824999</v>
      </c>
      <c r="O1207">
        <v>16664148.835935</v>
      </c>
      <c r="P1207">
        <v>24588229.791924</v>
      </c>
    </row>
    <row r="1208" spans="1:16">
      <c r="A1208">
        <f t="shared" si="18"/>
        <v>1206</v>
      </c>
      <c r="B1208">
        <v>12481566.403051</v>
      </c>
      <c r="C1208">
        <v>15777327.744549001</v>
      </c>
      <c r="D1208">
        <v>15892101.119726</v>
      </c>
      <c r="E1208">
        <v>13302650.024661999</v>
      </c>
      <c r="F1208">
        <v>18040147.135798998</v>
      </c>
      <c r="G1208">
        <v>6901631.1541689998</v>
      </c>
      <c r="H1208">
        <v>24441089.435417999</v>
      </c>
      <c r="I1208">
        <v>24876635.814137999</v>
      </c>
      <c r="J1208">
        <v>10525930.288876001</v>
      </c>
      <c r="K1208">
        <v>16121529.058855999</v>
      </c>
      <c r="L1208">
        <v>11190472.116553999</v>
      </c>
      <c r="M1208">
        <v>24827422.650021002</v>
      </c>
      <c r="N1208">
        <v>24839734.281576999</v>
      </c>
      <c r="O1208">
        <v>16578950.363832001</v>
      </c>
      <c r="P1208">
        <v>24488701.895741999</v>
      </c>
    </row>
    <row r="1209" spans="1:16">
      <c r="A1209">
        <f t="shared" si="18"/>
        <v>1207</v>
      </c>
      <c r="B1209">
        <v>12650591.827595999</v>
      </c>
      <c r="C1209">
        <v>15787928.280582</v>
      </c>
      <c r="D1209">
        <v>16024371.276425</v>
      </c>
      <c r="E1209">
        <v>13271521.834302999</v>
      </c>
      <c r="F1209">
        <v>17739865.319295</v>
      </c>
      <c r="G1209">
        <v>6901668.6164790001</v>
      </c>
      <c r="H1209">
        <v>24407891.251217</v>
      </c>
      <c r="I1209">
        <v>24841919.362018</v>
      </c>
      <c r="J1209">
        <v>10518132.807817999</v>
      </c>
      <c r="K1209">
        <v>16096163.682755001</v>
      </c>
      <c r="L1209">
        <v>11143907.004678</v>
      </c>
      <c r="M1209">
        <v>24799025.166141</v>
      </c>
      <c r="N1209">
        <v>24872630.289514001</v>
      </c>
      <c r="O1209">
        <v>16551741.539413</v>
      </c>
      <c r="P1209">
        <v>24580876.705173999</v>
      </c>
    </row>
    <row r="1210" spans="1:16">
      <c r="A1210">
        <f t="shared" si="18"/>
        <v>1208</v>
      </c>
      <c r="B1210">
        <v>12656288.398425</v>
      </c>
      <c r="C1210">
        <v>15709774.913257999</v>
      </c>
      <c r="D1210">
        <v>16215891.724236</v>
      </c>
      <c r="E1210">
        <v>13237103.970613999</v>
      </c>
      <c r="F1210">
        <v>17814260.964765999</v>
      </c>
      <c r="G1210">
        <v>6994253.896187</v>
      </c>
      <c r="H1210">
        <v>24368984.512139</v>
      </c>
      <c r="I1210">
        <v>24880934.020376999</v>
      </c>
      <c r="J1210">
        <v>10544490.978314999</v>
      </c>
      <c r="K1210">
        <v>16153442.729226001</v>
      </c>
      <c r="L1210">
        <v>10930317.704523001</v>
      </c>
      <c r="M1210">
        <v>24831834.214122999</v>
      </c>
      <c r="N1210">
        <v>24930226.322703</v>
      </c>
      <c r="O1210">
        <v>17205322.392418999</v>
      </c>
      <c r="P1210">
        <v>24583230.801453002</v>
      </c>
    </row>
    <row r="1211" spans="1:16">
      <c r="A1211">
        <f t="shared" si="18"/>
        <v>1209</v>
      </c>
      <c r="B1211">
        <v>12990130.852844</v>
      </c>
      <c r="C1211">
        <v>16334563.861470001</v>
      </c>
      <c r="D1211">
        <v>16184982.488893</v>
      </c>
      <c r="E1211">
        <v>13253297.012503</v>
      </c>
      <c r="F1211">
        <v>17660251.812695999</v>
      </c>
      <c r="G1211">
        <v>6979193.3678059997</v>
      </c>
      <c r="H1211">
        <v>24436479.423271999</v>
      </c>
      <c r="I1211">
        <v>24195862.807657</v>
      </c>
      <c r="J1211">
        <v>10501523.215975</v>
      </c>
      <c r="K1211">
        <v>16224086.818752</v>
      </c>
      <c r="L1211">
        <v>10051034.982256999</v>
      </c>
      <c r="M1211">
        <v>24460198.421776999</v>
      </c>
      <c r="N1211">
        <v>24938515.935113002</v>
      </c>
      <c r="O1211">
        <v>17007375.939985</v>
      </c>
      <c r="P1211">
        <v>24412792.57793</v>
      </c>
    </row>
    <row r="1212" spans="1:16">
      <c r="A1212">
        <f t="shared" si="18"/>
        <v>1210</v>
      </c>
      <c r="B1212">
        <v>13141512.718008</v>
      </c>
      <c r="C1212">
        <v>16326900.714362999</v>
      </c>
      <c r="D1212">
        <v>15902036.307003999</v>
      </c>
      <c r="E1212">
        <v>13516747.630123001</v>
      </c>
      <c r="F1212">
        <v>17436455.934560001</v>
      </c>
      <c r="G1212">
        <v>7018999.0730980001</v>
      </c>
      <c r="H1212">
        <v>24641972.504772</v>
      </c>
      <c r="I1212">
        <v>24181028.532255001</v>
      </c>
      <c r="J1212">
        <v>10450303.400808999</v>
      </c>
      <c r="K1212">
        <v>16164629.780816</v>
      </c>
      <c r="L1212">
        <v>9742506.0482439995</v>
      </c>
      <c r="M1212">
        <v>22720821.789216001</v>
      </c>
      <c r="N1212">
        <v>24909816.172143999</v>
      </c>
      <c r="O1212">
        <v>14519069.850308999</v>
      </c>
      <c r="P1212">
        <v>23809904.243255999</v>
      </c>
    </row>
    <row r="1213" spans="1:16">
      <c r="A1213">
        <f t="shared" si="18"/>
        <v>1211</v>
      </c>
      <c r="B1213">
        <v>13198828.946707999</v>
      </c>
      <c r="C1213">
        <v>16353633.012916001</v>
      </c>
      <c r="D1213">
        <v>15763541.155208999</v>
      </c>
      <c r="E1213">
        <v>13526101.690372</v>
      </c>
      <c r="F1213">
        <v>17496245.892211001</v>
      </c>
      <c r="G1213">
        <v>6773947.6501719998</v>
      </c>
      <c r="H1213">
        <v>24680464.411749002</v>
      </c>
      <c r="I1213">
        <v>24172031.087747</v>
      </c>
      <c r="J1213">
        <v>10408240.947804</v>
      </c>
      <c r="K1213">
        <v>16090302.551367</v>
      </c>
      <c r="L1213">
        <v>9156905.9040280003</v>
      </c>
      <c r="M1213">
        <v>22796090.532593001</v>
      </c>
      <c r="N1213">
        <v>24614211.363513</v>
      </c>
      <c r="O1213">
        <v>12502267.649124</v>
      </c>
      <c r="P1213">
        <v>23125160.548957001</v>
      </c>
    </row>
    <row r="1214" spans="1:16">
      <c r="A1214">
        <f t="shared" si="18"/>
        <v>1212</v>
      </c>
      <c r="B1214">
        <v>13164965.446093</v>
      </c>
      <c r="C1214">
        <v>16439054.484181</v>
      </c>
      <c r="D1214">
        <v>15586659.486172</v>
      </c>
      <c r="E1214">
        <v>13597414.570541</v>
      </c>
      <c r="F1214">
        <v>17504614.892406002</v>
      </c>
      <c r="G1214">
        <v>6751894.2907389998</v>
      </c>
      <c r="H1214">
        <v>24646583.849264</v>
      </c>
      <c r="I1214">
        <v>24139952.449871</v>
      </c>
      <c r="J1214">
        <v>10299980.647593999</v>
      </c>
      <c r="K1214">
        <v>16162847.247171</v>
      </c>
      <c r="L1214">
        <v>8691301.1606419999</v>
      </c>
      <c r="M1214">
        <v>22861381.859622002</v>
      </c>
      <c r="N1214">
        <v>24652567.621870998</v>
      </c>
      <c r="O1214">
        <v>12464714.675892999</v>
      </c>
      <c r="P1214">
        <v>23096615.888413999</v>
      </c>
    </row>
    <row r="1215" spans="1:16">
      <c r="A1215">
        <f t="shared" si="18"/>
        <v>1213</v>
      </c>
      <c r="B1215">
        <v>13126205.489934999</v>
      </c>
      <c r="C1215">
        <v>16466037.121967999</v>
      </c>
      <c r="D1215">
        <v>15633307.208225001</v>
      </c>
      <c r="E1215">
        <v>13606798.65209</v>
      </c>
      <c r="F1215">
        <v>17332804.594675999</v>
      </c>
      <c r="G1215">
        <v>6754753.8543189997</v>
      </c>
      <c r="H1215">
        <v>24517353.758937001</v>
      </c>
      <c r="I1215">
        <v>24842704.514851</v>
      </c>
      <c r="J1215">
        <v>10377265.353605</v>
      </c>
      <c r="K1215">
        <v>16075852.791521</v>
      </c>
      <c r="L1215">
        <v>9262799.6618779991</v>
      </c>
      <c r="M1215">
        <v>23453610.460009001</v>
      </c>
      <c r="N1215">
        <v>24594865.986974999</v>
      </c>
      <c r="O1215">
        <v>12699113.302472999</v>
      </c>
      <c r="P1215">
        <v>23237907.590599999</v>
      </c>
    </row>
    <row r="1216" spans="1:16">
      <c r="A1216">
        <f t="shared" si="18"/>
        <v>1214</v>
      </c>
      <c r="B1216">
        <v>13255785.025497001</v>
      </c>
      <c r="C1216">
        <v>16620406.080057001</v>
      </c>
      <c r="D1216">
        <v>16055919.248725001</v>
      </c>
      <c r="E1216">
        <v>13618020.405583</v>
      </c>
      <c r="F1216">
        <v>17332233.969053999</v>
      </c>
      <c r="G1216">
        <v>6654492.2712289998</v>
      </c>
      <c r="H1216">
        <v>24030471.429551002</v>
      </c>
      <c r="I1216">
        <v>24790072.601015002</v>
      </c>
      <c r="J1216">
        <v>10469655.282374</v>
      </c>
      <c r="K1216">
        <v>16094212.924051</v>
      </c>
      <c r="L1216">
        <v>9545971.8750819992</v>
      </c>
      <c r="M1216">
        <v>25066512.980448</v>
      </c>
      <c r="N1216">
        <v>24549438.930055</v>
      </c>
      <c r="O1216">
        <v>14473300.385075999</v>
      </c>
      <c r="P1216">
        <v>23899884.760818999</v>
      </c>
    </row>
    <row r="1217" spans="1:16">
      <c r="A1217">
        <f t="shared" si="18"/>
        <v>1215</v>
      </c>
      <c r="B1217">
        <v>13112078.289662</v>
      </c>
      <c r="C1217">
        <v>14761876.713470999</v>
      </c>
      <c r="D1217">
        <v>15830462.134837</v>
      </c>
      <c r="E1217">
        <v>12808564.107464001</v>
      </c>
      <c r="F1217">
        <v>17060075.278880998</v>
      </c>
      <c r="G1217">
        <v>6881776.2273380002</v>
      </c>
      <c r="H1217">
        <v>24038822.995914001</v>
      </c>
      <c r="I1217">
        <v>24840928.101236001</v>
      </c>
      <c r="J1217">
        <v>10567960.282422001</v>
      </c>
      <c r="K1217">
        <v>16161455.574912</v>
      </c>
      <c r="L1217">
        <v>10205780.110344</v>
      </c>
      <c r="M1217">
        <v>25118264.645870999</v>
      </c>
      <c r="N1217">
        <v>24810480.600450002</v>
      </c>
      <c r="O1217">
        <v>17340597.944921002</v>
      </c>
      <c r="P1217">
        <v>24593532.666041002</v>
      </c>
    </row>
    <row r="1218" spans="1:16">
      <c r="A1218">
        <f t="shared" si="18"/>
        <v>1216</v>
      </c>
      <c r="B1218">
        <v>11783117.002669999</v>
      </c>
      <c r="C1218">
        <v>14296704.877589</v>
      </c>
      <c r="D1218">
        <v>14296702.860525999</v>
      </c>
      <c r="E1218">
        <v>12052216.545345999</v>
      </c>
      <c r="F1218">
        <v>16105352.741131</v>
      </c>
      <c r="G1218">
        <v>6882295.3179339999</v>
      </c>
      <c r="H1218">
        <v>23995928.269855998</v>
      </c>
      <c r="I1218">
        <v>24818745.598551001</v>
      </c>
      <c r="J1218">
        <v>10683709.24468</v>
      </c>
      <c r="K1218">
        <v>16077239.288394</v>
      </c>
      <c r="L1218">
        <v>11042268.058612</v>
      </c>
      <c r="M1218">
        <v>25145153.292381</v>
      </c>
      <c r="N1218">
        <v>24715834.972045001</v>
      </c>
      <c r="O1218">
        <v>17504778.977405</v>
      </c>
      <c r="P1218">
        <v>24679713.738051999</v>
      </c>
    </row>
    <row r="1219" spans="1:16">
      <c r="A1219">
        <f t="shared" ref="A1219:A1282" si="19">ROW()-2</f>
        <v>1217</v>
      </c>
      <c r="B1219">
        <v>11773645.407752</v>
      </c>
      <c r="C1219">
        <v>13330481.318661001</v>
      </c>
      <c r="D1219">
        <v>13257298.965534</v>
      </c>
      <c r="E1219">
        <v>11959715.198005</v>
      </c>
      <c r="F1219">
        <v>16090461.553237</v>
      </c>
      <c r="G1219">
        <v>6799298.9961839998</v>
      </c>
      <c r="H1219">
        <v>24118436.465776</v>
      </c>
      <c r="I1219">
        <v>24772411.358328</v>
      </c>
      <c r="J1219">
        <v>10642004.405877</v>
      </c>
      <c r="K1219">
        <v>16128850.136768</v>
      </c>
      <c r="L1219">
        <v>11176796.756866001</v>
      </c>
      <c r="M1219">
        <v>24961405.196254998</v>
      </c>
      <c r="N1219">
        <v>24736164.516429</v>
      </c>
      <c r="O1219">
        <v>16788355.806095</v>
      </c>
      <c r="P1219">
        <v>24657979.439661998</v>
      </c>
    </row>
    <row r="1220" spans="1:16">
      <c r="A1220">
        <f t="shared" si="19"/>
        <v>1218</v>
      </c>
      <c r="B1220">
        <v>11614781.524052</v>
      </c>
      <c r="C1220">
        <v>13003018.7928</v>
      </c>
      <c r="D1220">
        <v>12895642.657633999</v>
      </c>
      <c r="E1220">
        <v>11716690.650931001</v>
      </c>
      <c r="F1220">
        <v>16139531.203066999</v>
      </c>
      <c r="G1220">
        <v>6889409.1454929998</v>
      </c>
      <c r="H1220">
        <v>24558762.90938</v>
      </c>
      <c r="I1220">
        <v>24877851.383719001</v>
      </c>
      <c r="J1220">
        <v>10553297.061415</v>
      </c>
      <c r="K1220">
        <v>16198796.309738999</v>
      </c>
      <c r="L1220">
        <v>11185984.347336</v>
      </c>
      <c r="M1220">
        <v>24804842.100683998</v>
      </c>
      <c r="N1220">
        <v>24847388.482349999</v>
      </c>
      <c r="O1220">
        <v>16965023.581383001</v>
      </c>
      <c r="P1220">
        <v>24702264.698759999</v>
      </c>
    </row>
    <row r="1221" spans="1:16">
      <c r="A1221">
        <f t="shared" si="19"/>
        <v>1219</v>
      </c>
      <c r="B1221">
        <v>11616335.628737001</v>
      </c>
      <c r="C1221">
        <v>14064096.56051</v>
      </c>
      <c r="D1221">
        <v>12525886.661173999</v>
      </c>
      <c r="E1221">
        <v>11938530.611529</v>
      </c>
      <c r="F1221">
        <v>15902452.296426</v>
      </c>
      <c r="G1221">
        <v>6879652.8943649996</v>
      </c>
      <c r="H1221">
        <v>24794930.264614999</v>
      </c>
      <c r="I1221">
        <v>24892177.460682999</v>
      </c>
      <c r="J1221">
        <v>10440379.131534001</v>
      </c>
      <c r="K1221">
        <v>15897496.489901001</v>
      </c>
      <c r="L1221">
        <v>11186538.829458</v>
      </c>
      <c r="M1221">
        <v>24644554.362167001</v>
      </c>
      <c r="N1221">
        <v>24886067.134156998</v>
      </c>
      <c r="O1221">
        <v>16897036.528703999</v>
      </c>
      <c r="P1221">
        <v>24674511.015560001</v>
      </c>
    </row>
    <row r="1222" spans="1:16">
      <c r="A1222">
        <f t="shared" si="19"/>
        <v>1220</v>
      </c>
      <c r="B1222">
        <v>12946417.41007</v>
      </c>
      <c r="C1222">
        <v>14492987.769819001</v>
      </c>
      <c r="D1222">
        <v>13785525.072118999</v>
      </c>
      <c r="E1222">
        <v>12651600.394265</v>
      </c>
      <c r="F1222">
        <v>16653270.339198999</v>
      </c>
      <c r="G1222">
        <v>6886695.1465760004</v>
      </c>
      <c r="H1222">
        <v>24943131.704232998</v>
      </c>
      <c r="I1222">
        <v>24900402.472144999</v>
      </c>
      <c r="J1222">
        <v>10421092.783807</v>
      </c>
      <c r="K1222">
        <v>15910544.554298</v>
      </c>
      <c r="L1222">
        <v>11164982.047807001</v>
      </c>
      <c r="M1222">
        <v>24658805.008437999</v>
      </c>
      <c r="N1222">
        <v>24973783.668242998</v>
      </c>
      <c r="O1222">
        <v>16888415.250360999</v>
      </c>
      <c r="P1222">
        <v>24611076.404562</v>
      </c>
    </row>
    <row r="1223" spans="1:16">
      <c r="A1223">
        <f t="shared" si="19"/>
        <v>1221</v>
      </c>
      <c r="B1223">
        <v>12654086.563154999</v>
      </c>
      <c r="C1223">
        <v>15211788.460808</v>
      </c>
      <c r="D1223">
        <v>14906475.964046</v>
      </c>
      <c r="E1223">
        <v>12698311.538481999</v>
      </c>
      <c r="F1223">
        <v>16672378.879469</v>
      </c>
      <c r="G1223">
        <v>6986030.8448649999</v>
      </c>
      <c r="H1223">
        <v>24607425.904440999</v>
      </c>
      <c r="I1223">
        <v>24920812.638105001</v>
      </c>
      <c r="J1223">
        <v>10443552.113290999</v>
      </c>
      <c r="K1223">
        <v>15836846.190525999</v>
      </c>
      <c r="L1223">
        <v>11213539.328407999</v>
      </c>
      <c r="M1223">
        <v>24631237.492738001</v>
      </c>
      <c r="N1223">
        <v>25006547.578428</v>
      </c>
      <c r="O1223">
        <v>17573669.513457</v>
      </c>
      <c r="P1223">
        <v>24571755.159867</v>
      </c>
    </row>
    <row r="1224" spans="1:16">
      <c r="A1224">
        <f t="shared" si="19"/>
        <v>1222</v>
      </c>
      <c r="B1224">
        <v>12843338.595388999</v>
      </c>
      <c r="C1224">
        <v>15666925.371793</v>
      </c>
      <c r="D1224">
        <v>15288245.736106001</v>
      </c>
      <c r="E1224">
        <v>12990801.959412999</v>
      </c>
      <c r="F1224">
        <v>16330161.112675</v>
      </c>
      <c r="G1224">
        <v>6983600.3575600004</v>
      </c>
      <c r="H1224">
        <v>24705251.390287001</v>
      </c>
      <c r="I1224">
        <v>24868129.721282002</v>
      </c>
      <c r="J1224">
        <v>10401926.348232999</v>
      </c>
      <c r="K1224">
        <v>15805517.734696001</v>
      </c>
      <c r="L1224">
        <v>11243793.600754</v>
      </c>
      <c r="M1224">
        <v>24947312.582396001</v>
      </c>
      <c r="N1224">
        <v>24935105.469783001</v>
      </c>
      <c r="O1224">
        <v>17585028.216343001</v>
      </c>
      <c r="P1224">
        <v>24597819.610622</v>
      </c>
    </row>
    <row r="1225" spans="1:16">
      <c r="A1225">
        <f t="shared" si="19"/>
        <v>1223</v>
      </c>
      <c r="B1225">
        <v>12955154.403619001</v>
      </c>
      <c r="C1225">
        <v>16032445.159468001</v>
      </c>
      <c r="D1225">
        <v>15823375.216242</v>
      </c>
      <c r="E1225">
        <v>13592729.892295999</v>
      </c>
      <c r="F1225">
        <v>16677838.864094</v>
      </c>
      <c r="G1225">
        <v>6977833.5395870004</v>
      </c>
      <c r="H1225">
        <v>24647742.843146</v>
      </c>
      <c r="I1225">
        <v>24827853.449159</v>
      </c>
      <c r="J1225">
        <v>10462810.040095</v>
      </c>
      <c r="K1225">
        <v>16100839.544904999</v>
      </c>
      <c r="L1225">
        <v>11060048.994117999</v>
      </c>
      <c r="M1225">
        <v>24743433.056449998</v>
      </c>
      <c r="N1225">
        <v>24912807.211782999</v>
      </c>
      <c r="O1225">
        <v>17481687.824797999</v>
      </c>
      <c r="P1225">
        <v>24376554.179731999</v>
      </c>
    </row>
    <row r="1226" spans="1:16">
      <c r="A1226">
        <f t="shared" si="19"/>
        <v>1224</v>
      </c>
      <c r="B1226">
        <v>12954217.298358999</v>
      </c>
      <c r="C1226">
        <v>16078449.381731</v>
      </c>
      <c r="D1226">
        <v>15452460.152852001</v>
      </c>
      <c r="E1226">
        <v>13474461.733783999</v>
      </c>
      <c r="F1226">
        <v>16401607.400405001</v>
      </c>
      <c r="G1226">
        <v>6960187.9523700001</v>
      </c>
      <c r="H1226">
        <v>24763738.958792001</v>
      </c>
      <c r="I1226">
        <v>24848148.175517</v>
      </c>
      <c r="J1226">
        <v>10468146.098510001</v>
      </c>
      <c r="K1226">
        <v>16055668.886774</v>
      </c>
      <c r="L1226">
        <v>11085928.261725999</v>
      </c>
      <c r="M1226">
        <v>24697715.299911998</v>
      </c>
      <c r="N1226">
        <v>24896666.629239999</v>
      </c>
      <c r="O1226">
        <v>17577392.945204001</v>
      </c>
      <c r="P1226">
        <v>24413994.324942999</v>
      </c>
    </row>
    <row r="1227" spans="1:16">
      <c r="A1227">
        <f t="shared" si="19"/>
        <v>1225</v>
      </c>
      <c r="B1227">
        <v>13257777.780856</v>
      </c>
      <c r="C1227">
        <v>16577623.850818999</v>
      </c>
      <c r="D1227">
        <v>15516798.828415001</v>
      </c>
      <c r="E1227">
        <v>13609520.914201001</v>
      </c>
      <c r="F1227">
        <v>16566852.619332001</v>
      </c>
      <c r="G1227">
        <v>6968727.5365199996</v>
      </c>
      <c r="H1227">
        <v>25237367.224665999</v>
      </c>
      <c r="I1227">
        <v>24880575.269772001</v>
      </c>
      <c r="J1227">
        <v>10517715.800089</v>
      </c>
      <c r="K1227">
        <v>16101727.798202001</v>
      </c>
      <c r="L1227">
        <v>11040982.39615</v>
      </c>
      <c r="M1227">
        <v>24711909.566918001</v>
      </c>
      <c r="N1227">
        <v>24874500.530182</v>
      </c>
      <c r="O1227">
        <v>17429562.655421998</v>
      </c>
      <c r="P1227">
        <v>24381418.532823998</v>
      </c>
    </row>
    <row r="1228" spans="1:16">
      <c r="A1228">
        <f t="shared" si="19"/>
        <v>1226</v>
      </c>
      <c r="B1228">
        <v>8408219.2936010007</v>
      </c>
      <c r="C1228">
        <v>16396773.457363</v>
      </c>
      <c r="D1228">
        <v>15550732.094474001</v>
      </c>
      <c r="E1228">
        <v>13640632.832793999</v>
      </c>
      <c r="F1228">
        <v>16845557.510458998</v>
      </c>
      <c r="G1228">
        <v>6972038.3048559995</v>
      </c>
      <c r="H1228">
        <v>25270447.378435999</v>
      </c>
      <c r="I1228">
        <v>24937347.457066</v>
      </c>
      <c r="J1228">
        <v>10521967.516609</v>
      </c>
      <c r="K1228">
        <v>16130134.87582</v>
      </c>
      <c r="L1228">
        <v>11063149.141104</v>
      </c>
      <c r="M1228">
        <v>24648582.782889001</v>
      </c>
      <c r="N1228">
        <v>24870571.597952999</v>
      </c>
      <c r="O1228">
        <v>17434865.419050999</v>
      </c>
      <c r="P1228">
        <v>24325790.671532001</v>
      </c>
    </row>
    <row r="1229" spans="1:16">
      <c r="A1229">
        <f t="shared" si="19"/>
        <v>1227</v>
      </c>
      <c r="B1229">
        <v>8275461.9778340003</v>
      </c>
      <c r="C1229">
        <v>16540210.667554</v>
      </c>
      <c r="D1229">
        <v>15833331.053609001</v>
      </c>
      <c r="E1229">
        <v>13613588.18503</v>
      </c>
      <c r="F1229">
        <v>17098930.033408001</v>
      </c>
      <c r="G1229">
        <v>7002095.6981380004</v>
      </c>
      <c r="H1229">
        <v>25234867.306141999</v>
      </c>
      <c r="I1229">
        <v>24975972.585135002</v>
      </c>
      <c r="J1229">
        <v>10512150.246539</v>
      </c>
      <c r="K1229">
        <v>16021871.852917001</v>
      </c>
      <c r="L1229">
        <v>11245079.796443</v>
      </c>
      <c r="M1229">
        <v>24921220.913157001</v>
      </c>
      <c r="N1229">
        <v>24909044.431400999</v>
      </c>
      <c r="O1229">
        <v>17529867.63707</v>
      </c>
      <c r="P1229">
        <v>24603368.435743</v>
      </c>
    </row>
    <row r="1230" spans="1:16">
      <c r="A1230">
        <f t="shared" si="19"/>
        <v>1228</v>
      </c>
      <c r="B1230">
        <v>8272833.8568120003</v>
      </c>
      <c r="C1230">
        <v>16447266.2072</v>
      </c>
      <c r="D1230">
        <v>16259129.209764</v>
      </c>
      <c r="E1230">
        <v>13666525.297517</v>
      </c>
      <c r="F1230">
        <v>17508112.044388998</v>
      </c>
      <c r="G1230">
        <v>6955883.7010679999</v>
      </c>
      <c r="H1230">
        <v>25230514.030219998</v>
      </c>
      <c r="I1230">
        <v>24965838.681809999</v>
      </c>
      <c r="J1230">
        <v>10529378.389057999</v>
      </c>
      <c r="K1230">
        <v>16130978.077423001</v>
      </c>
      <c r="L1230">
        <v>11235712.437494</v>
      </c>
      <c r="M1230">
        <v>24990260.310598999</v>
      </c>
      <c r="N1230">
        <v>24880857.567788001</v>
      </c>
      <c r="O1230">
        <v>17517118.989681002</v>
      </c>
      <c r="P1230">
        <v>24611564.180346001</v>
      </c>
    </row>
    <row r="1231" spans="1:16">
      <c r="A1231">
        <f t="shared" si="19"/>
        <v>1229</v>
      </c>
      <c r="B1231">
        <v>8286268.1393759996</v>
      </c>
      <c r="C1231">
        <v>16337258.440540001</v>
      </c>
      <c r="D1231">
        <v>16159400.003187001</v>
      </c>
      <c r="E1231">
        <v>13506302.508911001</v>
      </c>
      <c r="F1231">
        <v>17274110.990478002</v>
      </c>
      <c r="G1231">
        <v>6956820.9314069999</v>
      </c>
      <c r="H1231">
        <v>25102513.846212</v>
      </c>
      <c r="I1231">
        <v>24907170.630534001</v>
      </c>
      <c r="J1231">
        <v>10406251.595017999</v>
      </c>
      <c r="K1231">
        <v>16121245.618996</v>
      </c>
      <c r="L1231">
        <v>10999706.686422</v>
      </c>
      <c r="M1231">
        <v>25016689.327567</v>
      </c>
      <c r="N1231">
        <v>24907180.726016998</v>
      </c>
      <c r="O1231">
        <v>17453707.201492999</v>
      </c>
      <c r="P1231">
        <v>24661259.837614998</v>
      </c>
    </row>
    <row r="1232" spans="1:16">
      <c r="A1232">
        <f t="shared" si="19"/>
        <v>1230</v>
      </c>
      <c r="B1232">
        <v>12860923.520541999</v>
      </c>
      <c r="C1232">
        <v>16484668.775560999</v>
      </c>
      <c r="D1232">
        <v>16218619.608232001</v>
      </c>
      <c r="E1232">
        <v>13453418.620860999</v>
      </c>
      <c r="F1232">
        <v>17476813.100005001</v>
      </c>
      <c r="G1232">
        <v>6947848.7020199997</v>
      </c>
      <c r="H1232">
        <v>25390585.649753001</v>
      </c>
      <c r="I1232">
        <v>24873000.079351</v>
      </c>
      <c r="J1232">
        <v>10461484.488391001</v>
      </c>
      <c r="K1232">
        <v>16063574.770691</v>
      </c>
      <c r="L1232">
        <v>10881274.222336</v>
      </c>
      <c r="M1232">
        <v>24818798.557071</v>
      </c>
      <c r="N1232">
        <v>24897170.636948999</v>
      </c>
      <c r="O1232">
        <v>16798041.921904001</v>
      </c>
      <c r="P1232">
        <v>24475063.611287002</v>
      </c>
    </row>
    <row r="1233" spans="1:16">
      <c r="A1233">
        <f t="shared" si="19"/>
        <v>1231</v>
      </c>
      <c r="B1233">
        <v>13178952.097945999</v>
      </c>
      <c r="C1233">
        <v>16319614.35757</v>
      </c>
      <c r="D1233">
        <v>16099347.122431001</v>
      </c>
      <c r="E1233">
        <v>11491533.885461999</v>
      </c>
      <c r="F1233">
        <v>17375477.952677999</v>
      </c>
      <c r="G1233">
        <v>6890906.6588120004</v>
      </c>
      <c r="H1233">
        <v>25063560.864587002</v>
      </c>
      <c r="I1233">
        <v>24875107.158971</v>
      </c>
      <c r="J1233">
        <v>10400987.382377001</v>
      </c>
      <c r="K1233">
        <v>16216405.627765</v>
      </c>
      <c r="L1233">
        <v>9555226.9295760002</v>
      </c>
      <c r="M1233">
        <v>23389166.624423001</v>
      </c>
      <c r="N1233">
        <v>22766313.904080998</v>
      </c>
      <c r="O1233">
        <v>16314394.14622</v>
      </c>
      <c r="P1233">
        <v>24419161.190109</v>
      </c>
    </row>
    <row r="1234" spans="1:16">
      <c r="A1234">
        <f t="shared" si="19"/>
        <v>1232</v>
      </c>
      <c r="B1234">
        <v>13160919.589345001</v>
      </c>
      <c r="C1234">
        <v>16382378.326667</v>
      </c>
      <c r="D1234">
        <v>16069554.876982</v>
      </c>
      <c r="E1234">
        <v>11498297.18805</v>
      </c>
      <c r="F1234">
        <v>17502255.404275998</v>
      </c>
      <c r="G1234">
        <v>6955371.0199269997</v>
      </c>
      <c r="H1234">
        <v>25182363.646086</v>
      </c>
      <c r="I1234">
        <v>24865167.017228</v>
      </c>
      <c r="J1234">
        <v>10362155.658082001</v>
      </c>
      <c r="K1234">
        <v>16224448.600524999</v>
      </c>
      <c r="L1234">
        <v>9508081.2053110003</v>
      </c>
      <c r="M1234">
        <v>23249130.969374999</v>
      </c>
      <c r="N1234">
        <v>22759549.570778999</v>
      </c>
      <c r="O1234">
        <v>16265575.014218001</v>
      </c>
      <c r="P1234">
        <v>24317439.859932002</v>
      </c>
    </row>
    <row r="1235" spans="1:16">
      <c r="A1235">
        <f t="shared" si="19"/>
        <v>1233</v>
      </c>
      <c r="B1235">
        <v>13116115.427432001</v>
      </c>
      <c r="C1235">
        <v>16393065.124529</v>
      </c>
      <c r="D1235">
        <v>16037413.868812</v>
      </c>
      <c r="E1235">
        <v>11541239.384961</v>
      </c>
      <c r="F1235">
        <v>17522455.033231001</v>
      </c>
      <c r="G1235">
        <v>6699589.3070250005</v>
      </c>
      <c r="H1235">
        <v>24909499.525527999</v>
      </c>
      <c r="I1235">
        <v>24879322.171847001</v>
      </c>
      <c r="J1235">
        <v>10142298.504443999</v>
      </c>
      <c r="K1235">
        <v>16097701.060286</v>
      </c>
      <c r="L1235">
        <v>9632662.5916879997</v>
      </c>
      <c r="M1235">
        <v>23152675.61558</v>
      </c>
      <c r="N1235">
        <v>21185904.819926001</v>
      </c>
      <c r="O1235">
        <v>16204318.344387</v>
      </c>
      <c r="P1235">
        <v>23283839.406544</v>
      </c>
    </row>
    <row r="1236" spans="1:16">
      <c r="A1236">
        <f t="shared" si="19"/>
        <v>1234</v>
      </c>
      <c r="B1236">
        <v>13163720.887642</v>
      </c>
      <c r="C1236">
        <v>16375014.477423999</v>
      </c>
      <c r="D1236">
        <v>16022905.119418999</v>
      </c>
      <c r="E1236">
        <v>11518256.698221</v>
      </c>
      <c r="F1236">
        <v>16487890.192468001</v>
      </c>
      <c r="G1236">
        <v>6703712.5920890002</v>
      </c>
      <c r="H1236">
        <v>24537074.485569999</v>
      </c>
      <c r="I1236">
        <v>24887437.789473001</v>
      </c>
      <c r="J1236">
        <v>10032680.195553999</v>
      </c>
      <c r="K1236">
        <v>15085064.851842999</v>
      </c>
      <c r="L1236">
        <v>9494504.5745969992</v>
      </c>
      <c r="M1236">
        <v>23329175.421409</v>
      </c>
      <c r="N1236">
        <v>21203091.596324999</v>
      </c>
      <c r="O1236">
        <v>16161388.833795</v>
      </c>
      <c r="P1236">
        <v>23499757.575433999</v>
      </c>
    </row>
    <row r="1237" spans="1:16">
      <c r="A1237">
        <f t="shared" si="19"/>
        <v>1235</v>
      </c>
      <c r="B1237">
        <v>13226867.226671999</v>
      </c>
      <c r="C1237">
        <v>16385671.636341</v>
      </c>
      <c r="D1237">
        <v>16096074.090632999</v>
      </c>
      <c r="E1237">
        <v>13435808.407243</v>
      </c>
      <c r="F1237">
        <v>16331057.916675</v>
      </c>
      <c r="G1237">
        <v>6745642.2058939999</v>
      </c>
      <c r="H1237">
        <v>24551108.330463</v>
      </c>
      <c r="I1237">
        <v>24871495.928445</v>
      </c>
      <c r="J1237">
        <v>10036894.160065001</v>
      </c>
      <c r="K1237">
        <v>15072967.074147001</v>
      </c>
      <c r="L1237">
        <v>10743041.649285</v>
      </c>
      <c r="M1237">
        <v>24763825.292757001</v>
      </c>
      <c r="N1237">
        <v>23024238.800021999</v>
      </c>
      <c r="O1237">
        <v>16533063.449480001</v>
      </c>
      <c r="P1237">
        <v>23475886.519808002</v>
      </c>
    </row>
    <row r="1238" spans="1:16">
      <c r="A1238">
        <f t="shared" si="19"/>
        <v>1236</v>
      </c>
      <c r="B1238">
        <v>13203635.178688999</v>
      </c>
      <c r="C1238">
        <v>16292581.439312</v>
      </c>
      <c r="D1238">
        <v>16083942.146112001</v>
      </c>
      <c r="E1238">
        <v>13404690.826229</v>
      </c>
      <c r="F1238">
        <v>16375449.523313001</v>
      </c>
      <c r="G1238">
        <v>6722467.7905139998</v>
      </c>
      <c r="H1238">
        <v>24310022.172471002</v>
      </c>
      <c r="I1238">
        <v>24837621.038187999</v>
      </c>
      <c r="J1238">
        <v>10050904.088581</v>
      </c>
      <c r="K1238">
        <v>15091804.324842</v>
      </c>
      <c r="L1238">
        <v>10760723.60956</v>
      </c>
      <c r="M1238">
        <v>24897731.961654</v>
      </c>
      <c r="N1238">
        <v>23037729.687656</v>
      </c>
      <c r="O1238">
        <v>16594425.422316</v>
      </c>
      <c r="P1238">
        <v>23537851.874697998</v>
      </c>
    </row>
    <row r="1239" spans="1:16">
      <c r="A1239">
        <f t="shared" si="19"/>
        <v>1237</v>
      </c>
      <c r="B1239">
        <v>13222792.922382999</v>
      </c>
      <c r="C1239">
        <v>16300594.237702001</v>
      </c>
      <c r="D1239">
        <v>16061845.349957</v>
      </c>
      <c r="E1239">
        <v>13424263.819666</v>
      </c>
      <c r="F1239">
        <v>16298002.426176</v>
      </c>
      <c r="G1239">
        <v>6955797.9899509996</v>
      </c>
      <c r="H1239">
        <v>24352702.413678002</v>
      </c>
      <c r="I1239">
        <v>24905760.789046999</v>
      </c>
      <c r="J1239">
        <v>10327087.323914001</v>
      </c>
      <c r="K1239">
        <v>15240228.130814999</v>
      </c>
      <c r="L1239">
        <v>10387437.129554</v>
      </c>
      <c r="M1239">
        <v>24972199.502073999</v>
      </c>
      <c r="N1239">
        <v>24857734.183568001</v>
      </c>
      <c r="O1239">
        <v>16349722.601909</v>
      </c>
      <c r="P1239">
        <v>24602626.804763</v>
      </c>
    </row>
    <row r="1240" spans="1:16">
      <c r="A1240">
        <f t="shared" si="19"/>
        <v>1238</v>
      </c>
      <c r="B1240">
        <v>13120720.848587999</v>
      </c>
      <c r="C1240">
        <v>16236731.652415</v>
      </c>
      <c r="D1240">
        <v>16039834.761197999</v>
      </c>
      <c r="E1240">
        <v>13496634.323148999</v>
      </c>
      <c r="F1240">
        <v>17166098.447547</v>
      </c>
      <c r="G1240">
        <v>6953916.0500790002</v>
      </c>
      <c r="H1240">
        <v>24297759.424704</v>
      </c>
      <c r="I1240">
        <v>24919885.988502</v>
      </c>
      <c r="J1240">
        <v>10455892.097896</v>
      </c>
      <c r="K1240">
        <v>16362926.862898</v>
      </c>
      <c r="L1240">
        <v>10437907.83722</v>
      </c>
      <c r="M1240">
        <v>25107909.251010999</v>
      </c>
      <c r="N1240">
        <v>24853862.101457998</v>
      </c>
      <c r="O1240">
        <v>16122568.611167001</v>
      </c>
      <c r="P1240">
        <v>24563878.067290001</v>
      </c>
    </row>
    <row r="1241" spans="1:16">
      <c r="A1241">
        <f t="shared" si="19"/>
        <v>1239</v>
      </c>
      <c r="B1241">
        <v>13073127.381599</v>
      </c>
      <c r="C1241">
        <v>16160835.557197999</v>
      </c>
      <c r="D1241">
        <v>15963443.688185999</v>
      </c>
      <c r="E1241">
        <v>13430233.934513999</v>
      </c>
      <c r="F1241">
        <v>17297975.285255998</v>
      </c>
      <c r="G1241">
        <v>6955786.8182819998</v>
      </c>
      <c r="H1241">
        <v>24607116.306538001</v>
      </c>
      <c r="I1241">
        <v>24867929.018139999</v>
      </c>
      <c r="J1241">
        <v>10532652.651376</v>
      </c>
      <c r="K1241">
        <v>15985703.233406</v>
      </c>
      <c r="L1241">
        <v>10303528.134269999</v>
      </c>
      <c r="M1241">
        <v>25079332.872742999</v>
      </c>
      <c r="N1241">
        <v>24826085.158401001</v>
      </c>
      <c r="O1241">
        <v>16283173.186989</v>
      </c>
      <c r="P1241">
        <v>24589572.449453998</v>
      </c>
    </row>
    <row r="1242" spans="1:16">
      <c r="A1242">
        <f t="shared" si="19"/>
        <v>1240</v>
      </c>
      <c r="B1242">
        <v>13115240.14597</v>
      </c>
      <c r="C1242">
        <v>16232319.469641</v>
      </c>
      <c r="D1242">
        <v>15733091.253503</v>
      </c>
      <c r="E1242">
        <v>13455071.346601</v>
      </c>
      <c r="F1242">
        <v>16293760.309745001</v>
      </c>
      <c r="G1242">
        <v>6970319.4130880004</v>
      </c>
      <c r="H1242">
        <v>24756776.648513999</v>
      </c>
      <c r="I1242">
        <v>24911996.363813002</v>
      </c>
      <c r="J1242">
        <v>10643211.865904</v>
      </c>
      <c r="K1242">
        <v>15936921.049573001</v>
      </c>
      <c r="L1242">
        <v>10285159.361079</v>
      </c>
      <c r="M1242">
        <v>24234273.187957998</v>
      </c>
      <c r="N1242">
        <v>24840145.649792999</v>
      </c>
      <c r="O1242">
        <v>15604798.707157999</v>
      </c>
      <c r="P1242">
        <v>24591866.248171002</v>
      </c>
    </row>
    <row r="1243" spans="1:16">
      <c r="A1243">
        <f t="shared" si="19"/>
        <v>1241</v>
      </c>
      <c r="B1243">
        <v>13104191.394096</v>
      </c>
      <c r="C1243">
        <v>16204692.346146001</v>
      </c>
      <c r="D1243">
        <v>15832555.101374</v>
      </c>
      <c r="E1243">
        <v>13434435.343862001</v>
      </c>
      <c r="F1243">
        <v>16467893.923302</v>
      </c>
      <c r="G1243">
        <v>6969362.7711129999</v>
      </c>
      <c r="H1243">
        <v>25058935.951944001</v>
      </c>
      <c r="I1243">
        <v>24842250.707113001</v>
      </c>
      <c r="J1243">
        <v>10694752.494299</v>
      </c>
      <c r="K1243">
        <v>15925213.861121001</v>
      </c>
      <c r="L1243">
        <v>10643033.745913001</v>
      </c>
      <c r="M1243">
        <v>23725248.696430001</v>
      </c>
      <c r="N1243">
        <v>24878121.262017</v>
      </c>
      <c r="O1243">
        <v>15991703.385731</v>
      </c>
      <c r="P1243">
        <v>24617553.120751999</v>
      </c>
    </row>
    <row r="1244" spans="1:16">
      <c r="A1244">
        <f t="shared" si="19"/>
        <v>1242</v>
      </c>
      <c r="B1244">
        <v>13205108.118577</v>
      </c>
      <c r="C1244">
        <v>16151956.777052</v>
      </c>
      <c r="D1244">
        <v>15830783.455530999</v>
      </c>
      <c r="E1244">
        <v>13337836.839981999</v>
      </c>
      <c r="F1244">
        <v>15582909.989248</v>
      </c>
      <c r="G1244">
        <v>6997612.9688550001</v>
      </c>
      <c r="H1244">
        <v>24832458.878888</v>
      </c>
      <c r="I1244">
        <v>24838400.407014001</v>
      </c>
      <c r="J1244">
        <v>10653800.215684</v>
      </c>
      <c r="K1244">
        <v>15823533.104971999</v>
      </c>
      <c r="L1244">
        <v>10873165.626047</v>
      </c>
      <c r="M1244">
        <v>23717173.96085</v>
      </c>
      <c r="N1244">
        <v>24898154.120616</v>
      </c>
      <c r="O1244">
        <v>16925871.442527998</v>
      </c>
      <c r="P1244">
        <v>24666752.569990002</v>
      </c>
    </row>
    <row r="1245" spans="1:16">
      <c r="A1245">
        <f t="shared" si="19"/>
        <v>1243</v>
      </c>
      <c r="B1245">
        <v>12990350.729854999</v>
      </c>
      <c r="C1245">
        <v>14364858.531221</v>
      </c>
      <c r="D1245">
        <v>15887274.229435001</v>
      </c>
      <c r="E1245">
        <v>13341700.858844999</v>
      </c>
      <c r="F1245">
        <v>15481239.627071001</v>
      </c>
      <c r="G1245">
        <v>6938971.6383739999</v>
      </c>
      <c r="H1245">
        <v>24511406.618719</v>
      </c>
      <c r="I1245">
        <v>24906223.959169999</v>
      </c>
      <c r="J1245">
        <v>10583937.72755</v>
      </c>
      <c r="K1245">
        <v>16230807.885786001</v>
      </c>
      <c r="L1245">
        <v>11120233.141636999</v>
      </c>
      <c r="M1245">
        <v>23736275.353321001</v>
      </c>
      <c r="N1245">
        <v>24924196.755098</v>
      </c>
      <c r="O1245">
        <v>17039822.792422999</v>
      </c>
      <c r="P1245">
        <v>24674857.634210002</v>
      </c>
    </row>
    <row r="1246" spans="1:16">
      <c r="A1246">
        <f t="shared" si="19"/>
        <v>1244</v>
      </c>
      <c r="B1246">
        <v>12940746.858353</v>
      </c>
      <c r="C1246">
        <v>14214777.518164</v>
      </c>
      <c r="D1246">
        <v>16107571.646322999</v>
      </c>
      <c r="E1246">
        <v>13444208.135709001</v>
      </c>
      <c r="F1246">
        <v>16264240.035080999</v>
      </c>
      <c r="G1246">
        <v>6933872.3947200002</v>
      </c>
      <c r="H1246">
        <v>24261288.617672</v>
      </c>
      <c r="I1246">
        <v>24914278.060327001</v>
      </c>
      <c r="J1246">
        <v>10451492.372292999</v>
      </c>
      <c r="K1246">
        <v>16292372.545058001</v>
      </c>
      <c r="L1246">
        <v>11232885.78651</v>
      </c>
      <c r="M1246">
        <v>24450100.724980999</v>
      </c>
      <c r="N1246">
        <v>24956262.344724</v>
      </c>
      <c r="O1246">
        <v>17742316.977731999</v>
      </c>
      <c r="P1246">
        <v>24677057.850403</v>
      </c>
    </row>
    <row r="1247" spans="1:16">
      <c r="A1247">
        <f t="shared" si="19"/>
        <v>1245</v>
      </c>
      <c r="B1247">
        <v>12935005.803610001</v>
      </c>
      <c r="C1247">
        <v>14271203.672978999</v>
      </c>
      <c r="D1247">
        <v>16068097.967232</v>
      </c>
      <c r="E1247">
        <v>13408066.413373001</v>
      </c>
      <c r="F1247">
        <v>16218788.407263</v>
      </c>
      <c r="G1247">
        <v>6948740.5086899996</v>
      </c>
      <c r="H1247">
        <v>24111503.677808002</v>
      </c>
      <c r="I1247">
        <v>24910368.691863999</v>
      </c>
      <c r="J1247">
        <v>10401171.775126001</v>
      </c>
      <c r="K1247">
        <v>16318296.593180001</v>
      </c>
      <c r="L1247">
        <v>11295765.679258</v>
      </c>
      <c r="M1247">
        <v>25151939.939833999</v>
      </c>
      <c r="N1247">
        <v>24898394.551518999</v>
      </c>
      <c r="O1247">
        <v>17777867.642875999</v>
      </c>
      <c r="P1247">
        <v>24679276.44881</v>
      </c>
    </row>
    <row r="1248" spans="1:16">
      <c r="A1248">
        <f t="shared" si="19"/>
        <v>1246</v>
      </c>
      <c r="B1248">
        <v>12980991.036782</v>
      </c>
      <c r="C1248">
        <v>14403529.276202001</v>
      </c>
      <c r="D1248">
        <v>15945179.296247</v>
      </c>
      <c r="E1248">
        <v>13518423.332616</v>
      </c>
      <c r="F1248">
        <v>16944341.726739001</v>
      </c>
      <c r="G1248">
        <v>6899333.3007009998</v>
      </c>
      <c r="H1248">
        <v>24226571.563698001</v>
      </c>
      <c r="I1248">
        <v>24978363.444890998</v>
      </c>
      <c r="J1248">
        <v>10456695.41704</v>
      </c>
      <c r="K1248">
        <v>16354553.703655001</v>
      </c>
      <c r="L1248">
        <v>11303612.826983999</v>
      </c>
      <c r="M1248">
        <v>25093057.786049999</v>
      </c>
      <c r="N1248">
        <v>24894498.076171</v>
      </c>
      <c r="O1248">
        <v>17671027.751511998</v>
      </c>
      <c r="P1248">
        <v>24634648.003699999</v>
      </c>
    </row>
    <row r="1249" spans="1:16">
      <c r="A1249">
        <f t="shared" si="19"/>
        <v>1247</v>
      </c>
      <c r="B1249">
        <v>12996274.248525999</v>
      </c>
      <c r="C1249">
        <v>16219505.184127999</v>
      </c>
      <c r="D1249">
        <v>16024413.650385</v>
      </c>
      <c r="E1249">
        <v>13527512.18268</v>
      </c>
      <c r="F1249">
        <v>16930306.062461998</v>
      </c>
      <c r="G1249">
        <v>6958503.9022420002</v>
      </c>
      <c r="H1249">
        <v>24359665.082929999</v>
      </c>
      <c r="I1249">
        <v>24938409.926982999</v>
      </c>
      <c r="J1249">
        <v>10480916.562289</v>
      </c>
      <c r="K1249">
        <v>16339367.429841001</v>
      </c>
      <c r="L1249">
        <v>11289334.322184</v>
      </c>
      <c r="M1249">
        <v>25040589.047828998</v>
      </c>
      <c r="N1249">
        <v>24223377.536821</v>
      </c>
      <c r="O1249">
        <v>17497608.987512998</v>
      </c>
      <c r="P1249">
        <v>24742469.975499</v>
      </c>
    </row>
    <row r="1250" spans="1:16">
      <c r="A1250">
        <f t="shared" si="19"/>
        <v>1248</v>
      </c>
      <c r="B1250">
        <v>13057313.445204001</v>
      </c>
      <c r="C1250">
        <v>16448152.260966999</v>
      </c>
      <c r="D1250">
        <v>16074447.774453999</v>
      </c>
      <c r="E1250">
        <v>13454294.919266</v>
      </c>
      <c r="F1250">
        <v>17125235.087761998</v>
      </c>
      <c r="G1250">
        <v>6871143.3780789999</v>
      </c>
      <c r="H1250">
        <v>24856996.583278</v>
      </c>
      <c r="I1250">
        <v>24970393.676663999</v>
      </c>
      <c r="J1250">
        <v>10025215.666649001</v>
      </c>
      <c r="K1250">
        <v>15919441.909267999</v>
      </c>
      <c r="L1250">
        <v>11273889.941902</v>
      </c>
      <c r="M1250">
        <v>25133341.641298998</v>
      </c>
      <c r="N1250">
        <v>24225861.433196999</v>
      </c>
      <c r="O1250">
        <v>17615455.62009</v>
      </c>
      <c r="P1250">
        <v>24762307.640719999</v>
      </c>
    </row>
    <row r="1251" spans="1:16">
      <c r="A1251">
        <f t="shared" si="19"/>
        <v>1249</v>
      </c>
      <c r="B1251">
        <v>12949090.851485001</v>
      </c>
      <c r="C1251">
        <v>16350150.10197</v>
      </c>
      <c r="D1251">
        <v>15739440.952196</v>
      </c>
      <c r="E1251">
        <v>13514029.943454999</v>
      </c>
      <c r="F1251">
        <v>16571393.756906999</v>
      </c>
      <c r="G1251">
        <v>6818090.35781</v>
      </c>
      <c r="H1251">
        <v>24960417.055195</v>
      </c>
      <c r="I1251">
        <v>24966414.276007999</v>
      </c>
      <c r="J1251">
        <v>10022620.468607999</v>
      </c>
      <c r="K1251">
        <v>15890845.641338</v>
      </c>
      <c r="L1251">
        <v>11295169.418679001</v>
      </c>
      <c r="M1251">
        <v>24972410.385035999</v>
      </c>
      <c r="N1251">
        <v>24239632.423926</v>
      </c>
      <c r="O1251">
        <v>17136156.186473001</v>
      </c>
      <c r="P1251">
        <v>24764456.117423002</v>
      </c>
    </row>
    <row r="1252" spans="1:16">
      <c r="A1252">
        <f t="shared" si="19"/>
        <v>1250</v>
      </c>
      <c r="B1252">
        <v>12703435.870860999</v>
      </c>
      <c r="C1252">
        <v>15496625.950625001</v>
      </c>
      <c r="D1252">
        <v>15780679.559994999</v>
      </c>
      <c r="E1252">
        <v>13373773.341460999</v>
      </c>
      <c r="F1252">
        <v>16760780.909723001</v>
      </c>
      <c r="G1252">
        <v>6827576.6629799996</v>
      </c>
      <c r="H1252">
        <v>25197951.071949001</v>
      </c>
      <c r="I1252">
        <v>24950484.266943</v>
      </c>
      <c r="J1252">
        <v>9996952.9287470002</v>
      </c>
      <c r="K1252">
        <v>16033307.413247</v>
      </c>
      <c r="L1252">
        <v>11310348.581685999</v>
      </c>
      <c r="M1252">
        <v>24831542.813553002</v>
      </c>
      <c r="N1252">
        <v>24236475.406879999</v>
      </c>
      <c r="O1252">
        <v>17161178.613272</v>
      </c>
      <c r="P1252">
        <v>24760706.588955</v>
      </c>
    </row>
    <row r="1253" spans="1:16">
      <c r="A1253">
        <f t="shared" si="19"/>
        <v>1251</v>
      </c>
      <c r="B1253">
        <v>12848349.462617001</v>
      </c>
      <c r="C1253">
        <v>15604198.300198</v>
      </c>
      <c r="D1253">
        <v>15774189.663107</v>
      </c>
      <c r="E1253">
        <v>13427568.027215</v>
      </c>
      <c r="F1253">
        <v>16871930.583131999</v>
      </c>
      <c r="G1253">
        <v>6729821.3327649999</v>
      </c>
      <c r="H1253">
        <v>24922697.800156999</v>
      </c>
      <c r="I1253">
        <v>24863260.019774999</v>
      </c>
      <c r="J1253">
        <v>9954322.4707779996</v>
      </c>
      <c r="K1253">
        <v>15810093.254527001</v>
      </c>
      <c r="L1253">
        <v>10861807.969556</v>
      </c>
      <c r="M1253">
        <v>24605077.685566999</v>
      </c>
      <c r="N1253">
        <v>24928675.293781999</v>
      </c>
      <c r="O1253">
        <v>17079239.754025999</v>
      </c>
      <c r="P1253">
        <v>24651600.564776</v>
      </c>
    </row>
    <row r="1254" spans="1:16">
      <c r="A1254">
        <f t="shared" si="19"/>
        <v>1252</v>
      </c>
      <c r="B1254">
        <v>12845957.434653001</v>
      </c>
      <c r="C1254">
        <v>15484556.035269</v>
      </c>
      <c r="D1254">
        <v>15786802.908624999</v>
      </c>
      <c r="E1254">
        <v>13328428.358143</v>
      </c>
      <c r="F1254">
        <v>16698945.069487</v>
      </c>
      <c r="G1254">
        <v>6821509.7064530002</v>
      </c>
      <c r="H1254">
        <v>24474553.618937999</v>
      </c>
      <c r="I1254">
        <v>23777339.572466999</v>
      </c>
      <c r="J1254">
        <v>10316911.798249001</v>
      </c>
      <c r="K1254">
        <v>15846755.695731999</v>
      </c>
      <c r="L1254">
        <v>10789555.172839001</v>
      </c>
      <c r="M1254">
        <v>24428698.210282002</v>
      </c>
      <c r="N1254">
        <v>24871283.163532</v>
      </c>
      <c r="O1254">
        <v>17042638.339805</v>
      </c>
      <c r="P1254">
        <v>24624730.514580999</v>
      </c>
    </row>
    <row r="1255" spans="1:16">
      <c r="A1255">
        <f t="shared" si="19"/>
        <v>1253</v>
      </c>
      <c r="B1255">
        <v>13029476.106499</v>
      </c>
      <c r="C1255">
        <v>15487734.851166001</v>
      </c>
      <c r="D1255">
        <v>16173856.69679</v>
      </c>
      <c r="E1255">
        <v>13286455.861121001</v>
      </c>
      <c r="F1255">
        <v>17247829.980719998</v>
      </c>
      <c r="G1255">
        <v>6856993.005539</v>
      </c>
      <c r="H1255">
        <v>24408231.866124999</v>
      </c>
      <c r="I1255">
        <v>23785500.571458999</v>
      </c>
      <c r="J1255">
        <v>10161379.246094</v>
      </c>
      <c r="K1255">
        <v>15626812.267484</v>
      </c>
      <c r="L1255">
        <v>10700787.666789999</v>
      </c>
      <c r="M1255">
        <v>24413927.403228998</v>
      </c>
      <c r="N1255">
        <v>24879282.860330001</v>
      </c>
      <c r="O1255">
        <v>17371215.244746</v>
      </c>
      <c r="P1255">
        <v>24540147.406966001</v>
      </c>
    </row>
    <row r="1256" spans="1:16">
      <c r="A1256">
        <f t="shared" si="19"/>
        <v>1254</v>
      </c>
      <c r="B1256">
        <v>13201307.346310999</v>
      </c>
      <c r="C1256">
        <v>16313091.466645001</v>
      </c>
      <c r="D1256">
        <v>16189269.132734001</v>
      </c>
      <c r="E1256">
        <v>12411120.934436999</v>
      </c>
      <c r="F1256">
        <v>16672259.540548</v>
      </c>
      <c r="G1256">
        <v>6817692.2135779997</v>
      </c>
      <c r="H1256">
        <v>24507897.445197999</v>
      </c>
      <c r="I1256">
        <v>23744988.368363999</v>
      </c>
      <c r="J1256">
        <v>10155654.271467</v>
      </c>
      <c r="K1256">
        <v>15470268.020049</v>
      </c>
      <c r="L1256">
        <v>10625481.959659999</v>
      </c>
      <c r="M1256">
        <v>24559740.216704</v>
      </c>
      <c r="N1256">
        <v>24881337.449269999</v>
      </c>
      <c r="O1256">
        <v>17356204.400171999</v>
      </c>
      <c r="P1256">
        <v>24507895.529291</v>
      </c>
    </row>
    <row r="1257" spans="1:16">
      <c r="A1257">
        <f t="shared" si="19"/>
        <v>1255</v>
      </c>
      <c r="B1257">
        <v>13283989.293548999</v>
      </c>
      <c r="C1257">
        <v>16182131.945210001</v>
      </c>
      <c r="D1257">
        <v>16065288.924557</v>
      </c>
      <c r="E1257">
        <v>12409228.716699</v>
      </c>
      <c r="F1257">
        <v>16415801.822056999</v>
      </c>
      <c r="G1257">
        <v>6398590.4379420001</v>
      </c>
      <c r="H1257">
        <v>24136843.400929</v>
      </c>
      <c r="I1257">
        <v>23861514.840759002</v>
      </c>
      <c r="J1257">
        <v>10172650.714264</v>
      </c>
      <c r="K1257">
        <v>15446021.533157</v>
      </c>
      <c r="L1257">
        <v>10913593.902997</v>
      </c>
      <c r="M1257">
        <v>24913054.432581998</v>
      </c>
      <c r="N1257">
        <v>24859745.475823</v>
      </c>
      <c r="O1257">
        <v>17410523.780694999</v>
      </c>
      <c r="P1257">
        <v>24504449.734715</v>
      </c>
    </row>
    <row r="1258" spans="1:16">
      <c r="A1258">
        <f t="shared" si="19"/>
        <v>1256</v>
      </c>
      <c r="B1258">
        <v>13091699.474785</v>
      </c>
      <c r="C1258">
        <v>16180023.267286001</v>
      </c>
      <c r="D1258">
        <v>15955535.884966001</v>
      </c>
      <c r="E1258">
        <v>12370684.487701001</v>
      </c>
      <c r="F1258">
        <v>16293339.049493</v>
      </c>
      <c r="G1258">
        <v>6013002.2556419997</v>
      </c>
      <c r="H1258">
        <v>24000954.534777999</v>
      </c>
      <c r="I1258">
        <v>24850043.048347</v>
      </c>
      <c r="J1258">
        <v>9842803.5313719995</v>
      </c>
      <c r="K1258">
        <v>15197958.246272</v>
      </c>
      <c r="L1258">
        <v>10935982.915348001</v>
      </c>
      <c r="M1258">
        <v>24944785.828756001</v>
      </c>
      <c r="N1258">
        <v>24855922.723095</v>
      </c>
      <c r="O1258">
        <v>17343561.763323002</v>
      </c>
      <c r="P1258">
        <v>24495272.568415001</v>
      </c>
    </row>
    <row r="1259" spans="1:16">
      <c r="A1259">
        <f t="shared" si="19"/>
        <v>1257</v>
      </c>
      <c r="B1259">
        <v>13019089.859353</v>
      </c>
      <c r="C1259">
        <v>16180387.455017</v>
      </c>
      <c r="D1259">
        <v>15339232.807965999</v>
      </c>
      <c r="E1259">
        <v>12405467.279904</v>
      </c>
      <c r="F1259">
        <v>16228001.117705001</v>
      </c>
      <c r="G1259">
        <v>5183672.7422449999</v>
      </c>
      <c r="H1259">
        <v>22634283.423436001</v>
      </c>
      <c r="I1259">
        <v>24846218.314647999</v>
      </c>
      <c r="J1259">
        <v>9640313.0928269997</v>
      </c>
      <c r="K1259">
        <v>14217112.798234001</v>
      </c>
      <c r="L1259">
        <v>10991775.004294001</v>
      </c>
      <c r="M1259">
        <v>24976553.434326001</v>
      </c>
      <c r="N1259">
        <v>24822674.867747001</v>
      </c>
      <c r="O1259">
        <v>17254442.380622</v>
      </c>
      <c r="P1259">
        <v>24560760.977956999</v>
      </c>
    </row>
    <row r="1260" spans="1:16">
      <c r="A1260">
        <f t="shared" si="19"/>
        <v>1258</v>
      </c>
      <c r="B1260">
        <v>12964986.456638999</v>
      </c>
      <c r="C1260">
        <v>16061769.531021999</v>
      </c>
      <c r="D1260">
        <v>15389744.421119999</v>
      </c>
      <c r="E1260">
        <v>13250139.031665999</v>
      </c>
      <c r="F1260">
        <v>16674897.190908</v>
      </c>
      <c r="G1260">
        <v>5209711.4255529996</v>
      </c>
      <c r="H1260">
        <v>22642495.089205999</v>
      </c>
      <c r="I1260">
        <v>24760264.349872001</v>
      </c>
      <c r="J1260">
        <v>9503670.5774549991</v>
      </c>
      <c r="K1260">
        <v>11899543.186185</v>
      </c>
      <c r="L1260">
        <v>11001671.974288</v>
      </c>
      <c r="M1260">
        <v>24907330.080729</v>
      </c>
      <c r="N1260">
        <v>24830661.990975</v>
      </c>
      <c r="O1260">
        <v>17420249.874513</v>
      </c>
      <c r="P1260">
        <v>24620704.156835999</v>
      </c>
    </row>
    <row r="1261" spans="1:16">
      <c r="A1261">
        <f t="shared" si="19"/>
        <v>1259</v>
      </c>
      <c r="B1261">
        <v>12765326.137759</v>
      </c>
      <c r="C1261">
        <v>16248788.439226</v>
      </c>
      <c r="D1261">
        <v>15183545.792826001</v>
      </c>
      <c r="E1261">
        <v>13274089.773839001</v>
      </c>
      <c r="F1261">
        <v>16862485.798813999</v>
      </c>
      <c r="G1261">
        <v>5373815.0375039997</v>
      </c>
      <c r="H1261">
        <v>23063996.416452002</v>
      </c>
      <c r="I1261">
        <v>24704096.335537001</v>
      </c>
      <c r="J1261">
        <v>9541497.0392109994</v>
      </c>
      <c r="K1261">
        <v>12019506.618633</v>
      </c>
      <c r="L1261">
        <v>11080185.161423</v>
      </c>
      <c r="M1261">
        <v>24467869.508946002</v>
      </c>
      <c r="N1261">
        <v>24844515.562336002</v>
      </c>
      <c r="O1261">
        <v>17396519.999586999</v>
      </c>
      <c r="P1261">
        <v>24611367.159685999</v>
      </c>
    </row>
    <row r="1262" spans="1:16">
      <c r="A1262">
        <f t="shared" si="19"/>
        <v>1260</v>
      </c>
      <c r="B1262">
        <v>12904217.971004</v>
      </c>
      <c r="C1262">
        <v>16097159.387940001</v>
      </c>
      <c r="D1262">
        <v>15259656.867965</v>
      </c>
      <c r="E1262">
        <v>13466937.322179999</v>
      </c>
      <c r="F1262">
        <v>16976829.753279001</v>
      </c>
      <c r="G1262">
        <v>5670861.9823629996</v>
      </c>
      <c r="H1262">
        <v>23406500.319517002</v>
      </c>
      <c r="I1262">
        <v>24758700.914893001</v>
      </c>
      <c r="J1262">
        <v>9903948.0532579999</v>
      </c>
      <c r="K1262">
        <v>12235097.515280999</v>
      </c>
      <c r="L1262">
        <v>11081962.227817999</v>
      </c>
      <c r="M1262">
        <v>24470206.436099</v>
      </c>
      <c r="N1262">
        <v>24876036.392930999</v>
      </c>
      <c r="O1262">
        <v>17421883.179469999</v>
      </c>
      <c r="P1262">
        <v>24613601.616903</v>
      </c>
    </row>
    <row r="1263" spans="1:16">
      <c r="A1263">
        <f t="shared" si="19"/>
        <v>1261</v>
      </c>
      <c r="B1263">
        <v>12912868.754053</v>
      </c>
      <c r="C1263">
        <v>16176889.63133</v>
      </c>
      <c r="D1263">
        <v>15705418.655895</v>
      </c>
      <c r="E1263">
        <v>12708309.448565001</v>
      </c>
      <c r="F1263">
        <v>16908285.757270001</v>
      </c>
      <c r="G1263">
        <v>6665719.5459770001</v>
      </c>
      <c r="H1263">
        <v>24948909.145055</v>
      </c>
      <c r="I1263">
        <v>24825178.377076998</v>
      </c>
      <c r="J1263">
        <v>10273244.515147001</v>
      </c>
      <c r="K1263">
        <v>13058889.939261001</v>
      </c>
      <c r="L1263">
        <v>11018662.696102999</v>
      </c>
      <c r="M1263">
        <v>24381660.969234001</v>
      </c>
      <c r="N1263">
        <v>24889876.606215999</v>
      </c>
      <c r="O1263">
        <v>17560996.261360001</v>
      </c>
      <c r="P1263">
        <v>24587027.626850002</v>
      </c>
    </row>
    <row r="1264" spans="1:16">
      <c r="A1264">
        <f t="shared" si="19"/>
        <v>1262</v>
      </c>
      <c r="B1264">
        <v>13069258.911712</v>
      </c>
      <c r="C1264">
        <v>16242220.465465</v>
      </c>
      <c r="D1264">
        <v>15743763.585857</v>
      </c>
      <c r="E1264">
        <v>12883539.499910999</v>
      </c>
      <c r="F1264">
        <v>16921684.406456001</v>
      </c>
      <c r="G1264">
        <v>6664662.1278240001</v>
      </c>
      <c r="H1264">
        <v>24803835.467</v>
      </c>
      <c r="I1264">
        <v>24897806.538756002</v>
      </c>
      <c r="J1264">
        <v>10240346.615122</v>
      </c>
      <c r="K1264">
        <v>15633744.428960999</v>
      </c>
      <c r="L1264">
        <v>10985934.139203001</v>
      </c>
      <c r="M1264">
        <v>24435018.611274999</v>
      </c>
      <c r="N1264">
        <v>24839012.885818999</v>
      </c>
      <c r="O1264">
        <v>17455330.398699</v>
      </c>
      <c r="P1264">
        <v>24537636.651498001</v>
      </c>
    </row>
    <row r="1265" spans="1:16">
      <c r="A1265">
        <f t="shared" si="19"/>
        <v>1263</v>
      </c>
      <c r="B1265">
        <v>13264246.945956999</v>
      </c>
      <c r="C1265">
        <v>16212523.461948</v>
      </c>
      <c r="D1265">
        <v>16165204.033545</v>
      </c>
      <c r="E1265">
        <v>12909564.361997999</v>
      </c>
      <c r="F1265">
        <v>16577668.780224999</v>
      </c>
      <c r="G1265">
        <v>6890454.8182460004</v>
      </c>
      <c r="H1265">
        <v>24741797.888308</v>
      </c>
      <c r="I1265">
        <v>24941152.308883</v>
      </c>
      <c r="J1265">
        <v>10201774.788947999</v>
      </c>
      <c r="K1265">
        <v>15695134.915777</v>
      </c>
      <c r="L1265">
        <v>11032666.686559999</v>
      </c>
      <c r="M1265">
        <v>24335638.982588001</v>
      </c>
      <c r="N1265">
        <v>24805961.601236001</v>
      </c>
      <c r="O1265">
        <v>17336793.920290001</v>
      </c>
      <c r="P1265">
        <v>24562822.598544002</v>
      </c>
    </row>
    <row r="1266" spans="1:16">
      <c r="A1266">
        <f t="shared" si="19"/>
        <v>1264</v>
      </c>
      <c r="B1266">
        <v>13304929.834388999</v>
      </c>
      <c r="C1266">
        <v>16414981.538081</v>
      </c>
      <c r="D1266">
        <v>16185457.479139</v>
      </c>
      <c r="E1266">
        <v>12624042.200735001</v>
      </c>
      <c r="F1266">
        <v>16512779.924933</v>
      </c>
      <c r="G1266">
        <v>6904498.3768309997</v>
      </c>
      <c r="H1266">
        <v>24720706.862013999</v>
      </c>
      <c r="I1266">
        <v>24949075.463057999</v>
      </c>
      <c r="J1266">
        <v>10268575.235185999</v>
      </c>
      <c r="K1266">
        <v>15914027.187604999</v>
      </c>
      <c r="L1266">
        <v>11079730.229606001</v>
      </c>
      <c r="M1266">
        <v>24433989.721023001</v>
      </c>
      <c r="N1266">
        <v>24802218.008985002</v>
      </c>
      <c r="O1266">
        <v>17239777.425744001</v>
      </c>
      <c r="P1266">
        <v>24576540.758560002</v>
      </c>
    </row>
    <row r="1267" spans="1:16">
      <c r="A1267">
        <f t="shared" si="19"/>
        <v>1265</v>
      </c>
      <c r="B1267">
        <v>13245184.553479999</v>
      </c>
      <c r="C1267">
        <v>16397312.613973999</v>
      </c>
      <c r="D1267">
        <v>16293407.246926</v>
      </c>
      <c r="E1267">
        <v>13349161.816155</v>
      </c>
      <c r="F1267">
        <v>16651137.013348</v>
      </c>
      <c r="G1267">
        <v>6672044.3871860001</v>
      </c>
      <c r="H1267">
        <v>24590250.612948</v>
      </c>
      <c r="I1267">
        <v>24862820.126989</v>
      </c>
      <c r="J1267">
        <v>10207046.344477</v>
      </c>
      <c r="K1267">
        <v>15967637.574766999</v>
      </c>
      <c r="L1267">
        <v>11226658.224455999</v>
      </c>
      <c r="M1267">
        <v>24453322.299890999</v>
      </c>
      <c r="N1267">
        <v>24250823.991239</v>
      </c>
      <c r="O1267">
        <v>17321456.045155</v>
      </c>
      <c r="P1267">
        <v>24659261.636597998</v>
      </c>
    </row>
    <row r="1268" spans="1:16">
      <c r="A1268">
        <f t="shared" si="19"/>
        <v>1266</v>
      </c>
      <c r="B1268">
        <v>13005639.434281999</v>
      </c>
      <c r="C1268">
        <v>16273585.451362999</v>
      </c>
      <c r="D1268">
        <v>16201112.056616999</v>
      </c>
      <c r="E1268">
        <v>13156457.885803999</v>
      </c>
      <c r="F1268">
        <v>16780927.195801999</v>
      </c>
      <c r="G1268">
        <v>6635322.6463900004</v>
      </c>
      <c r="H1268">
        <v>24806412.014674</v>
      </c>
      <c r="I1268">
        <v>24870736.996553</v>
      </c>
      <c r="J1268">
        <v>9925836.2838519998</v>
      </c>
      <c r="K1268">
        <v>16228538.01485</v>
      </c>
      <c r="L1268">
        <v>11318702.917414</v>
      </c>
      <c r="M1268">
        <v>24342815.135432001</v>
      </c>
      <c r="N1268">
        <v>24320348.086038999</v>
      </c>
      <c r="O1268">
        <v>17332293.359223999</v>
      </c>
      <c r="P1268">
        <v>24684539.000831001</v>
      </c>
    </row>
    <row r="1269" spans="1:16">
      <c r="A1269">
        <f t="shared" si="19"/>
        <v>1267</v>
      </c>
      <c r="B1269">
        <v>12705783.552333999</v>
      </c>
      <c r="C1269">
        <v>15968691.584144</v>
      </c>
      <c r="D1269">
        <v>15744854.911970001</v>
      </c>
      <c r="E1269">
        <v>12891935.179798</v>
      </c>
      <c r="F1269">
        <v>17159923.498434</v>
      </c>
      <c r="G1269">
        <v>6668663.5111980001</v>
      </c>
      <c r="H1269">
        <v>25091531.610061999</v>
      </c>
      <c r="I1269">
        <v>24843530.854371</v>
      </c>
      <c r="J1269">
        <v>9935547.0788250007</v>
      </c>
      <c r="K1269">
        <v>16097727.819058999</v>
      </c>
      <c r="L1269">
        <v>11325216.195427001</v>
      </c>
      <c r="M1269">
        <v>24733002.648988999</v>
      </c>
      <c r="N1269">
        <v>24373277.807659</v>
      </c>
      <c r="O1269">
        <v>16991477.010760002</v>
      </c>
      <c r="P1269">
        <v>24692470.577762</v>
      </c>
    </row>
    <row r="1270" spans="1:16">
      <c r="A1270">
        <f t="shared" si="19"/>
        <v>1268</v>
      </c>
      <c r="B1270">
        <v>12207533.773567</v>
      </c>
      <c r="C1270">
        <v>15649928.960677</v>
      </c>
      <c r="D1270">
        <v>15729131.065242</v>
      </c>
      <c r="E1270">
        <v>13000524.819294</v>
      </c>
      <c r="F1270">
        <v>17215432.565439999</v>
      </c>
      <c r="G1270">
        <v>6577957.6167869996</v>
      </c>
      <c r="H1270">
        <v>25346260.299217001</v>
      </c>
      <c r="I1270">
        <v>22161980.165236998</v>
      </c>
      <c r="J1270">
        <v>9465949.0700879991</v>
      </c>
      <c r="K1270">
        <v>16085905.433244999</v>
      </c>
      <c r="L1270">
        <v>11331725.062465999</v>
      </c>
      <c r="M1270">
        <v>24712013.445206001</v>
      </c>
      <c r="N1270">
        <v>24381254.522454001</v>
      </c>
      <c r="O1270">
        <v>16963941.456742</v>
      </c>
      <c r="P1270">
        <v>24688861.927579001</v>
      </c>
    </row>
    <row r="1271" spans="1:16">
      <c r="A1271">
        <f t="shared" si="19"/>
        <v>1269</v>
      </c>
      <c r="B1271">
        <v>12239785.440902</v>
      </c>
      <c r="C1271">
        <v>15625247.030353</v>
      </c>
      <c r="D1271">
        <v>15750913.441271</v>
      </c>
      <c r="E1271">
        <v>13039658.441098001</v>
      </c>
      <c r="F1271">
        <v>17288160.364812002</v>
      </c>
      <c r="G1271">
        <v>6854971.787335</v>
      </c>
      <c r="H1271">
        <v>25445584.467229001</v>
      </c>
      <c r="I1271">
        <v>22193425.373497002</v>
      </c>
      <c r="J1271">
        <v>9525466.9100139998</v>
      </c>
      <c r="K1271">
        <v>16010844.476789</v>
      </c>
      <c r="L1271">
        <v>11358930.125913</v>
      </c>
      <c r="M1271">
        <v>24748858.568601001</v>
      </c>
      <c r="N1271">
        <v>24795242.877317</v>
      </c>
      <c r="O1271">
        <v>17040237.735084001</v>
      </c>
      <c r="P1271">
        <v>24639253.371208999</v>
      </c>
    </row>
    <row r="1272" spans="1:16">
      <c r="A1272">
        <f t="shared" si="19"/>
        <v>1270</v>
      </c>
      <c r="B1272">
        <v>12225376.176750001</v>
      </c>
      <c r="C1272">
        <v>15502411.931164</v>
      </c>
      <c r="D1272">
        <v>8984295.7905219998</v>
      </c>
      <c r="E1272">
        <v>13139037.794535</v>
      </c>
      <c r="F1272">
        <v>17236978.100949001</v>
      </c>
      <c r="G1272">
        <v>6806112.2961370004</v>
      </c>
      <c r="H1272">
        <v>25258986.152825002</v>
      </c>
      <c r="I1272">
        <v>22182987.639709</v>
      </c>
      <c r="J1272">
        <v>9914293.3539790008</v>
      </c>
      <c r="K1272">
        <v>16052630.381486</v>
      </c>
      <c r="L1272">
        <v>11386227.470287001</v>
      </c>
      <c r="M1272">
        <v>24635724.920366</v>
      </c>
      <c r="N1272">
        <v>24779919.196391001</v>
      </c>
      <c r="O1272">
        <v>16955307.411738999</v>
      </c>
      <c r="P1272">
        <v>24641439.885869</v>
      </c>
    </row>
    <row r="1273" spans="1:16">
      <c r="A1273">
        <f t="shared" si="19"/>
        <v>1271</v>
      </c>
      <c r="B1273">
        <v>11815971.899295</v>
      </c>
      <c r="C1273">
        <v>15629087.879544999</v>
      </c>
      <c r="D1273">
        <v>9022774.0780849997</v>
      </c>
      <c r="E1273">
        <v>13333124.087556999</v>
      </c>
      <c r="F1273">
        <v>17304101.101913001</v>
      </c>
      <c r="G1273">
        <v>6607507.3469139999</v>
      </c>
      <c r="H1273">
        <v>24875154.515613999</v>
      </c>
      <c r="I1273">
        <v>22186503.483856998</v>
      </c>
      <c r="J1273">
        <v>9863887.0507169999</v>
      </c>
      <c r="K1273">
        <v>15366074.541251</v>
      </c>
      <c r="L1273">
        <v>11439495.741986999</v>
      </c>
      <c r="M1273">
        <v>24592140.034727</v>
      </c>
      <c r="N1273">
        <v>24741491.321323</v>
      </c>
      <c r="O1273">
        <v>17318240.366494</v>
      </c>
      <c r="P1273">
        <v>24569314.036350999</v>
      </c>
    </row>
    <row r="1274" spans="1:16">
      <c r="A1274">
        <f t="shared" si="19"/>
        <v>1272</v>
      </c>
      <c r="B1274">
        <v>12257364.883944999</v>
      </c>
      <c r="C1274">
        <v>15932919.003954001</v>
      </c>
      <c r="D1274">
        <v>9012218.3575490005</v>
      </c>
      <c r="E1274">
        <v>13395889.610286999</v>
      </c>
      <c r="F1274">
        <v>17205282.173119999</v>
      </c>
      <c r="G1274">
        <v>6652962.9577249996</v>
      </c>
      <c r="H1274">
        <v>24463821.124233</v>
      </c>
      <c r="I1274">
        <v>24900566.08853</v>
      </c>
      <c r="J1274">
        <v>10287435.476267001</v>
      </c>
      <c r="K1274">
        <v>15396035.414367</v>
      </c>
      <c r="L1274">
        <v>11412752.717553999</v>
      </c>
      <c r="M1274">
        <v>24766727.412647001</v>
      </c>
      <c r="N1274">
        <v>24743615.680294</v>
      </c>
      <c r="O1274">
        <v>17194102.984999001</v>
      </c>
      <c r="P1274">
        <v>24605768.009854998</v>
      </c>
    </row>
    <row r="1275" spans="1:16">
      <c r="A1275">
        <f t="shared" si="19"/>
        <v>1273</v>
      </c>
      <c r="B1275">
        <v>11503473.434495</v>
      </c>
      <c r="C1275">
        <v>15911958.993394</v>
      </c>
      <c r="D1275">
        <v>8989494.9030910004</v>
      </c>
      <c r="E1275">
        <v>13391186.625762001</v>
      </c>
      <c r="F1275">
        <v>17063711.851948</v>
      </c>
      <c r="G1275">
        <v>4321181.2573889997</v>
      </c>
      <c r="H1275">
        <v>24353773.667927001</v>
      </c>
      <c r="I1275">
        <v>24925991.539496001</v>
      </c>
      <c r="J1275">
        <v>10019367.524001</v>
      </c>
      <c r="K1275">
        <v>14532192.402117999</v>
      </c>
      <c r="L1275">
        <v>11393518.006538</v>
      </c>
      <c r="M1275">
        <v>24838421.482999001</v>
      </c>
      <c r="N1275">
        <v>24925981.778225999</v>
      </c>
      <c r="O1275">
        <v>17003525.246188</v>
      </c>
      <c r="P1275">
        <v>24625117.883322001</v>
      </c>
    </row>
    <row r="1276" spans="1:16">
      <c r="A1276">
        <f t="shared" si="19"/>
        <v>1274</v>
      </c>
      <c r="B1276">
        <v>11633609.743274</v>
      </c>
      <c r="C1276">
        <v>16073948.439517001</v>
      </c>
      <c r="D1276">
        <v>15705376.796150999</v>
      </c>
      <c r="E1276">
        <v>13182070.761356</v>
      </c>
      <c r="F1276">
        <v>17129466.118372999</v>
      </c>
      <c r="G1276">
        <v>4352765.6782959998</v>
      </c>
      <c r="H1276">
        <v>23740701.154961001</v>
      </c>
      <c r="I1276">
        <v>24916299.617369</v>
      </c>
      <c r="J1276">
        <v>9947378.8344449997</v>
      </c>
      <c r="K1276">
        <v>14136926.228326</v>
      </c>
      <c r="L1276">
        <v>11420865.379588</v>
      </c>
      <c r="M1276">
        <v>24969008.247455001</v>
      </c>
      <c r="N1276">
        <v>24927996.441048998</v>
      </c>
      <c r="O1276">
        <v>17421780.989560001</v>
      </c>
      <c r="P1276">
        <v>24638735.031098001</v>
      </c>
    </row>
    <row r="1277" spans="1:16">
      <c r="A1277">
        <f t="shared" si="19"/>
        <v>1275</v>
      </c>
      <c r="B1277">
        <v>12249443.164332001</v>
      </c>
      <c r="C1277">
        <v>13807891.616172999</v>
      </c>
      <c r="D1277">
        <v>15224476.123985</v>
      </c>
      <c r="E1277">
        <v>13212100.617887</v>
      </c>
      <c r="F1277">
        <v>16488470.485509001</v>
      </c>
      <c r="G1277">
        <v>4316366.3775660004</v>
      </c>
      <c r="H1277">
        <v>24076959.252645001</v>
      </c>
      <c r="I1277">
        <v>24947559.252115998</v>
      </c>
      <c r="J1277">
        <v>9870109.3608120009</v>
      </c>
      <c r="K1277">
        <v>14734667.128498999</v>
      </c>
      <c r="L1277">
        <v>11374766.603171</v>
      </c>
      <c r="M1277">
        <v>24994487.490288001</v>
      </c>
      <c r="N1277">
        <v>24953428.096080001</v>
      </c>
      <c r="O1277">
        <v>16483352.822043</v>
      </c>
      <c r="P1277">
        <v>24703947.888503999</v>
      </c>
    </row>
    <row r="1278" spans="1:16">
      <c r="A1278">
        <f t="shared" si="19"/>
        <v>1276</v>
      </c>
      <c r="B1278">
        <v>12244931.174273999</v>
      </c>
      <c r="C1278">
        <v>13768616.118551999</v>
      </c>
      <c r="D1278">
        <v>15208076.279897001</v>
      </c>
      <c r="E1278">
        <v>13358675.452571001</v>
      </c>
      <c r="F1278">
        <v>16534743.772894001</v>
      </c>
      <c r="G1278">
        <v>4333483.7147270003</v>
      </c>
      <c r="H1278">
        <v>24172501.029415</v>
      </c>
      <c r="I1278">
        <v>24891144.160066001</v>
      </c>
      <c r="J1278">
        <v>9848577.047332</v>
      </c>
      <c r="K1278">
        <v>14754404.837373</v>
      </c>
      <c r="L1278">
        <v>11373939.843624</v>
      </c>
      <c r="M1278">
        <v>24873691.938156001</v>
      </c>
      <c r="N1278">
        <v>24937866.406833</v>
      </c>
      <c r="O1278">
        <v>16509088.53788</v>
      </c>
      <c r="P1278">
        <v>24665959.885108002</v>
      </c>
    </row>
    <row r="1279" spans="1:16">
      <c r="A1279">
        <f t="shared" si="19"/>
        <v>1277</v>
      </c>
      <c r="B1279">
        <v>12928964.724236</v>
      </c>
      <c r="C1279">
        <v>13733171.595216</v>
      </c>
      <c r="D1279">
        <v>15235252.824069001</v>
      </c>
      <c r="E1279">
        <v>13362431.973502001</v>
      </c>
      <c r="F1279">
        <v>16527140.671101</v>
      </c>
      <c r="G1279">
        <v>6643261.3004740002</v>
      </c>
      <c r="H1279">
        <v>24241048.276323002</v>
      </c>
      <c r="I1279">
        <v>24869903.334950998</v>
      </c>
      <c r="J1279">
        <v>8813848.4290839992</v>
      </c>
      <c r="K1279">
        <v>14712898.919458</v>
      </c>
      <c r="L1279">
        <v>11287472.242276</v>
      </c>
      <c r="M1279">
        <v>24899002.082313001</v>
      </c>
      <c r="N1279">
        <v>24910678.538793001</v>
      </c>
      <c r="O1279">
        <v>16659102.886045</v>
      </c>
      <c r="P1279">
        <v>24639565.794124</v>
      </c>
    </row>
    <row r="1280" spans="1:16">
      <c r="A1280">
        <f t="shared" si="19"/>
        <v>1278</v>
      </c>
      <c r="B1280">
        <v>12776114.52805</v>
      </c>
      <c r="C1280">
        <v>13371212.436675999</v>
      </c>
      <c r="D1280">
        <v>15372628.916333999</v>
      </c>
      <c r="E1280">
        <v>13230022.386689</v>
      </c>
      <c r="F1280">
        <v>16714002.080697</v>
      </c>
      <c r="G1280">
        <v>6654279.9172520004</v>
      </c>
      <c r="H1280">
        <v>24965175.728661001</v>
      </c>
      <c r="I1280">
        <v>24860326.979827002</v>
      </c>
      <c r="J1280">
        <v>8680556.0272429995</v>
      </c>
      <c r="K1280">
        <v>15091643.117169</v>
      </c>
      <c r="L1280">
        <v>11195378.379611</v>
      </c>
      <c r="M1280">
        <v>24825568.330687001</v>
      </c>
      <c r="N1280">
        <v>24831364.336968999</v>
      </c>
      <c r="O1280">
        <v>16095155.97264</v>
      </c>
      <c r="P1280">
        <v>24590550.024797998</v>
      </c>
    </row>
    <row r="1281" spans="1:16">
      <c r="A1281">
        <f t="shared" si="19"/>
        <v>1279</v>
      </c>
      <c r="B1281">
        <v>12319114.179599</v>
      </c>
      <c r="C1281">
        <v>14982434.823011</v>
      </c>
      <c r="D1281">
        <v>16078591.653152</v>
      </c>
      <c r="E1281">
        <v>13284932.277590999</v>
      </c>
      <c r="F1281">
        <v>17370431.250631001</v>
      </c>
      <c r="G1281">
        <v>6947274.7150360001</v>
      </c>
      <c r="H1281">
        <v>25002316.477327999</v>
      </c>
      <c r="I1281">
        <v>24839197.753339998</v>
      </c>
      <c r="J1281">
        <v>8686637.4658000004</v>
      </c>
      <c r="K1281">
        <v>15105591.747561</v>
      </c>
      <c r="L1281">
        <v>11088745.964962</v>
      </c>
      <c r="M1281">
        <v>24764174.963406999</v>
      </c>
      <c r="N1281">
        <v>24758435.870811999</v>
      </c>
      <c r="O1281">
        <v>17141346.605962001</v>
      </c>
      <c r="P1281">
        <v>24530500.791228998</v>
      </c>
    </row>
    <row r="1282" spans="1:16">
      <c r="A1282">
        <f t="shared" si="19"/>
        <v>1280</v>
      </c>
      <c r="B1282">
        <v>12333019.111130999</v>
      </c>
      <c r="C1282">
        <v>15004699.987823</v>
      </c>
      <c r="D1282">
        <v>16174127.420988999</v>
      </c>
      <c r="E1282">
        <v>13209704.806855001</v>
      </c>
      <c r="F1282">
        <v>17472294.128598999</v>
      </c>
      <c r="G1282">
        <v>6950891.9699539999</v>
      </c>
      <c r="H1282">
        <v>24887589.756703999</v>
      </c>
      <c r="I1282">
        <v>24864420.917349</v>
      </c>
      <c r="J1282">
        <v>8715449.7443059999</v>
      </c>
      <c r="K1282">
        <v>14889503.597909</v>
      </c>
      <c r="L1282">
        <v>11037706.530149</v>
      </c>
      <c r="M1282">
        <v>24674567.514589999</v>
      </c>
      <c r="N1282">
        <v>24708909.739434</v>
      </c>
      <c r="O1282">
        <v>17418073.275874998</v>
      </c>
      <c r="P1282">
        <v>24426011.626171</v>
      </c>
    </row>
    <row r="1283" spans="1:16">
      <c r="A1283">
        <f t="shared" ref="A1283:A1346" si="20">ROW()-2</f>
        <v>1281</v>
      </c>
      <c r="B1283">
        <v>12498720.369105</v>
      </c>
      <c r="C1283">
        <v>15084321.711631</v>
      </c>
      <c r="D1283">
        <v>16352892.822911</v>
      </c>
      <c r="E1283">
        <v>13007397.665492</v>
      </c>
      <c r="F1283">
        <v>17468768.133563001</v>
      </c>
      <c r="G1283">
        <v>6959950.0891709998</v>
      </c>
      <c r="H1283">
        <v>24762582.697554</v>
      </c>
      <c r="I1283">
        <v>24693888.314690001</v>
      </c>
      <c r="J1283">
        <v>9863413.0575329997</v>
      </c>
      <c r="K1283">
        <v>15311486.555296</v>
      </c>
      <c r="L1283">
        <v>11030350.841275999</v>
      </c>
      <c r="M1283">
        <v>24489921.393661</v>
      </c>
      <c r="N1283">
        <v>23237196.522395</v>
      </c>
      <c r="O1283">
        <v>17287711.624667998</v>
      </c>
      <c r="P1283">
        <v>24428308.920279998</v>
      </c>
    </row>
    <row r="1284" spans="1:16">
      <c r="A1284">
        <f t="shared" si="20"/>
        <v>1282</v>
      </c>
      <c r="B1284">
        <v>12655171.453881999</v>
      </c>
      <c r="C1284">
        <v>15731851.113172</v>
      </c>
      <c r="D1284">
        <v>16258564.027392</v>
      </c>
      <c r="E1284">
        <v>13376116.874458</v>
      </c>
      <c r="F1284">
        <v>17365883.229634002</v>
      </c>
      <c r="G1284">
        <v>6861157.4676310001</v>
      </c>
      <c r="H1284">
        <v>24576675.393112</v>
      </c>
      <c r="I1284">
        <v>24741787.984414998</v>
      </c>
      <c r="J1284">
        <v>10021104.665294999</v>
      </c>
      <c r="K1284">
        <v>15436352.451083001</v>
      </c>
      <c r="L1284">
        <v>10983349.755812</v>
      </c>
      <c r="M1284">
        <v>24458540.941574998</v>
      </c>
      <c r="N1284">
        <v>23311160.940182</v>
      </c>
      <c r="O1284">
        <v>16923023.633729</v>
      </c>
      <c r="P1284">
        <v>24447374.908769999</v>
      </c>
    </row>
    <row r="1285" spans="1:16">
      <c r="A1285">
        <f t="shared" si="20"/>
        <v>1283</v>
      </c>
      <c r="B1285">
        <v>13167283.117195001</v>
      </c>
      <c r="C1285">
        <v>16293556.499095</v>
      </c>
      <c r="D1285">
        <v>16207109.835495001</v>
      </c>
      <c r="E1285">
        <v>13361455.082661999</v>
      </c>
      <c r="F1285">
        <v>17387914.090530999</v>
      </c>
      <c r="G1285">
        <v>6821384.9642380001</v>
      </c>
      <c r="H1285">
        <v>24466405.432328001</v>
      </c>
      <c r="I1285">
        <v>24755358.020362001</v>
      </c>
      <c r="J1285">
        <v>9889771.3679109998</v>
      </c>
      <c r="K1285">
        <v>15490916.189531</v>
      </c>
      <c r="L1285">
        <v>11023651.652744999</v>
      </c>
      <c r="M1285">
        <v>24652594.409828998</v>
      </c>
      <c r="N1285">
        <v>23334425.789432999</v>
      </c>
      <c r="O1285">
        <v>16755746.816304</v>
      </c>
      <c r="P1285">
        <v>24494476.39057</v>
      </c>
    </row>
    <row r="1286" spans="1:16">
      <c r="A1286">
        <f t="shared" si="20"/>
        <v>1284</v>
      </c>
      <c r="B1286">
        <v>13159727.151711</v>
      </c>
      <c r="C1286">
        <v>16446610.842805</v>
      </c>
      <c r="D1286">
        <v>16301293.403527001</v>
      </c>
      <c r="E1286">
        <v>13361850.269104</v>
      </c>
      <c r="F1286">
        <v>17475357.432305001</v>
      </c>
      <c r="G1286">
        <v>6830623.0407039998</v>
      </c>
      <c r="H1286">
        <v>24407303.608075999</v>
      </c>
      <c r="I1286">
        <v>24763178.002891999</v>
      </c>
      <c r="J1286">
        <v>9950865.3548409995</v>
      </c>
      <c r="K1286">
        <v>15689392.646015</v>
      </c>
      <c r="L1286">
        <v>11123997.081561999</v>
      </c>
      <c r="M1286">
        <v>24603745.563852999</v>
      </c>
      <c r="N1286">
        <v>23342429.366609</v>
      </c>
      <c r="O1286">
        <v>16538133.767948</v>
      </c>
      <c r="P1286">
        <v>24401767.113639999</v>
      </c>
    </row>
    <row r="1287" spans="1:16">
      <c r="A1287">
        <f t="shared" si="20"/>
        <v>1285</v>
      </c>
      <c r="B1287">
        <v>13163500.344587</v>
      </c>
      <c r="C1287">
        <v>16538221.954522001</v>
      </c>
      <c r="D1287">
        <v>16257035.754092</v>
      </c>
      <c r="E1287">
        <v>13517416.49161</v>
      </c>
      <c r="F1287">
        <v>17711711.882576998</v>
      </c>
      <c r="G1287">
        <v>6798615.0337619996</v>
      </c>
      <c r="H1287">
        <v>24532623.922396999</v>
      </c>
      <c r="I1287">
        <v>24944101.917601999</v>
      </c>
      <c r="J1287">
        <v>9791073.5765119996</v>
      </c>
      <c r="K1287">
        <v>16403947.343762999</v>
      </c>
      <c r="L1287">
        <v>11222500.81195</v>
      </c>
      <c r="M1287">
        <v>24748085.672981001</v>
      </c>
      <c r="N1287">
        <v>24816926.403000001</v>
      </c>
      <c r="O1287">
        <v>16638453.374314999</v>
      </c>
      <c r="P1287">
        <v>24392945.947282001</v>
      </c>
    </row>
    <row r="1288" spans="1:16">
      <c r="A1288">
        <f t="shared" si="20"/>
        <v>1286</v>
      </c>
      <c r="B1288">
        <v>13214351.830083</v>
      </c>
      <c r="C1288">
        <v>16429305.363348</v>
      </c>
      <c r="D1288">
        <v>16289475.377559001</v>
      </c>
      <c r="E1288">
        <v>13543325.794286</v>
      </c>
      <c r="F1288">
        <v>17658327.779977001</v>
      </c>
      <c r="G1288">
        <v>6902948.3254519999</v>
      </c>
      <c r="H1288">
        <v>24523657.510914002</v>
      </c>
      <c r="I1288">
        <v>24721631.735346999</v>
      </c>
      <c r="J1288">
        <v>9869080.4319310002</v>
      </c>
      <c r="K1288">
        <v>16222878.840931</v>
      </c>
      <c r="L1288">
        <v>11069974.115543</v>
      </c>
      <c r="M1288">
        <v>25080356.604446001</v>
      </c>
      <c r="N1288">
        <v>24790271.603448998</v>
      </c>
      <c r="O1288">
        <v>16538327.870627001</v>
      </c>
      <c r="P1288">
        <v>24400819.472871002</v>
      </c>
    </row>
    <row r="1289" spans="1:16">
      <c r="A1289">
        <f t="shared" si="20"/>
        <v>1287</v>
      </c>
      <c r="B1289">
        <v>13224623.570902999</v>
      </c>
      <c r="C1289">
        <v>16574216.792919001</v>
      </c>
      <c r="D1289">
        <v>16437061.228168</v>
      </c>
      <c r="E1289">
        <v>13524801.080336001</v>
      </c>
      <c r="F1289">
        <v>17666232.244819</v>
      </c>
      <c r="G1289">
        <v>6936016.49278</v>
      </c>
      <c r="H1289">
        <v>24615950.998535</v>
      </c>
      <c r="I1289">
        <v>24723741.484717</v>
      </c>
      <c r="J1289">
        <v>10061136.374004999</v>
      </c>
      <c r="K1289">
        <v>16225670.508499</v>
      </c>
      <c r="L1289">
        <v>11173220.829967</v>
      </c>
      <c r="M1289">
        <v>24971285.931584999</v>
      </c>
      <c r="N1289">
        <v>24815294.767138999</v>
      </c>
      <c r="O1289">
        <v>16677296.769579999</v>
      </c>
      <c r="P1289">
        <v>24369843.562646002</v>
      </c>
    </row>
    <row r="1290" spans="1:16">
      <c r="A1290">
        <f t="shared" si="20"/>
        <v>1288</v>
      </c>
      <c r="B1290">
        <v>13247968.144314</v>
      </c>
      <c r="C1290">
        <v>16533432.191618999</v>
      </c>
      <c r="D1290">
        <v>16135761.688631</v>
      </c>
      <c r="E1290">
        <v>13475832.308417</v>
      </c>
      <c r="F1290">
        <v>17382196.884041</v>
      </c>
      <c r="G1290">
        <v>6905679.6749010002</v>
      </c>
      <c r="H1290">
        <v>24305915.153937999</v>
      </c>
      <c r="I1290">
        <v>24720161.249150999</v>
      </c>
      <c r="J1290">
        <v>9997673.5227419995</v>
      </c>
      <c r="K1290">
        <v>16267807.312773</v>
      </c>
      <c r="L1290">
        <v>11160971.925163999</v>
      </c>
      <c r="M1290">
        <v>24938457.386023998</v>
      </c>
      <c r="N1290">
        <v>24708798.74952</v>
      </c>
      <c r="O1290">
        <v>16921801.360438999</v>
      </c>
      <c r="P1290">
        <v>24539331.213298</v>
      </c>
    </row>
    <row r="1291" spans="1:16">
      <c r="A1291">
        <f t="shared" si="20"/>
        <v>1289</v>
      </c>
      <c r="B1291">
        <v>13266444.380478</v>
      </c>
      <c r="C1291">
        <v>16424817.912608</v>
      </c>
      <c r="D1291">
        <v>16143426.769834001</v>
      </c>
      <c r="E1291">
        <v>13547527.627707001</v>
      </c>
      <c r="F1291">
        <v>17306007.045276999</v>
      </c>
      <c r="G1291">
        <v>6909265.3194329999</v>
      </c>
      <c r="H1291">
        <v>24491206.117991</v>
      </c>
      <c r="I1291">
        <v>24699541.289852999</v>
      </c>
      <c r="J1291">
        <v>9788445.0481710006</v>
      </c>
      <c r="K1291">
        <v>16204314.455923</v>
      </c>
      <c r="L1291">
        <v>11124516.532308999</v>
      </c>
      <c r="M1291">
        <v>24928870.525286999</v>
      </c>
      <c r="N1291">
        <v>24733666.953210998</v>
      </c>
      <c r="O1291">
        <v>17015418.054432999</v>
      </c>
      <c r="P1291">
        <v>24564023.831790999</v>
      </c>
    </row>
    <row r="1292" spans="1:16">
      <c r="A1292">
        <f t="shared" si="20"/>
        <v>1290</v>
      </c>
      <c r="B1292">
        <v>13235864.835101999</v>
      </c>
      <c r="C1292">
        <v>16493030.4289</v>
      </c>
      <c r="D1292">
        <v>15994891.950661</v>
      </c>
      <c r="E1292">
        <v>13580300.824085999</v>
      </c>
      <c r="F1292">
        <v>17009770.887088999</v>
      </c>
      <c r="G1292">
        <v>6910178.9442800004</v>
      </c>
      <c r="H1292">
        <v>24622480.118206002</v>
      </c>
      <c r="I1292">
        <v>24867387.427650001</v>
      </c>
      <c r="J1292">
        <v>9799610.2763359994</v>
      </c>
      <c r="K1292">
        <v>16199771.666102</v>
      </c>
      <c r="L1292">
        <v>11323122.884288</v>
      </c>
      <c r="M1292">
        <v>24861659.320335001</v>
      </c>
      <c r="N1292">
        <v>24179410.778124001</v>
      </c>
      <c r="O1292">
        <v>17451572.562555999</v>
      </c>
      <c r="P1292">
        <v>24365779.535707001</v>
      </c>
    </row>
    <row r="1293" spans="1:16">
      <c r="A1293">
        <f t="shared" si="20"/>
        <v>1291</v>
      </c>
      <c r="B1293">
        <v>13236346.355014</v>
      </c>
      <c r="C1293">
        <v>16531177.596067</v>
      </c>
      <c r="D1293">
        <v>16028756.109923</v>
      </c>
      <c r="E1293">
        <v>13548043.482021</v>
      </c>
      <c r="F1293">
        <v>16979967.899312001</v>
      </c>
      <c r="G1293">
        <v>6899129.5318569997</v>
      </c>
      <c r="H1293">
        <v>22219136.517886002</v>
      </c>
      <c r="I1293">
        <v>18713694.562817998</v>
      </c>
      <c r="J1293">
        <v>9600663.8453749996</v>
      </c>
      <c r="K1293">
        <v>16081464.939492</v>
      </c>
      <c r="L1293">
        <v>11327125.308258001</v>
      </c>
      <c r="M1293">
        <v>24846431.348058999</v>
      </c>
      <c r="N1293">
        <v>24165536.508228999</v>
      </c>
      <c r="O1293">
        <v>17541987.855346002</v>
      </c>
      <c r="P1293">
        <v>24357069.583790001</v>
      </c>
    </row>
    <row r="1294" spans="1:16">
      <c r="A1294">
        <f t="shared" si="20"/>
        <v>1292</v>
      </c>
      <c r="B1294">
        <v>12837536.79862</v>
      </c>
      <c r="C1294">
        <v>16198023.901262</v>
      </c>
      <c r="D1294">
        <v>15899053.317205001</v>
      </c>
      <c r="E1294">
        <v>13599639.251675</v>
      </c>
      <c r="F1294">
        <v>17174724.802951001</v>
      </c>
      <c r="G1294">
        <v>6900930.8351539997</v>
      </c>
      <c r="H1294">
        <v>22407606.431968</v>
      </c>
      <c r="I1294">
        <v>18695670.771437</v>
      </c>
      <c r="J1294">
        <v>9633030.163284</v>
      </c>
      <c r="K1294">
        <v>16012543.522639001</v>
      </c>
      <c r="L1294">
        <v>11304951.953954</v>
      </c>
      <c r="M1294">
        <v>24842712.175028998</v>
      </c>
      <c r="N1294">
        <v>24304361.030071001</v>
      </c>
      <c r="O1294">
        <v>17529854.617805999</v>
      </c>
      <c r="P1294">
        <v>24364900.211401001</v>
      </c>
    </row>
    <row r="1295" spans="1:16">
      <c r="A1295">
        <f t="shared" si="20"/>
        <v>1293</v>
      </c>
      <c r="B1295">
        <v>12899768.618256999</v>
      </c>
      <c r="C1295">
        <v>16269318.652008001</v>
      </c>
      <c r="D1295">
        <v>15672981.839947</v>
      </c>
      <c r="E1295">
        <v>13330658.816211</v>
      </c>
      <c r="F1295">
        <v>17060110.011188999</v>
      </c>
      <c r="G1295">
        <v>6905388.9719620002</v>
      </c>
      <c r="H1295">
        <v>22143803.814323999</v>
      </c>
      <c r="I1295">
        <v>18687423.147429999</v>
      </c>
      <c r="J1295">
        <v>10042097.279513</v>
      </c>
      <c r="K1295">
        <v>15996383.95122</v>
      </c>
      <c r="L1295">
        <v>11371009.971523</v>
      </c>
      <c r="M1295">
        <v>24879163.844590999</v>
      </c>
      <c r="N1295">
        <v>24284798.595065001</v>
      </c>
      <c r="O1295">
        <v>17569163.669220001</v>
      </c>
      <c r="P1295">
        <v>24356192.18795</v>
      </c>
    </row>
    <row r="1296" spans="1:16">
      <c r="A1296">
        <f t="shared" si="20"/>
        <v>1294</v>
      </c>
      <c r="B1296">
        <v>12875827.391315</v>
      </c>
      <c r="C1296">
        <v>16247567.322310001</v>
      </c>
      <c r="D1296">
        <v>15923671.125344001</v>
      </c>
      <c r="E1296">
        <v>13352537.322612001</v>
      </c>
      <c r="F1296">
        <v>17403957.859072998</v>
      </c>
      <c r="G1296">
        <v>6842759.1688689999</v>
      </c>
      <c r="H1296">
        <v>22106395.793729998</v>
      </c>
      <c r="I1296">
        <v>18688909.723669</v>
      </c>
      <c r="J1296">
        <v>9506747.6161570009</v>
      </c>
      <c r="K1296">
        <v>16023033.544109</v>
      </c>
      <c r="L1296">
        <v>11205965.578044999</v>
      </c>
      <c r="M1296">
        <v>24664907.973588999</v>
      </c>
      <c r="N1296">
        <v>24823886.610318001</v>
      </c>
      <c r="O1296">
        <v>16857112.961729001</v>
      </c>
      <c r="P1296">
        <v>24547023.940822002</v>
      </c>
    </row>
    <row r="1297" spans="1:16">
      <c r="A1297">
        <f t="shared" si="20"/>
        <v>1295</v>
      </c>
      <c r="B1297">
        <v>12870413.481562</v>
      </c>
      <c r="C1297">
        <v>16238099.541982999</v>
      </c>
      <c r="D1297">
        <v>15865687.533627</v>
      </c>
      <c r="E1297">
        <v>13283904.216383001</v>
      </c>
      <c r="F1297">
        <v>17479482.866462</v>
      </c>
      <c r="G1297">
        <v>6856746.0448070001</v>
      </c>
      <c r="H1297">
        <v>24289508.432867002</v>
      </c>
      <c r="I1297">
        <v>24825932.828196</v>
      </c>
      <c r="J1297">
        <v>9734652.7598999999</v>
      </c>
      <c r="K1297">
        <v>16066455.325577</v>
      </c>
      <c r="L1297">
        <v>11208797.585284</v>
      </c>
      <c r="M1297">
        <v>24717897.215845</v>
      </c>
      <c r="N1297">
        <v>24820221.101213001</v>
      </c>
      <c r="O1297">
        <v>16843815.918501001</v>
      </c>
      <c r="P1297">
        <v>24627665.825966001</v>
      </c>
    </row>
    <row r="1298" spans="1:16">
      <c r="A1298">
        <f t="shared" si="20"/>
        <v>1296</v>
      </c>
      <c r="B1298">
        <v>13222534.479901001</v>
      </c>
      <c r="C1298">
        <v>16574857.813043</v>
      </c>
      <c r="D1298">
        <v>16187305.914702</v>
      </c>
      <c r="E1298">
        <v>13354988.199384</v>
      </c>
      <c r="F1298">
        <v>17558385.15315</v>
      </c>
      <c r="G1298">
        <v>6870775.4936149996</v>
      </c>
      <c r="H1298">
        <v>24429225.104226001</v>
      </c>
      <c r="I1298">
        <v>24890914.032775</v>
      </c>
      <c r="J1298">
        <v>9695815.3399650007</v>
      </c>
      <c r="K1298">
        <v>16158244.672031</v>
      </c>
      <c r="L1298">
        <v>11223284.296703</v>
      </c>
      <c r="M1298">
        <v>24731310.34268</v>
      </c>
      <c r="N1298">
        <v>24810857.414988998</v>
      </c>
      <c r="O1298">
        <v>16848928.038956001</v>
      </c>
      <c r="P1298">
        <v>24590568.924821999</v>
      </c>
    </row>
    <row r="1299" spans="1:16">
      <c r="A1299">
        <f t="shared" si="20"/>
        <v>1297</v>
      </c>
      <c r="B1299">
        <v>13149030.359883999</v>
      </c>
      <c r="C1299">
        <v>16491456.281289</v>
      </c>
      <c r="D1299">
        <v>16418812.226918999</v>
      </c>
      <c r="E1299">
        <v>13514019.842207</v>
      </c>
      <c r="F1299">
        <v>17721743.970453002</v>
      </c>
      <c r="G1299">
        <v>6874765.372792</v>
      </c>
      <c r="H1299">
        <v>24592710.955591999</v>
      </c>
      <c r="I1299">
        <v>24898648.869155999</v>
      </c>
      <c r="J1299">
        <v>9738266.0426410008</v>
      </c>
      <c r="K1299">
        <v>16151378.338951999</v>
      </c>
      <c r="L1299">
        <v>11188921.514952</v>
      </c>
      <c r="M1299">
        <v>24727743.162749998</v>
      </c>
      <c r="N1299">
        <v>24835716.617465001</v>
      </c>
      <c r="O1299">
        <v>16825183.155804999</v>
      </c>
      <c r="P1299">
        <v>24548052.747008</v>
      </c>
    </row>
    <row r="1300" spans="1:16">
      <c r="A1300">
        <f t="shared" si="20"/>
        <v>1298</v>
      </c>
      <c r="B1300">
        <v>13149575.878564</v>
      </c>
      <c r="C1300">
        <v>16441450.045707</v>
      </c>
      <c r="D1300">
        <v>16175931.121739</v>
      </c>
      <c r="E1300">
        <v>13502488.514875</v>
      </c>
      <c r="F1300">
        <v>17432430.261817999</v>
      </c>
      <c r="G1300">
        <v>6920563.4059459995</v>
      </c>
      <c r="H1300">
        <v>24600516.421319</v>
      </c>
      <c r="I1300">
        <v>24946580.108312</v>
      </c>
      <c r="J1300">
        <v>10352030.610619999</v>
      </c>
      <c r="K1300">
        <v>16241485.920283001</v>
      </c>
      <c r="L1300">
        <v>11390935.356915999</v>
      </c>
      <c r="M1300">
        <v>24929301.040017001</v>
      </c>
      <c r="N1300">
        <v>24837747.129843</v>
      </c>
      <c r="O1300">
        <v>17879064.684142001</v>
      </c>
      <c r="P1300">
        <v>24533559.944295</v>
      </c>
    </row>
    <row r="1301" spans="1:16">
      <c r="A1301">
        <f t="shared" si="20"/>
        <v>1299</v>
      </c>
      <c r="B1301">
        <v>13182142.915131001</v>
      </c>
      <c r="C1301">
        <v>16065850.048207</v>
      </c>
      <c r="D1301">
        <v>16008836.976602999</v>
      </c>
      <c r="E1301">
        <v>13555194.686613999</v>
      </c>
      <c r="F1301">
        <v>16679742.523328001</v>
      </c>
      <c r="G1301">
        <v>6900728.0284010004</v>
      </c>
      <c r="H1301">
        <v>24817015.111058999</v>
      </c>
      <c r="I1301">
        <v>24519073.196398001</v>
      </c>
      <c r="J1301">
        <v>10409818.945119999</v>
      </c>
      <c r="K1301">
        <v>15761741.296024</v>
      </c>
      <c r="L1301">
        <v>11374562.757955</v>
      </c>
      <c r="M1301">
        <v>24965762.886831</v>
      </c>
      <c r="N1301">
        <v>24816992.353232998</v>
      </c>
      <c r="O1301">
        <v>17869211.895397998</v>
      </c>
      <c r="P1301">
        <v>24524642.942722</v>
      </c>
    </row>
    <row r="1302" spans="1:16">
      <c r="A1302">
        <f t="shared" si="20"/>
        <v>1300</v>
      </c>
      <c r="B1302">
        <v>13248758.153132999</v>
      </c>
      <c r="C1302">
        <v>15866289.651078001</v>
      </c>
      <c r="D1302">
        <v>15901233.475804999</v>
      </c>
      <c r="E1302">
        <v>13492972.216559</v>
      </c>
      <c r="F1302">
        <v>16677183.555189</v>
      </c>
      <c r="G1302">
        <v>6890227.6283160001</v>
      </c>
      <c r="H1302">
        <v>25089184.330545999</v>
      </c>
      <c r="I1302">
        <v>24504636.880488999</v>
      </c>
      <c r="J1302">
        <v>10465131.293444</v>
      </c>
      <c r="K1302">
        <v>15725785.652992999</v>
      </c>
      <c r="L1302">
        <v>11403695.632486001</v>
      </c>
      <c r="M1302">
        <v>25065919.512021001</v>
      </c>
      <c r="N1302">
        <v>24807660.483426999</v>
      </c>
      <c r="O1302">
        <v>17800711.666974999</v>
      </c>
      <c r="P1302">
        <v>24268618.510758001</v>
      </c>
    </row>
    <row r="1303" spans="1:16">
      <c r="A1303">
        <f t="shared" si="20"/>
        <v>1301</v>
      </c>
      <c r="B1303">
        <v>13221752.178712999</v>
      </c>
      <c r="C1303">
        <v>15869206.318662001</v>
      </c>
      <c r="D1303">
        <v>15701432.091294</v>
      </c>
      <c r="E1303">
        <v>13570951.47954</v>
      </c>
      <c r="F1303">
        <v>16522155.588365</v>
      </c>
      <c r="G1303">
        <v>6906506.143255</v>
      </c>
      <c r="H1303">
        <v>24707948.628736999</v>
      </c>
      <c r="I1303">
        <v>24523488.450210001</v>
      </c>
      <c r="J1303">
        <v>10503619.913959</v>
      </c>
      <c r="K1303">
        <v>15665116.273693001</v>
      </c>
      <c r="L1303">
        <v>11437757.604499999</v>
      </c>
      <c r="M1303">
        <v>25004205.165327001</v>
      </c>
      <c r="N1303">
        <v>24798351.849309001</v>
      </c>
      <c r="O1303">
        <v>17747342.018371999</v>
      </c>
      <c r="P1303">
        <v>24319980.810208</v>
      </c>
    </row>
    <row r="1304" spans="1:16">
      <c r="A1304">
        <f t="shared" si="20"/>
        <v>1302</v>
      </c>
      <c r="B1304">
        <v>12644411.906071</v>
      </c>
      <c r="C1304">
        <v>15752298.565244</v>
      </c>
      <c r="D1304">
        <v>15738557.560958</v>
      </c>
      <c r="E1304">
        <v>13512038.728367001</v>
      </c>
      <c r="F1304">
        <v>16731186.680104</v>
      </c>
      <c r="G1304">
        <v>6868929.7416110002</v>
      </c>
      <c r="H1304">
        <v>24437331.383352</v>
      </c>
      <c r="I1304">
        <v>24492480.808391999</v>
      </c>
      <c r="J1304">
        <v>10320713.557964999</v>
      </c>
      <c r="K1304">
        <v>15589323.109674999</v>
      </c>
      <c r="L1304">
        <v>11473176.277828</v>
      </c>
      <c r="M1304">
        <v>24603548.398580998</v>
      </c>
      <c r="N1304">
        <v>24597990.990258001</v>
      </c>
      <c r="O1304">
        <v>17816404.984455001</v>
      </c>
      <c r="P1304">
        <v>24322284.390795</v>
      </c>
    </row>
    <row r="1305" spans="1:16">
      <c r="A1305">
        <f t="shared" si="20"/>
        <v>1303</v>
      </c>
      <c r="B1305">
        <v>12611496.566710999</v>
      </c>
      <c r="C1305">
        <v>16089062.331916999</v>
      </c>
      <c r="D1305">
        <v>15814877.141101001</v>
      </c>
      <c r="E1305">
        <v>13574819.969550001</v>
      </c>
      <c r="F1305">
        <v>17279610.568767</v>
      </c>
      <c r="G1305">
        <v>6902172.0981980003</v>
      </c>
      <c r="H1305">
        <v>24644832.593307</v>
      </c>
      <c r="I1305">
        <v>24939148.859577999</v>
      </c>
      <c r="J1305">
        <v>10314905.597477</v>
      </c>
      <c r="K1305">
        <v>16074757.020733001</v>
      </c>
      <c r="L1305">
        <v>11524643.26055</v>
      </c>
      <c r="M1305">
        <v>24633620.736917999</v>
      </c>
      <c r="N1305">
        <v>24605734.182232998</v>
      </c>
      <c r="O1305">
        <v>17800855.774434</v>
      </c>
      <c r="P1305">
        <v>24319171.450495001</v>
      </c>
    </row>
    <row r="1306" spans="1:16">
      <c r="A1306">
        <f t="shared" si="20"/>
        <v>1304</v>
      </c>
      <c r="B1306">
        <v>12621177.825348999</v>
      </c>
      <c r="C1306">
        <v>16338657.263084</v>
      </c>
      <c r="D1306">
        <v>15836240.449314</v>
      </c>
      <c r="E1306">
        <v>13643233.381025</v>
      </c>
      <c r="F1306">
        <v>17175334.93352</v>
      </c>
      <c r="G1306">
        <v>6925515.6752779996</v>
      </c>
      <c r="H1306">
        <v>24552300.844312999</v>
      </c>
      <c r="I1306">
        <v>24935374.546153001</v>
      </c>
      <c r="J1306">
        <v>10263351.297766</v>
      </c>
      <c r="K1306">
        <v>16041980.781117</v>
      </c>
      <c r="L1306">
        <v>11453257.46452</v>
      </c>
      <c r="M1306">
        <v>24781826.802244999</v>
      </c>
      <c r="N1306">
        <v>24714222.845720999</v>
      </c>
      <c r="O1306">
        <v>17905502.229015</v>
      </c>
      <c r="P1306">
        <v>24348725.736327</v>
      </c>
    </row>
    <row r="1307" spans="1:16">
      <c r="A1307">
        <f t="shared" si="20"/>
        <v>1305</v>
      </c>
      <c r="B1307">
        <v>12682420.338365</v>
      </c>
      <c r="C1307">
        <v>16420312.487732001</v>
      </c>
      <c r="D1307">
        <v>15839150.165145</v>
      </c>
      <c r="E1307">
        <v>13669143.871667</v>
      </c>
      <c r="F1307">
        <v>17314387.510375001</v>
      </c>
      <c r="G1307">
        <v>6888245.4229589999</v>
      </c>
      <c r="H1307">
        <v>24682647.353702001</v>
      </c>
      <c r="I1307">
        <v>24914479.379020002</v>
      </c>
      <c r="J1307">
        <v>10199935.939712999</v>
      </c>
      <c r="K1307">
        <v>16178467.062848</v>
      </c>
      <c r="L1307">
        <v>11468080.982473001</v>
      </c>
      <c r="M1307">
        <v>24755643.774595</v>
      </c>
      <c r="N1307">
        <v>24699461.494959</v>
      </c>
      <c r="O1307">
        <v>17875043.338419002</v>
      </c>
      <c r="P1307">
        <v>24334680.511192001</v>
      </c>
    </row>
    <row r="1308" spans="1:16">
      <c r="A1308">
        <f t="shared" si="20"/>
        <v>1306</v>
      </c>
      <c r="B1308">
        <v>13283914.729392</v>
      </c>
      <c r="C1308">
        <v>16618555.989492999</v>
      </c>
      <c r="D1308">
        <v>15998083.953829</v>
      </c>
      <c r="E1308">
        <v>13714094.851048</v>
      </c>
      <c r="F1308">
        <v>17369148.073344</v>
      </c>
      <c r="G1308">
        <v>6933492.811454</v>
      </c>
      <c r="H1308">
        <v>24990832.229922</v>
      </c>
      <c r="I1308">
        <v>24848176.878226999</v>
      </c>
      <c r="J1308">
        <v>10323951.364798</v>
      </c>
      <c r="K1308">
        <v>16188456.039268</v>
      </c>
      <c r="L1308">
        <v>11426257.680134</v>
      </c>
      <c r="M1308">
        <v>25019540.529357001</v>
      </c>
      <c r="N1308">
        <v>24927867.607599001</v>
      </c>
      <c r="O1308">
        <v>16899861.462545</v>
      </c>
      <c r="P1308">
        <v>23914543.411671001</v>
      </c>
    </row>
    <row r="1309" spans="1:16">
      <c r="A1309">
        <f t="shared" si="20"/>
        <v>1307</v>
      </c>
      <c r="B1309">
        <v>13184654.813026</v>
      </c>
      <c r="C1309">
        <v>16505281.134315001</v>
      </c>
      <c r="D1309">
        <v>15989186.758888001</v>
      </c>
      <c r="E1309">
        <v>13683215.491568999</v>
      </c>
      <c r="F1309">
        <v>17446496.121537998</v>
      </c>
      <c r="G1309">
        <v>6925124.8297459995</v>
      </c>
      <c r="H1309">
        <v>24918417.444463</v>
      </c>
      <c r="I1309">
        <v>23193853.625240002</v>
      </c>
      <c r="J1309">
        <v>10263701.263753001</v>
      </c>
      <c r="K1309">
        <v>16159985.788115</v>
      </c>
      <c r="L1309">
        <v>11424209.625628</v>
      </c>
      <c r="M1309">
        <v>24912708.309888002</v>
      </c>
      <c r="N1309">
        <v>24929822.644625999</v>
      </c>
      <c r="O1309">
        <v>16939103.262795001</v>
      </c>
      <c r="P1309">
        <v>23880379.288392</v>
      </c>
    </row>
    <row r="1310" spans="1:16">
      <c r="A1310">
        <f t="shared" si="20"/>
        <v>1308</v>
      </c>
      <c r="B1310">
        <v>13098017.633056</v>
      </c>
      <c r="C1310">
        <v>16403572.42719</v>
      </c>
      <c r="D1310">
        <v>16062719.072524</v>
      </c>
      <c r="E1310">
        <v>13615005.451415</v>
      </c>
      <c r="F1310">
        <v>17293638.632867999</v>
      </c>
      <c r="G1310">
        <v>6649284.9883549996</v>
      </c>
      <c r="H1310">
        <v>23830724.026951998</v>
      </c>
      <c r="I1310">
        <v>23221497.795129001</v>
      </c>
      <c r="J1310">
        <v>10230101.896508001</v>
      </c>
      <c r="K1310">
        <v>16088799.150235999</v>
      </c>
      <c r="L1310">
        <v>11488374.415046001</v>
      </c>
      <c r="M1310">
        <v>24688968.078145999</v>
      </c>
      <c r="N1310">
        <v>24874878.221496001</v>
      </c>
      <c r="O1310">
        <v>16805697.408946998</v>
      </c>
      <c r="P1310">
        <v>24152844.518167999</v>
      </c>
    </row>
    <row r="1311" spans="1:16">
      <c r="A1311">
        <f t="shared" si="20"/>
        <v>1309</v>
      </c>
      <c r="B1311">
        <v>13026634.800871</v>
      </c>
      <c r="C1311">
        <v>16408714.323456001</v>
      </c>
      <c r="D1311">
        <v>16259508.21012</v>
      </c>
      <c r="E1311">
        <v>13534133.415331</v>
      </c>
      <c r="F1311">
        <v>17389621.470052999</v>
      </c>
      <c r="G1311">
        <v>6591243.5053089997</v>
      </c>
      <c r="H1311">
        <v>23812522.789257001</v>
      </c>
      <c r="I1311">
        <v>23214518.036812</v>
      </c>
      <c r="J1311">
        <v>10228320.812275</v>
      </c>
      <c r="K1311">
        <v>16016011.214976</v>
      </c>
      <c r="L1311">
        <v>11424904.686271001</v>
      </c>
      <c r="M1311">
        <v>25082819.292025998</v>
      </c>
      <c r="N1311">
        <v>24893895.712490998</v>
      </c>
      <c r="O1311">
        <v>16826325.226721</v>
      </c>
      <c r="P1311">
        <v>24165946.242086001</v>
      </c>
    </row>
    <row r="1312" spans="1:16">
      <c r="A1312">
        <f t="shared" si="20"/>
        <v>1310</v>
      </c>
      <c r="B1312">
        <v>13010177.732931999</v>
      </c>
      <c r="C1312">
        <v>16513166.489677001</v>
      </c>
      <c r="D1312">
        <v>16177886.207761999</v>
      </c>
      <c r="E1312">
        <v>13512614.716941001</v>
      </c>
      <c r="F1312">
        <v>17402895.034026999</v>
      </c>
      <c r="G1312">
        <v>6581167.7523579998</v>
      </c>
      <c r="H1312">
        <v>23861966.357177999</v>
      </c>
      <c r="I1312">
        <v>23296701.670761</v>
      </c>
      <c r="J1312">
        <v>10147644.981031001</v>
      </c>
      <c r="K1312">
        <v>16089660.332286</v>
      </c>
      <c r="L1312">
        <v>11473284.256170001</v>
      </c>
      <c r="M1312">
        <v>25113518.856419001</v>
      </c>
      <c r="N1312">
        <v>24918590.394526001</v>
      </c>
      <c r="O1312">
        <v>17472533.710519999</v>
      </c>
      <c r="P1312">
        <v>24626296.884709999</v>
      </c>
    </row>
    <row r="1313" spans="1:16">
      <c r="A1313">
        <f t="shared" si="20"/>
        <v>1311</v>
      </c>
      <c r="B1313">
        <v>13177151.819846001</v>
      </c>
      <c r="C1313">
        <v>16505791.228708999</v>
      </c>
      <c r="D1313">
        <v>16240777.567301</v>
      </c>
      <c r="E1313">
        <v>13491195.898708999</v>
      </c>
      <c r="F1313">
        <v>17607037.356895</v>
      </c>
      <c r="G1313">
        <v>6561667.0474199997</v>
      </c>
      <c r="H1313">
        <v>23771064.953139</v>
      </c>
      <c r="I1313">
        <v>24462984.313909002</v>
      </c>
      <c r="J1313">
        <v>10169573.251196001</v>
      </c>
      <c r="K1313">
        <v>16071160.893871</v>
      </c>
      <c r="L1313">
        <v>11469982.853644</v>
      </c>
      <c r="M1313">
        <v>25196449.664565999</v>
      </c>
      <c r="N1313">
        <v>24977518.328278001</v>
      </c>
      <c r="O1313">
        <v>17477483.242412999</v>
      </c>
      <c r="P1313">
        <v>24628418.963709999</v>
      </c>
    </row>
    <row r="1314" spans="1:16">
      <c r="A1314">
        <f t="shared" si="20"/>
        <v>1312</v>
      </c>
      <c r="B1314">
        <v>13222292.414140999</v>
      </c>
      <c r="C1314">
        <v>16451264.608209001</v>
      </c>
      <c r="D1314">
        <v>16118981.673504001</v>
      </c>
      <c r="E1314">
        <v>13398898.610533999</v>
      </c>
      <c r="F1314">
        <v>17575158.584996</v>
      </c>
      <c r="G1314">
        <v>6799022.9140750002</v>
      </c>
      <c r="H1314">
        <v>24753250.467801999</v>
      </c>
      <c r="I1314">
        <v>24383368.401771002</v>
      </c>
      <c r="J1314">
        <v>10153701.344539</v>
      </c>
      <c r="K1314">
        <v>16195397.870315</v>
      </c>
      <c r="L1314">
        <v>11409258.773503</v>
      </c>
      <c r="M1314">
        <v>25385468.274434</v>
      </c>
      <c r="N1314">
        <v>24024393.548864</v>
      </c>
      <c r="O1314">
        <v>17485223.919615999</v>
      </c>
      <c r="P1314">
        <v>24536589.478395998</v>
      </c>
    </row>
    <row r="1315" spans="1:16">
      <c r="A1315">
        <f t="shared" si="20"/>
        <v>1313</v>
      </c>
      <c r="B1315">
        <v>13269279.130696001</v>
      </c>
      <c r="C1315">
        <v>16335986.324054999</v>
      </c>
      <c r="D1315">
        <v>16138402.943645</v>
      </c>
      <c r="E1315">
        <v>13470185.769969</v>
      </c>
      <c r="F1315">
        <v>17515362.693937</v>
      </c>
      <c r="G1315">
        <v>6877336.8672120003</v>
      </c>
      <c r="H1315">
        <v>24964278.076428</v>
      </c>
      <c r="I1315">
        <v>24401958.728314999</v>
      </c>
      <c r="J1315">
        <v>9975241.0414809994</v>
      </c>
      <c r="K1315">
        <v>16195742.658554999</v>
      </c>
      <c r="L1315">
        <v>11451416.949317999</v>
      </c>
      <c r="M1315">
        <v>25119065.902863</v>
      </c>
      <c r="N1315">
        <v>23765937.839745998</v>
      </c>
      <c r="O1315">
        <v>17291154.330070999</v>
      </c>
      <c r="P1315">
        <v>24494830.042445</v>
      </c>
    </row>
    <row r="1316" spans="1:16">
      <c r="A1316">
        <f t="shared" si="20"/>
        <v>1314</v>
      </c>
      <c r="B1316">
        <v>13277771.753041999</v>
      </c>
      <c r="C1316">
        <v>16217686.876010999</v>
      </c>
      <c r="D1316">
        <v>16136413.159768</v>
      </c>
      <c r="E1316">
        <v>13450639.28616</v>
      </c>
      <c r="F1316">
        <v>17397806.160475999</v>
      </c>
      <c r="G1316">
        <v>6873933.4417430004</v>
      </c>
      <c r="H1316">
        <v>24892396.270884</v>
      </c>
      <c r="I1316">
        <v>24409657.813007999</v>
      </c>
      <c r="J1316">
        <v>9933934.3469450008</v>
      </c>
      <c r="K1316">
        <v>16232110.583513999</v>
      </c>
      <c r="L1316">
        <v>11409991.922698</v>
      </c>
      <c r="M1316">
        <v>25086334.026714001</v>
      </c>
      <c r="N1316">
        <v>23768555.481778</v>
      </c>
      <c r="O1316">
        <v>16977017.046631001</v>
      </c>
      <c r="P1316">
        <v>24486084.785360999</v>
      </c>
    </row>
    <row r="1317" spans="1:16">
      <c r="A1317">
        <f t="shared" si="20"/>
        <v>1315</v>
      </c>
      <c r="B1317">
        <v>13217357.238570999</v>
      </c>
      <c r="C1317">
        <v>16351119.488411</v>
      </c>
      <c r="D1317">
        <v>16098869.141976999</v>
      </c>
      <c r="E1317">
        <v>13464187.350389</v>
      </c>
      <c r="F1317">
        <v>17369651.923799001</v>
      </c>
      <c r="G1317">
        <v>6887380.4460739996</v>
      </c>
      <c r="H1317">
        <v>24985172.297747999</v>
      </c>
      <c r="I1317">
        <v>24894374.022918999</v>
      </c>
      <c r="J1317">
        <v>9900176.7064849995</v>
      </c>
      <c r="K1317">
        <v>16321881.504084</v>
      </c>
      <c r="L1317">
        <v>11400857.621928001</v>
      </c>
      <c r="M1317">
        <v>25013749.002113</v>
      </c>
      <c r="N1317">
        <v>23750558.092962001</v>
      </c>
      <c r="O1317">
        <v>17040130.167415999</v>
      </c>
      <c r="P1317">
        <v>24499242.926817</v>
      </c>
    </row>
    <row r="1318" spans="1:16">
      <c r="A1318">
        <f t="shared" si="20"/>
        <v>1316</v>
      </c>
      <c r="B1318">
        <v>13167057.015877999</v>
      </c>
      <c r="C1318">
        <v>16489029.532903999</v>
      </c>
      <c r="D1318">
        <v>16220730.517608</v>
      </c>
      <c r="E1318">
        <v>13539304.147258</v>
      </c>
      <c r="F1318">
        <v>17504941.421496</v>
      </c>
      <c r="G1318">
        <v>6930073.4941670001</v>
      </c>
      <c r="H1318">
        <v>24952979.939472999</v>
      </c>
      <c r="I1318">
        <v>24490489.873815</v>
      </c>
      <c r="J1318">
        <v>9931931.2525609992</v>
      </c>
      <c r="K1318">
        <v>15538160.162821</v>
      </c>
      <c r="L1318">
        <v>11510118.040983999</v>
      </c>
      <c r="M1318">
        <v>24958660.795641001</v>
      </c>
      <c r="N1318">
        <v>24639051.008602001</v>
      </c>
      <c r="O1318">
        <v>17154449.170637</v>
      </c>
      <c r="P1318">
        <v>24567279.848049998</v>
      </c>
    </row>
    <row r="1319" spans="1:16">
      <c r="A1319">
        <f t="shared" si="20"/>
        <v>1317</v>
      </c>
      <c r="B1319">
        <v>13159684.912578</v>
      </c>
      <c r="C1319">
        <v>16551326.833283</v>
      </c>
      <c r="D1319">
        <v>16142325.845140999</v>
      </c>
      <c r="E1319">
        <v>13586493.412087999</v>
      </c>
      <c r="F1319">
        <v>17407099.749317002</v>
      </c>
      <c r="G1319">
        <v>6908274.0666009998</v>
      </c>
      <c r="H1319">
        <v>24791437.560779002</v>
      </c>
      <c r="I1319">
        <v>24481759.992052998</v>
      </c>
      <c r="J1319">
        <v>10122833.240979999</v>
      </c>
      <c r="K1319">
        <v>15521380.495387999</v>
      </c>
      <c r="L1319">
        <v>11494736.423163</v>
      </c>
      <c r="M1319">
        <v>24825078.388436999</v>
      </c>
      <c r="N1319">
        <v>24943574.868452001</v>
      </c>
      <c r="O1319">
        <v>17440286.155235998</v>
      </c>
      <c r="P1319">
        <v>24591464.263542</v>
      </c>
    </row>
    <row r="1320" spans="1:16">
      <c r="A1320">
        <f t="shared" si="20"/>
        <v>1318</v>
      </c>
      <c r="B1320">
        <v>13169668.658330999</v>
      </c>
      <c r="C1320">
        <v>16588909.405323001</v>
      </c>
      <c r="D1320">
        <v>16024945.806988999</v>
      </c>
      <c r="E1320">
        <v>13579994.948819</v>
      </c>
      <c r="F1320">
        <v>17539939.160099</v>
      </c>
      <c r="G1320">
        <v>6911343.6123930002</v>
      </c>
      <c r="H1320">
        <v>24626707.324028</v>
      </c>
      <c r="I1320">
        <v>24445816.311836001</v>
      </c>
      <c r="J1320">
        <v>10289965.288309</v>
      </c>
      <c r="K1320">
        <v>15445788.423356</v>
      </c>
      <c r="L1320">
        <v>11466236.561579</v>
      </c>
      <c r="M1320">
        <v>24571583.809719998</v>
      </c>
      <c r="N1320">
        <v>24911552.647486001</v>
      </c>
      <c r="O1320">
        <v>17967454.968077999</v>
      </c>
      <c r="P1320">
        <v>24582595.731118001</v>
      </c>
    </row>
    <row r="1321" spans="1:16">
      <c r="A1321">
        <f t="shared" si="20"/>
        <v>1319</v>
      </c>
      <c r="B1321">
        <v>13126157.520099999</v>
      </c>
      <c r="C1321">
        <v>16481999.132789001</v>
      </c>
      <c r="D1321">
        <v>16032420.544466</v>
      </c>
      <c r="E1321">
        <v>13602072.613493999</v>
      </c>
      <c r="F1321">
        <v>17383894.432023998</v>
      </c>
      <c r="G1321">
        <v>6840827.7445139997</v>
      </c>
      <c r="H1321">
        <v>24168513.356081001</v>
      </c>
      <c r="I1321">
        <v>24437176.077728</v>
      </c>
      <c r="J1321">
        <v>10291023.914592</v>
      </c>
      <c r="K1321">
        <v>15383947.164876999</v>
      </c>
      <c r="L1321">
        <v>11446259.438782001</v>
      </c>
      <c r="M1321">
        <v>24595731.210390002</v>
      </c>
      <c r="N1321">
        <v>24885301.212893002</v>
      </c>
      <c r="O1321">
        <v>17823641.245317001</v>
      </c>
      <c r="P1321">
        <v>24562756.856789</v>
      </c>
    </row>
    <row r="1322" spans="1:16">
      <c r="A1322">
        <f t="shared" si="20"/>
        <v>1320</v>
      </c>
      <c r="B1322">
        <v>13215017.016736999</v>
      </c>
      <c r="C1322">
        <v>16469796.04104</v>
      </c>
      <c r="D1322">
        <v>16011882.563612999</v>
      </c>
      <c r="E1322">
        <v>13622501.333973</v>
      </c>
      <c r="F1322">
        <v>17527358.214427002</v>
      </c>
      <c r="G1322">
        <v>6813366.2885539997</v>
      </c>
      <c r="H1322">
        <v>24229452.029649999</v>
      </c>
      <c r="I1322">
        <v>24904168.006838001</v>
      </c>
      <c r="J1322">
        <v>10043071.691128001</v>
      </c>
      <c r="K1322">
        <v>15877845.670804</v>
      </c>
      <c r="L1322">
        <v>11446588.259387</v>
      </c>
      <c r="M1322">
        <v>24586884.461759999</v>
      </c>
      <c r="N1322">
        <v>24791909.483385999</v>
      </c>
      <c r="O1322">
        <v>17845835.666136</v>
      </c>
      <c r="P1322">
        <v>24537525.274580002</v>
      </c>
    </row>
    <row r="1323" spans="1:16">
      <c r="A1323">
        <f t="shared" si="20"/>
        <v>1321</v>
      </c>
      <c r="B1323">
        <v>13052536.290596001</v>
      </c>
      <c r="C1323">
        <v>16181841.068693999</v>
      </c>
      <c r="D1323">
        <v>15405118.464311</v>
      </c>
      <c r="E1323">
        <v>12840899.639844</v>
      </c>
      <c r="F1323">
        <v>16511933.640675999</v>
      </c>
      <c r="G1323">
        <v>6832496.1585959997</v>
      </c>
      <c r="H1323">
        <v>24403663.867444001</v>
      </c>
      <c r="I1323">
        <v>24945631.364677001</v>
      </c>
      <c r="J1323">
        <v>10066297.350651</v>
      </c>
      <c r="K1323">
        <v>16014698.316786001</v>
      </c>
      <c r="L1323">
        <v>11456451.279485</v>
      </c>
      <c r="M1323">
        <v>24616495.131375</v>
      </c>
      <c r="N1323">
        <v>24766038.737909</v>
      </c>
      <c r="O1323">
        <v>17701423.167622998</v>
      </c>
      <c r="P1323">
        <v>24517837.515595</v>
      </c>
    </row>
    <row r="1324" spans="1:16">
      <c r="A1324">
        <f t="shared" si="20"/>
        <v>1322</v>
      </c>
      <c r="B1324">
        <v>13026894.5263</v>
      </c>
      <c r="C1324">
        <v>16080626.363022</v>
      </c>
      <c r="D1324">
        <v>15534175.161854999</v>
      </c>
      <c r="E1324">
        <v>12883685.811616</v>
      </c>
      <c r="F1324">
        <v>16521951.699911</v>
      </c>
      <c r="G1324">
        <v>6836819.9805100001</v>
      </c>
      <c r="H1324">
        <v>24175615.179799002</v>
      </c>
      <c r="I1324">
        <v>24964524.692823</v>
      </c>
      <c r="J1324">
        <v>10065632.492215</v>
      </c>
      <c r="K1324">
        <v>15959489.070358001</v>
      </c>
      <c r="L1324">
        <v>11493831.550995</v>
      </c>
      <c r="M1324">
        <v>24846261.408229999</v>
      </c>
      <c r="N1324">
        <v>24718057.090410002</v>
      </c>
      <c r="O1324">
        <v>17726208.545276999</v>
      </c>
      <c r="P1324">
        <v>24520023.325553</v>
      </c>
    </row>
    <row r="1325" spans="1:16">
      <c r="A1325">
        <f t="shared" si="20"/>
        <v>1323</v>
      </c>
      <c r="B1325">
        <v>12030966.890342999</v>
      </c>
      <c r="C1325">
        <v>15897867.580448</v>
      </c>
      <c r="D1325">
        <v>15413359.745673001</v>
      </c>
      <c r="E1325">
        <v>12815498.589346001</v>
      </c>
      <c r="F1325">
        <v>16641776.539709</v>
      </c>
      <c r="G1325">
        <v>6920584.3538469998</v>
      </c>
      <c r="H1325">
        <v>24241797.916854002</v>
      </c>
      <c r="I1325">
        <v>24943835.833285</v>
      </c>
      <c r="J1325">
        <v>10111126.090557</v>
      </c>
      <c r="K1325">
        <v>16074034.158306999</v>
      </c>
      <c r="L1325">
        <v>10285636.558688</v>
      </c>
      <c r="M1325">
        <v>24675828.990350001</v>
      </c>
      <c r="N1325">
        <v>24736752.711674999</v>
      </c>
      <c r="O1325">
        <v>17436609.161265999</v>
      </c>
      <c r="P1325">
        <v>24554983.154502001</v>
      </c>
    </row>
    <row r="1326" spans="1:16">
      <c r="A1326">
        <f t="shared" si="20"/>
        <v>1324</v>
      </c>
      <c r="B1326">
        <v>11925544.967681</v>
      </c>
      <c r="C1326">
        <v>15732946.401084</v>
      </c>
      <c r="D1326">
        <v>15290345.412598001</v>
      </c>
      <c r="E1326">
        <v>12880576.778997</v>
      </c>
      <c r="F1326">
        <v>16584261.425679</v>
      </c>
      <c r="G1326">
        <v>6703229.7132829996</v>
      </c>
      <c r="H1326">
        <v>24683444.150315002</v>
      </c>
      <c r="I1326">
        <v>24889486.169716999</v>
      </c>
      <c r="J1326">
        <v>10403079.412079999</v>
      </c>
      <c r="K1326">
        <v>15914484.503163001</v>
      </c>
      <c r="L1326">
        <v>9432767.5078720003</v>
      </c>
      <c r="M1326">
        <v>24716621.322992001</v>
      </c>
      <c r="N1326">
        <v>24850234.170288</v>
      </c>
      <c r="O1326">
        <v>16958962.845167</v>
      </c>
      <c r="P1326">
        <v>24589980.645234</v>
      </c>
    </row>
    <row r="1327" spans="1:16">
      <c r="A1327">
        <f t="shared" si="20"/>
        <v>1325</v>
      </c>
      <c r="B1327">
        <v>12083437.843671</v>
      </c>
      <c r="C1327">
        <v>15988780.968036</v>
      </c>
      <c r="D1327">
        <v>15931108.739761</v>
      </c>
      <c r="E1327">
        <v>13568242.031386999</v>
      </c>
      <c r="F1327">
        <v>17635898.372928999</v>
      </c>
      <c r="G1327">
        <v>6712773.949825</v>
      </c>
      <c r="H1327">
        <v>24548336.545428999</v>
      </c>
      <c r="I1327">
        <v>24863410.742044002</v>
      </c>
      <c r="J1327">
        <v>10194667.836332001</v>
      </c>
      <c r="K1327">
        <v>15293412.839689</v>
      </c>
      <c r="L1327">
        <v>8717014.6520850006</v>
      </c>
      <c r="M1327">
        <v>24824255.512146</v>
      </c>
      <c r="N1327">
        <v>24619479.46728</v>
      </c>
      <c r="O1327">
        <v>16699684.568796</v>
      </c>
      <c r="P1327">
        <v>24586621.879058</v>
      </c>
    </row>
    <row r="1328" spans="1:16">
      <c r="A1328">
        <f t="shared" si="20"/>
        <v>1326</v>
      </c>
      <c r="B1328">
        <v>12093886.206708999</v>
      </c>
      <c r="C1328">
        <v>16044998.403728001</v>
      </c>
      <c r="D1328">
        <v>15908702.189671</v>
      </c>
      <c r="E1328">
        <v>13402268.29449</v>
      </c>
      <c r="F1328">
        <v>17531615.213888001</v>
      </c>
      <c r="G1328">
        <v>6710089.4808139997</v>
      </c>
      <c r="H1328">
        <v>24715215.849946</v>
      </c>
      <c r="I1328">
        <v>24859780.340031002</v>
      </c>
      <c r="J1328">
        <v>10192953.062696001</v>
      </c>
      <c r="K1328">
        <v>15433209.492108</v>
      </c>
      <c r="L1328">
        <v>8101300.1230370002</v>
      </c>
      <c r="M1328">
        <v>24826255.528896999</v>
      </c>
      <c r="N1328">
        <v>24665558.465075001</v>
      </c>
      <c r="O1328">
        <v>16377905.824620999</v>
      </c>
      <c r="P1328">
        <v>24420288.862181999</v>
      </c>
    </row>
    <row r="1329" spans="1:16">
      <c r="A1329">
        <f t="shared" si="20"/>
        <v>1327</v>
      </c>
      <c r="B1329">
        <v>13122719.000479</v>
      </c>
      <c r="C1329">
        <v>16160333.894175</v>
      </c>
      <c r="D1329">
        <v>16001335.86435</v>
      </c>
      <c r="E1329">
        <v>12488428.205484999</v>
      </c>
      <c r="F1329">
        <v>17219729.247203</v>
      </c>
      <c r="G1329">
        <v>6706596.9463609997</v>
      </c>
      <c r="H1329">
        <v>24778202.411809999</v>
      </c>
      <c r="I1329">
        <v>24783748.255986001</v>
      </c>
      <c r="J1329">
        <v>10124062.875694999</v>
      </c>
      <c r="K1329">
        <v>15371845.28496</v>
      </c>
      <c r="L1329">
        <v>8193303.7826119997</v>
      </c>
      <c r="M1329">
        <v>25030570.494045999</v>
      </c>
      <c r="N1329">
        <v>24667644.846290998</v>
      </c>
      <c r="O1329">
        <v>16412151.750094</v>
      </c>
      <c r="P1329">
        <v>24411719.862507999</v>
      </c>
    </row>
    <row r="1330" spans="1:16">
      <c r="A1330">
        <f t="shared" si="20"/>
        <v>1328</v>
      </c>
      <c r="B1330">
        <v>12924028.821519</v>
      </c>
      <c r="C1330">
        <v>16217525.869884999</v>
      </c>
      <c r="D1330">
        <v>15462980.739181001</v>
      </c>
      <c r="E1330">
        <v>12297855.391074</v>
      </c>
      <c r="F1330">
        <v>16890788.435548998</v>
      </c>
      <c r="G1330">
        <v>6913749.4964880003</v>
      </c>
      <c r="H1330">
        <v>24467967.266871002</v>
      </c>
      <c r="I1330">
        <v>24796865.496947002</v>
      </c>
      <c r="J1330">
        <v>10196094.232549001</v>
      </c>
      <c r="K1330">
        <v>15742303.424269</v>
      </c>
      <c r="L1330">
        <v>8212866.6182220001</v>
      </c>
      <c r="M1330">
        <v>24936554.495235</v>
      </c>
      <c r="N1330">
        <v>24719318.467542</v>
      </c>
      <c r="O1330">
        <v>16495516.573248999</v>
      </c>
      <c r="P1330">
        <v>24419332.903542999</v>
      </c>
    </row>
    <row r="1331" spans="1:16">
      <c r="A1331">
        <f t="shared" si="20"/>
        <v>1329</v>
      </c>
      <c r="B1331">
        <v>12515741.676448001</v>
      </c>
      <c r="C1331">
        <v>14926108.686419999</v>
      </c>
      <c r="D1331">
        <v>15280326.734547</v>
      </c>
      <c r="E1331">
        <v>12247235.580525</v>
      </c>
      <c r="F1331">
        <v>16906090.319178</v>
      </c>
      <c r="G1331">
        <v>6902137.1883540004</v>
      </c>
      <c r="H1331">
        <v>24810037.995761</v>
      </c>
      <c r="I1331">
        <v>24760062.142726</v>
      </c>
      <c r="J1331">
        <v>10392394.937657</v>
      </c>
      <c r="K1331">
        <v>16359192.625468001</v>
      </c>
      <c r="L1331">
        <v>8113084.3575680004</v>
      </c>
      <c r="M1331">
        <v>24410801.498636</v>
      </c>
      <c r="N1331">
        <v>24983481.576177001</v>
      </c>
      <c r="O1331">
        <v>15581286.080525</v>
      </c>
      <c r="P1331">
        <v>24432335.190019</v>
      </c>
    </row>
    <row r="1332" spans="1:16">
      <c r="A1332">
        <f t="shared" si="20"/>
        <v>1330</v>
      </c>
      <c r="B1332">
        <v>12512429.640632</v>
      </c>
      <c r="C1332">
        <v>14865211.649319001</v>
      </c>
      <c r="D1332">
        <v>14693775.747528</v>
      </c>
      <c r="E1332">
        <v>12399049.826318</v>
      </c>
      <c r="F1332">
        <v>16854488.182925001</v>
      </c>
      <c r="G1332">
        <v>6915952.9715200001</v>
      </c>
      <c r="H1332">
        <v>24979775.772516999</v>
      </c>
      <c r="I1332">
        <v>24795321.149</v>
      </c>
      <c r="J1332">
        <v>10203929.442697</v>
      </c>
      <c r="K1332">
        <v>15924582.708882</v>
      </c>
      <c r="L1332">
        <v>8157435.9125460004</v>
      </c>
      <c r="M1332">
        <v>24354008.995822001</v>
      </c>
      <c r="N1332">
        <v>25007931.086716</v>
      </c>
      <c r="O1332">
        <v>15663530.223359</v>
      </c>
      <c r="P1332">
        <v>24472319.745540999</v>
      </c>
    </row>
    <row r="1333" spans="1:16">
      <c r="A1333">
        <f t="shared" si="20"/>
        <v>1331</v>
      </c>
      <c r="B1333">
        <v>12516179.348142</v>
      </c>
      <c r="C1333">
        <v>15039795.456974</v>
      </c>
      <c r="D1333">
        <v>14812827.735205</v>
      </c>
      <c r="E1333">
        <v>13328340.329427</v>
      </c>
      <c r="F1333">
        <v>17101205.163428001</v>
      </c>
      <c r="G1333">
        <v>6875249.4408679996</v>
      </c>
      <c r="H1333">
        <v>25004168.613836002</v>
      </c>
      <c r="I1333">
        <v>24875175.583978001</v>
      </c>
      <c r="J1333">
        <v>10285459.760051001</v>
      </c>
      <c r="K1333">
        <v>15975579.040924</v>
      </c>
      <c r="L1333">
        <v>8182845.2152429996</v>
      </c>
      <c r="M1333">
        <v>24302888.709640998</v>
      </c>
      <c r="N1333">
        <v>25055000.526324</v>
      </c>
      <c r="O1333">
        <v>15655390.394389</v>
      </c>
      <c r="P1333">
        <v>24474507.860123001</v>
      </c>
    </row>
    <row r="1334" spans="1:16">
      <c r="A1334">
        <f t="shared" si="20"/>
        <v>1332</v>
      </c>
      <c r="B1334">
        <v>12608096.919841999</v>
      </c>
      <c r="C1334">
        <v>14969903.077295</v>
      </c>
      <c r="D1334">
        <v>15367823.313043</v>
      </c>
      <c r="E1334">
        <v>13526902.083509</v>
      </c>
      <c r="F1334">
        <v>17156374.68801</v>
      </c>
      <c r="G1334">
        <v>6867218.0293469997</v>
      </c>
      <c r="H1334">
        <v>24871558.566133998</v>
      </c>
      <c r="I1334">
        <v>24955432.445420001</v>
      </c>
      <c r="J1334">
        <v>10186454.639947001</v>
      </c>
      <c r="K1334">
        <v>16143368.626551</v>
      </c>
      <c r="L1334">
        <v>7729390.9137829999</v>
      </c>
      <c r="M1334">
        <v>24215043.548537999</v>
      </c>
      <c r="N1334">
        <v>24989150.73133</v>
      </c>
      <c r="O1334">
        <v>15451243.832088999</v>
      </c>
      <c r="P1334">
        <v>24422829.140528001</v>
      </c>
    </row>
    <row r="1335" spans="1:16">
      <c r="A1335">
        <f t="shared" si="20"/>
        <v>1333</v>
      </c>
      <c r="B1335">
        <v>12794864.024478</v>
      </c>
      <c r="C1335">
        <v>16150786.55421</v>
      </c>
      <c r="D1335">
        <v>15054229.558638001</v>
      </c>
      <c r="E1335">
        <v>13555227.699149</v>
      </c>
      <c r="F1335">
        <v>17048047.562440999</v>
      </c>
      <c r="G1335">
        <v>6881741.409124</v>
      </c>
      <c r="H1335">
        <v>24473466.136066999</v>
      </c>
      <c r="I1335">
        <v>25002271.399149999</v>
      </c>
      <c r="J1335">
        <v>10182883.674098</v>
      </c>
      <c r="K1335">
        <v>16045812.878232</v>
      </c>
      <c r="L1335">
        <v>7536303.7262700005</v>
      </c>
      <c r="M1335">
        <v>24222661.537349999</v>
      </c>
      <c r="N1335">
        <v>24946132.82167</v>
      </c>
      <c r="O1335">
        <v>16328837.353951</v>
      </c>
      <c r="P1335">
        <v>24441171.768080998</v>
      </c>
    </row>
    <row r="1336" spans="1:16">
      <c r="A1336">
        <f t="shared" si="20"/>
        <v>1334</v>
      </c>
      <c r="B1336">
        <v>12497845.199104</v>
      </c>
      <c r="C1336">
        <v>16269350.587528</v>
      </c>
      <c r="D1336">
        <v>15666353.183018001</v>
      </c>
      <c r="E1336">
        <v>12997589.424583999</v>
      </c>
      <c r="F1336">
        <v>17131823.499992002</v>
      </c>
      <c r="G1336">
        <v>6863516.4340469996</v>
      </c>
      <c r="H1336">
        <v>24272583.073006999</v>
      </c>
      <c r="I1336">
        <v>24567613.682489</v>
      </c>
      <c r="J1336">
        <v>10347021.092627</v>
      </c>
      <c r="K1336">
        <v>15782011.941991</v>
      </c>
      <c r="L1336">
        <v>7403823.9385320004</v>
      </c>
      <c r="M1336">
        <v>23698251.829349</v>
      </c>
      <c r="N1336">
        <v>24936852.188622002</v>
      </c>
      <c r="O1336">
        <v>16305131.144100999</v>
      </c>
      <c r="P1336">
        <v>24578477.272314999</v>
      </c>
    </row>
    <row r="1337" spans="1:16">
      <c r="A1337">
        <f t="shared" si="20"/>
        <v>1335</v>
      </c>
      <c r="B1337">
        <v>12545289.434581</v>
      </c>
      <c r="C1337">
        <v>16279164.824945999</v>
      </c>
      <c r="D1337">
        <v>15432340.665070999</v>
      </c>
      <c r="E1337">
        <v>13102317.459395999</v>
      </c>
      <c r="F1337">
        <v>17165828.382759999</v>
      </c>
      <c r="G1337">
        <v>6887371.9771689996</v>
      </c>
      <c r="H1337">
        <v>24274904.069579002</v>
      </c>
      <c r="I1337">
        <v>24558894.657683998</v>
      </c>
      <c r="J1337">
        <v>10318286.123864001</v>
      </c>
      <c r="K1337">
        <v>15686948.759446001</v>
      </c>
      <c r="L1337">
        <v>7409374.1959300004</v>
      </c>
      <c r="M1337">
        <v>23655480.937722001</v>
      </c>
      <c r="N1337">
        <v>24877418.616179999</v>
      </c>
      <c r="O1337">
        <v>16336529.272417</v>
      </c>
      <c r="P1337">
        <v>24613236.633611001</v>
      </c>
    </row>
    <row r="1338" spans="1:16">
      <c r="A1338">
        <f t="shared" si="20"/>
        <v>1336</v>
      </c>
      <c r="B1338">
        <v>12566022.881223001</v>
      </c>
      <c r="C1338">
        <v>16457522.272719</v>
      </c>
      <c r="D1338">
        <v>15443903.327268999</v>
      </c>
      <c r="E1338">
        <v>13081318.213052999</v>
      </c>
      <c r="F1338">
        <v>17358125.517852999</v>
      </c>
      <c r="G1338">
        <v>6919089.4113739999</v>
      </c>
      <c r="H1338">
        <v>24394223.506303001</v>
      </c>
      <c r="I1338">
        <v>24517759.887154002</v>
      </c>
      <c r="J1338">
        <v>10360607.456684001</v>
      </c>
      <c r="K1338">
        <v>15562638.057257</v>
      </c>
      <c r="L1338">
        <v>7536899.1576659996</v>
      </c>
      <c r="M1338">
        <v>23708480.523483001</v>
      </c>
      <c r="N1338">
        <v>24862691.320829</v>
      </c>
      <c r="O1338">
        <v>16671931.968934</v>
      </c>
      <c r="P1338">
        <v>24340877.815134</v>
      </c>
    </row>
    <row r="1339" spans="1:16">
      <c r="A1339">
        <f t="shared" si="20"/>
        <v>1337</v>
      </c>
      <c r="B1339">
        <v>12474057.319534</v>
      </c>
      <c r="C1339">
        <v>16332238.132778</v>
      </c>
      <c r="D1339">
        <v>15962517.859037001</v>
      </c>
      <c r="E1339">
        <v>13135868.383668</v>
      </c>
      <c r="F1339">
        <v>16052205.373716</v>
      </c>
      <c r="G1339">
        <v>6904106.5150469998</v>
      </c>
      <c r="H1339">
        <v>24693818.81024</v>
      </c>
      <c r="I1339">
        <v>23837923.515388999</v>
      </c>
      <c r="J1339">
        <v>10126191.891411999</v>
      </c>
      <c r="K1339">
        <v>15576464.807488</v>
      </c>
      <c r="L1339">
        <v>7627219.3953400003</v>
      </c>
      <c r="M1339">
        <v>23858317.923275001</v>
      </c>
      <c r="N1339">
        <v>24892409.680582002</v>
      </c>
      <c r="O1339">
        <v>16747096.151229</v>
      </c>
      <c r="P1339">
        <v>24332489.030543</v>
      </c>
    </row>
    <row r="1340" spans="1:16">
      <c r="A1340">
        <f t="shared" si="20"/>
        <v>1338</v>
      </c>
      <c r="B1340">
        <v>12744495.235311</v>
      </c>
      <c r="C1340">
        <v>16322921.554089</v>
      </c>
      <c r="D1340">
        <v>16057276.61772</v>
      </c>
      <c r="E1340">
        <v>13624364.420345001</v>
      </c>
      <c r="F1340">
        <v>16180769.525472</v>
      </c>
      <c r="G1340">
        <v>6912266.9863430001</v>
      </c>
      <c r="H1340">
        <v>24789212.031357002</v>
      </c>
      <c r="I1340">
        <v>24228984.108755998</v>
      </c>
      <c r="J1340">
        <v>10019933.226806</v>
      </c>
      <c r="K1340">
        <v>16180782.048881</v>
      </c>
      <c r="L1340">
        <v>7712116.4011749998</v>
      </c>
      <c r="M1340">
        <v>24570679.708739001</v>
      </c>
      <c r="N1340">
        <v>24883229.216793999</v>
      </c>
      <c r="O1340">
        <v>16187831.106478</v>
      </c>
      <c r="P1340">
        <v>24255335.811317001</v>
      </c>
    </row>
    <row r="1341" spans="1:16">
      <c r="A1341">
        <f t="shared" si="20"/>
        <v>1339</v>
      </c>
      <c r="B1341">
        <v>12318938.740816001</v>
      </c>
      <c r="C1341">
        <v>16188191.755043</v>
      </c>
      <c r="D1341">
        <v>15386804.735909</v>
      </c>
      <c r="E1341">
        <v>13361876.456909001</v>
      </c>
      <c r="F1341">
        <v>16066959.889285</v>
      </c>
      <c r="G1341">
        <v>6812278.6912470004</v>
      </c>
      <c r="H1341">
        <v>25024703.250751998</v>
      </c>
      <c r="I1341">
        <v>24252371.298696999</v>
      </c>
      <c r="J1341">
        <v>9988822.0679710004</v>
      </c>
      <c r="K1341">
        <v>16289795.337396</v>
      </c>
      <c r="L1341">
        <v>7710412.07828</v>
      </c>
      <c r="M1341">
        <v>24692447.179738998</v>
      </c>
      <c r="N1341">
        <v>24692425.322840001</v>
      </c>
      <c r="O1341">
        <v>16169415.088858999</v>
      </c>
      <c r="P1341">
        <v>24215514.972674999</v>
      </c>
    </row>
    <row r="1342" spans="1:16">
      <c r="A1342">
        <f t="shared" si="20"/>
        <v>1340</v>
      </c>
      <c r="B1342">
        <v>12461594.110926</v>
      </c>
      <c r="C1342">
        <v>16195583.082567999</v>
      </c>
      <c r="D1342">
        <v>15468685.470185</v>
      </c>
      <c r="E1342">
        <v>13370261.329939</v>
      </c>
      <c r="F1342">
        <v>16088231.511476001</v>
      </c>
      <c r="G1342">
        <v>6785057.4805770004</v>
      </c>
      <c r="H1342">
        <v>25015322.818634</v>
      </c>
      <c r="I1342">
        <v>24217841.435598999</v>
      </c>
      <c r="J1342">
        <v>10018703.573775999</v>
      </c>
      <c r="K1342">
        <v>16137064.273975</v>
      </c>
      <c r="L1342">
        <v>7965508.160782</v>
      </c>
      <c r="M1342">
        <v>24553325.535393</v>
      </c>
      <c r="N1342">
        <v>24694484.991723999</v>
      </c>
      <c r="O1342">
        <v>15453695.354521999</v>
      </c>
      <c r="P1342">
        <v>24355169.621034</v>
      </c>
    </row>
    <row r="1343" spans="1:16">
      <c r="A1343">
        <f t="shared" si="20"/>
        <v>1341</v>
      </c>
      <c r="B1343">
        <v>12450054.022651</v>
      </c>
      <c r="C1343">
        <v>16042472.139931999</v>
      </c>
      <c r="D1343">
        <v>15306371.929633999</v>
      </c>
      <c r="E1343">
        <v>13278490.888519</v>
      </c>
      <c r="F1343">
        <v>17510460.182206001</v>
      </c>
      <c r="G1343">
        <v>6789706.064359</v>
      </c>
      <c r="H1343">
        <v>25062081.448288999</v>
      </c>
      <c r="I1343">
        <v>24839257.956342001</v>
      </c>
      <c r="J1343">
        <v>10260926.8771</v>
      </c>
      <c r="K1343">
        <v>16186522.037134999</v>
      </c>
      <c r="L1343">
        <v>7979423.7734989999</v>
      </c>
      <c r="M1343">
        <v>24614918.777376</v>
      </c>
      <c r="N1343">
        <v>24566236.472357001</v>
      </c>
      <c r="O1343">
        <v>15083247.377944</v>
      </c>
      <c r="P1343">
        <v>24225420.628091998</v>
      </c>
    </row>
    <row r="1344" spans="1:16">
      <c r="A1344">
        <f t="shared" si="20"/>
        <v>1342</v>
      </c>
      <c r="B1344">
        <v>12002051.259670001</v>
      </c>
      <c r="C1344">
        <v>15967328.608813001</v>
      </c>
      <c r="D1344">
        <v>14979259.418271</v>
      </c>
      <c r="E1344">
        <v>13366219.145995</v>
      </c>
      <c r="F1344">
        <v>17234562.185871001</v>
      </c>
      <c r="G1344">
        <v>6802206.0801219996</v>
      </c>
      <c r="H1344">
        <v>25533146.171440002</v>
      </c>
      <c r="I1344">
        <v>24835699.448803</v>
      </c>
      <c r="J1344">
        <v>10313083.386612</v>
      </c>
      <c r="K1344">
        <v>16191554.340473</v>
      </c>
      <c r="L1344">
        <v>7342116.4303850001</v>
      </c>
      <c r="M1344">
        <v>24546784.415139999</v>
      </c>
      <c r="N1344">
        <v>24296134.466901999</v>
      </c>
      <c r="O1344">
        <v>14332326.539013</v>
      </c>
      <c r="P1344">
        <v>23952704.581620999</v>
      </c>
    </row>
    <row r="1345" spans="1:16">
      <c r="A1345">
        <f t="shared" si="20"/>
        <v>1343</v>
      </c>
      <c r="B1345">
        <v>12309555.683517</v>
      </c>
      <c r="C1345">
        <v>15888473.751081999</v>
      </c>
      <c r="D1345">
        <v>15752074.406277999</v>
      </c>
      <c r="E1345">
        <v>13529801.770974999</v>
      </c>
      <c r="F1345">
        <v>17389438.905605</v>
      </c>
      <c r="G1345">
        <v>6917080.7146370001</v>
      </c>
      <c r="H1345">
        <v>25320925.288074002</v>
      </c>
      <c r="I1345">
        <v>24793627.66477</v>
      </c>
      <c r="J1345">
        <v>10281897.316445</v>
      </c>
      <c r="K1345">
        <v>16156832.581336999</v>
      </c>
      <c r="L1345">
        <v>7219149.1354940003</v>
      </c>
      <c r="M1345">
        <v>23939783.120894998</v>
      </c>
      <c r="N1345">
        <v>24527386.662654001</v>
      </c>
      <c r="O1345">
        <v>13552729.725631</v>
      </c>
      <c r="P1345">
        <v>23512281.814603001</v>
      </c>
    </row>
    <row r="1346" spans="1:16">
      <c r="A1346">
        <f t="shared" si="20"/>
        <v>1344</v>
      </c>
      <c r="B1346">
        <v>12321425.958626</v>
      </c>
      <c r="C1346">
        <v>15812757.374980999</v>
      </c>
      <c r="D1346">
        <v>15508417.147251001</v>
      </c>
      <c r="E1346">
        <v>13494199.181127001</v>
      </c>
      <c r="F1346">
        <v>17380774.225552998</v>
      </c>
      <c r="G1346">
        <v>6908140.0155800004</v>
      </c>
      <c r="H1346">
        <v>25135054.161927</v>
      </c>
      <c r="I1346">
        <v>24817581.542927999</v>
      </c>
      <c r="J1346">
        <v>10208894.024935</v>
      </c>
      <c r="K1346">
        <v>16210989.111088</v>
      </c>
      <c r="L1346">
        <v>6909855.4651549999</v>
      </c>
      <c r="M1346">
        <v>23764423.272103999</v>
      </c>
      <c r="N1346">
        <v>24534888.611606002</v>
      </c>
      <c r="O1346">
        <v>14003723.823559999</v>
      </c>
      <c r="P1346">
        <v>23684034.67681</v>
      </c>
    </row>
    <row r="1347" spans="1:16">
      <c r="A1347">
        <f t="shared" ref="A1347:A1410" si="21">ROW()-2</f>
        <v>1345</v>
      </c>
      <c r="B1347">
        <v>12592415.220371</v>
      </c>
      <c r="C1347">
        <v>16211327.246069999</v>
      </c>
      <c r="D1347">
        <v>15522105.463163</v>
      </c>
      <c r="E1347">
        <v>13607524.51388</v>
      </c>
      <c r="F1347">
        <v>17456012.406149998</v>
      </c>
      <c r="G1347">
        <v>6817825.5124920001</v>
      </c>
      <c r="H1347">
        <v>25473870.816224001</v>
      </c>
      <c r="I1347">
        <v>24913331.243948001</v>
      </c>
      <c r="J1347">
        <v>10190483.703545</v>
      </c>
      <c r="K1347">
        <v>16118067.565214001</v>
      </c>
      <c r="L1347">
        <v>7068049.9234499997</v>
      </c>
      <c r="M1347">
        <v>24037140.080017</v>
      </c>
      <c r="N1347">
        <v>24628681.878072999</v>
      </c>
      <c r="O1347">
        <v>14254751.421298999</v>
      </c>
      <c r="P1347">
        <v>23863123.536320999</v>
      </c>
    </row>
    <row r="1348" spans="1:16">
      <c r="A1348">
        <f t="shared" si="21"/>
        <v>1346</v>
      </c>
      <c r="B1348">
        <v>13120638.362531999</v>
      </c>
      <c r="C1348">
        <v>16164930.133634999</v>
      </c>
      <c r="D1348">
        <v>15707668.021400999</v>
      </c>
      <c r="E1348">
        <v>13602768.124910001</v>
      </c>
      <c r="F1348">
        <v>17498979.312878001</v>
      </c>
      <c r="G1348">
        <v>6806335.2276050001</v>
      </c>
      <c r="H1348">
        <v>25268840.943422001</v>
      </c>
      <c r="I1348">
        <v>24882072.655207999</v>
      </c>
      <c r="J1348">
        <v>10264318.556619</v>
      </c>
      <c r="K1348">
        <v>16130057.444096001</v>
      </c>
      <c r="L1348">
        <v>7134946.0007570004</v>
      </c>
      <c r="M1348">
        <v>24060168.009328999</v>
      </c>
      <c r="N1348">
        <v>24887615.589662001</v>
      </c>
      <c r="O1348">
        <v>15431061.309418</v>
      </c>
      <c r="P1348">
        <v>24158616.068115</v>
      </c>
    </row>
    <row r="1349" spans="1:16">
      <c r="A1349">
        <f t="shared" si="21"/>
        <v>1347</v>
      </c>
      <c r="B1349">
        <v>13064679.299077</v>
      </c>
      <c r="C1349">
        <v>16294343.537794</v>
      </c>
      <c r="D1349">
        <v>15728142.225935001</v>
      </c>
      <c r="E1349">
        <v>13601330.64029</v>
      </c>
      <c r="F1349">
        <v>17387196.20812</v>
      </c>
      <c r="G1349">
        <v>6799428.6662699999</v>
      </c>
      <c r="H1349">
        <v>25321827.836686</v>
      </c>
      <c r="I1349">
        <v>24911610.941224001</v>
      </c>
      <c r="J1349">
        <v>10313467.232101001</v>
      </c>
      <c r="K1349">
        <v>16123491.340356</v>
      </c>
      <c r="L1349">
        <v>7263610.0963989999</v>
      </c>
      <c r="M1349">
        <v>24519851.431908</v>
      </c>
      <c r="N1349">
        <v>24260171.045192</v>
      </c>
      <c r="O1349">
        <v>16368001.871129001</v>
      </c>
      <c r="P1349">
        <v>24627432.832013998</v>
      </c>
    </row>
    <row r="1350" spans="1:16">
      <c r="A1350">
        <f t="shared" si="21"/>
        <v>1348</v>
      </c>
      <c r="B1350">
        <v>12912072.312509</v>
      </c>
      <c r="C1350">
        <v>15565339.600607</v>
      </c>
      <c r="D1350">
        <v>15866533.544724001</v>
      </c>
      <c r="E1350">
        <v>13542504.0733</v>
      </c>
      <c r="F1350">
        <v>17365143.046268001</v>
      </c>
      <c r="G1350">
        <v>6826392.2259830004</v>
      </c>
      <c r="H1350">
        <v>25329198.786332998</v>
      </c>
      <c r="I1350">
        <v>24463222.811106</v>
      </c>
      <c r="J1350">
        <v>10386012.328166001</v>
      </c>
      <c r="K1350">
        <v>16261592.959589001</v>
      </c>
      <c r="L1350">
        <v>7623174.4957079999</v>
      </c>
      <c r="M1350">
        <v>24787099.410684999</v>
      </c>
      <c r="N1350">
        <v>24267697.038038</v>
      </c>
      <c r="O1350">
        <v>16268664.490848999</v>
      </c>
      <c r="P1350">
        <v>24613315.321548</v>
      </c>
    </row>
    <row r="1351" spans="1:16">
      <c r="A1351">
        <f t="shared" si="21"/>
        <v>1349</v>
      </c>
      <c r="B1351">
        <v>12877250.951103</v>
      </c>
      <c r="C1351">
        <v>15531700.419312</v>
      </c>
      <c r="D1351">
        <v>15963983.926859999</v>
      </c>
      <c r="E1351">
        <v>13418284.635934999</v>
      </c>
      <c r="F1351">
        <v>17297809.761330001</v>
      </c>
      <c r="G1351">
        <v>6921461.2708069999</v>
      </c>
      <c r="H1351">
        <v>24909908.855216</v>
      </c>
      <c r="I1351">
        <v>24444105.879183002</v>
      </c>
      <c r="J1351">
        <v>10412009.948602</v>
      </c>
      <c r="K1351">
        <v>16389913.241591999</v>
      </c>
      <c r="L1351">
        <v>7631940.4662929997</v>
      </c>
      <c r="M1351">
        <v>24685645.054021001</v>
      </c>
      <c r="N1351">
        <v>24249022.687091</v>
      </c>
      <c r="O1351">
        <v>16449882.658317</v>
      </c>
      <c r="P1351">
        <v>24438797.172042001</v>
      </c>
    </row>
    <row r="1352" spans="1:16">
      <c r="A1352">
        <f t="shared" si="21"/>
        <v>1350</v>
      </c>
      <c r="B1352">
        <v>12880900.635625999</v>
      </c>
      <c r="C1352">
        <v>15575493.007042</v>
      </c>
      <c r="D1352">
        <v>15969015.473053001</v>
      </c>
      <c r="E1352">
        <v>13383512.052456999</v>
      </c>
      <c r="F1352">
        <v>17455656.297247998</v>
      </c>
      <c r="G1352">
        <v>6856098.1183820004</v>
      </c>
      <c r="H1352">
        <v>24939424.907946002</v>
      </c>
      <c r="I1352">
        <v>24515543.799070999</v>
      </c>
      <c r="J1352">
        <v>10119799.536216</v>
      </c>
      <c r="K1352">
        <v>16459657.014885999</v>
      </c>
      <c r="L1352">
        <v>8277667.9579910003</v>
      </c>
      <c r="M1352">
        <v>24693092.299486998</v>
      </c>
      <c r="N1352">
        <v>24293195.767384</v>
      </c>
      <c r="O1352">
        <v>16442827.412137</v>
      </c>
      <c r="P1352">
        <v>24515549.141399998</v>
      </c>
    </row>
    <row r="1353" spans="1:16">
      <c r="A1353">
        <f t="shared" si="21"/>
        <v>1351</v>
      </c>
      <c r="B1353">
        <v>12984096.31766</v>
      </c>
      <c r="C1353">
        <v>15511874.403005</v>
      </c>
      <c r="D1353">
        <v>15899604.319928</v>
      </c>
      <c r="E1353">
        <v>13385464.317087</v>
      </c>
      <c r="F1353">
        <v>17398406.826212998</v>
      </c>
      <c r="G1353">
        <v>6845742.5075759999</v>
      </c>
      <c r="H1353">
        <v>24864194.749772001</v>
      </c>
      <c r="I1353">
        <v>24501669.414262999</v>
      </c>
      <c r="J1353">
        <v>9556503.8084679991</v>
      </c>
      <c r="K1353">
        <v>16483912.019102</v>
      </c>
      <c r="L1353">
        <v>7556046.9080290003</v>
      </c>
      <c r="M1353">
        <v>24798471.577133998</v>
      </c>
      <c r="N1353">
        <v>24935796.323086999</v>
      </c>
      <c r="O1353">
        <v>15077686.804726999</v>
      </c>
      <c r="P1353">
        <v>24128846.827580001</v>
      </c>
    </row>
    <row r="1354" spans="1:16">
      <c r="A1354">
        <f t="shared" si="21"/>
        <v>1352</v>
      </c>
      <c r="B1354">
        <v>13133059.613949001</v>
      </c>
      <c r="C1354">
        <v>16183347.172968</v>
      </c>
      <c r="D1354">
        <v>15960969.102822</v>
      </c>
      <c r="E1354">
        <v>10605094.034553001</v>
      </c>
      <c r="F1354">
        <v>17387104.961631998</v>
      </c>
      <c r="G1354">
        <v>6835432.8291119998</v>
      </c>
      <c r="H1354">
        <v>24893583.612539001</v>
      </c>
      <c r="I1354">
        <v>24954251.768909</v>
      </c>
      <c r="J1354">
        <v>9532020.6518840007</v>
      </c>
      <c r="K1354">
        <v>16357208.130423</v>
      </c>
      <c r="L1354">
        <v>7572822.2075659996</v>
      </c>
      <c r="M1354">
        <v>24871624.155320998</v>
      </c>
      <c r="N1354">
        <v>24877123.203584999</v>
      </c>
      <c r="O1354">
        <v>15293667.141298</v>
      </c>
      <c r="P1354">
        <v>24146715.443032</v>
      </c>
    </row>
    <row r="1355" spans="1:16">
      <c r="A1355">
        <f t="shared" si="21"/>
        <v>1353</v>
      </c>
      <c r="B1355">
        <v>13155040.819128999</v>
      </c>
      <c r="C1355">
        <v>16256019.352856999</v>
      </c>
      <c r="D1355">
        <v>16015893.448214</v>
      </c>
      <c r="E1355">
        <v>10685353.689156</v>
      </c>
      <c r="F1355">
        <v>17219265.520056002</v>
      </c>
      <c r="G1355">
        <v>6847137.1618520003</v>
      </c>
      <c r="H1355">
        <v>24884495.844528001</v>
      </c>
      <c r="I1355">
        <v>25017042.282241002</v>
      </c>
      <c r="J1355">
        <v>9495685.477744</v>
      </c>
      <c r="K1355">
        <v>16239645.995402001</v>
      </c>
      <c r="L1355">
        <v>7130320.2465549996</v>
      </c>
      <c r="M1355">
        <v>24758872.734563001</v>
      </c>
      <c r="N1355">
        <v>24901017.993368998</v>
      </c>
      <c r="O1355">
        <v>15175207.358609</v>
      </c>
      <c r="P1355">
        <v>24247718.563880999</v>
      </c>
    </row>
    <row r="1356" spans="1:16">
      <c r="A1356">
        <f t="shared" si="21"/>
        <v>1354</v>
      </c>
      <c r="B1356">
        <v>12864584.119159</v>
      </c>
      <c r="C1356">
        <v>16188665.820073999</v>
      </c>
      <c r="D1356">
        <v>16055101.678121001</v>
      </c>
      <c r="E1356">
        <v>10678066.698958</v>
      </c>
      <c r="F1356">
        <v>16980453.065575998</v>
      </c>
      <c r="G1356">
        <v>6856780.6501289997</v>
      </c>
      <c r="H1356">
        <v>24853505.654888</v>
      </c>
      <c r="I1356">
        <v>24996693.56882</v>
      </c>
      <c r="J1356">
        <v>9701240.4834339991</v>
      </c>
      <c r="K1356">
        <v>16170138.326099001</v>
      </c>
      <c r="L1356">
        <v>7073417.2017019996</v>
      </c>
      <c r="M1356">
        <v>24788040.286827002</v>
      </c>
      <c r="N1356">
        <v>24886452.344686002</v>
      </c>
      <c r="O1356">
        <v>15254175.802461</v>
      </c>
      <c r="P1356">
        <v>24244775.250932999</v>
      </c>
    </row>
    <row r="1357" spans="1:16">
      <c r="A1357">
        <f t="shared" si="21"/>
        <v>1355</v>
      </c>
      <c r="B1357">
        <v>12865279.464823</v>
      </c>
      <c r="C1357">
        <v>16298841.312364001</v>
      </c>
      <c r="D1357">
        <v>15989598.241224</v>
      </c>
      <c r="E1357">
        <v>10590741.062992999</v>
      </c>
      <c r="F1357">
        <v>16919147.800381001</v>
      </c>
      <c r="G1357">
        <v>6843960.5679580001</v>
      </c>
      <c r="H1357">
        <v>24921276.354846999</v>
      </c>
      <c r="I1357">
        <v>24987476.756113999</v>
      </c>
      <c r="J1357">
        <v>8513793.2876120005</v>
      </c>
      <c r="K1357">
        <v>16110503.548947999</v>
      </c>
      <c r="L1357">
        <v>7716176.105029</v>
      </c>
      <c r="M1357">
        <v>24806320.306237999</v>
      </c>
      <c r="N1357">
        <v>24784577.210597999</v>
      </c>
      <c r="O1357">
        <v>16810860.426236998</v>
      </c>
      <c r="P1357">
        <v>24633174.759922002</v>
      </c>
    </row>
    <row r="1358" spans="1:16">
      <c r="A1358">
        <f t="shared" si="21"/>
        <v>1356</v>
      </c>
      <c r="B1358">
        <v>12816358.966933001</v>
      </c>
      <c r="C1358">
        <v>16458173.009771001</v>
      </c>
      <c r="D1358">
        <v>15933715.742511</v>
      </c>
      <c r="E1358">
        <v>13428617.627996</v>
      </c>
      <c r="F1358">
        <v>16972324.547093</v>
      </c>
      <c r="G1358">
        <v>6705541.9306239998</v>
      </c>
      <c r="H1358">
        <v>24939701.466623999</v>
      </c>
      <c r="I1358">
        <v>24873820.392085999</v>
      </c>
      <c r="J1358">
        <v>8313233.8222080003</v>
      </c>
      <c r="K1358">
        <v>15462761.451235</v>
      </c>
      <c r="L1358">
        <v>7521920.9077780005</v>
      </c>
      <c r="M1358">
        <v>22865599.178187001</v>
      </c>
      <c r="N1358">
        <v>24791974.128587998</v>
      </c>
      <c r="O1358">
        <v>16708833.881611001</v>
      </c>
      <c r="P1358">
        <v>24613754.645302001</v>
      </c>
    </row>
    <row r="1359" spans="1:16">
      <c r="A1359">
        <f t="shared" si="21"/>
        <v>1357</v>
      </c>
      <c r="B1359">
        <v>12844749.479111001</v>
      </c>
      <c r="C1359">
        <v>16118172.118988</v>
      </c>
      <c r="D1359">
        <v>15945461.773522999</v>
      </c>
      <c r="E1359">
        <v>13433734.643964</v>
      </c>
      <c r="F1359">
        <v>16974640.262715999</v>
      </c>
      <c r="G1359">
        <v>6467549.0227349997</v>
      </c>
      <c r="H1359">
        <v>25013302.948222</v>
      </c>
      <c r="I1359">
        <v>24793925.389614999</v>
      </c>
      <c r="J1359">
        <v>8205870.6237639999</v>
      </c>
      <c r="K1359">
        <v>15290049.190916</v>
      </c>
      <c r="L1359">
        <v>8012267.7325069997</v>
      </c>
      <c r="M1359">
        <v>22900994.730105001</v>
      </c>
      <c r="N1359">
        <v>24826599.830118001</v>
      </c>
      <c r="O1359">
        <v>16681676.487589</v>
      </c>
      <c r="P1359">
        <v>24653391.841628</v>
      </c>
    </row>
    <row r="1360" spans="1:16">
      <c r="A1360">
        <f t="shared" si="21"/>
        <v>1358</v>
      </c>
      <c r="B1360">
        <v>13142311.608349999</v>
      </c>
      <c r="C1360">
        <v>16190057.444899</v>
      </c>
      <c r="D1360">
        <v>15928013.448779</v>
      </c>
      <c r="E1360">
        <v>13445234.115981</v>
      </c>
      <c r="F1360">
        <v>17058862.219615001</v>
      </c>
      <c r="G1360">
        <v>6410718.4342029998</v>
      </c>
      <c r="H1360">
        <v>24855799.754942</v>
      </c>
      <c r="I1360">
        <v>24757922.936425</v>
      </c>
      <c r="J1360">
        <v>8206557.1334220003</v>
      </c>
      <c r="K1360">
        <v>14258347.138800999</v>
      </c>
      <c r="L1360">
        <v>8048395.2495550001</v>
      </c>
      <c r="M1360">
        <v>22890031.300347999</v>
      </c>
      <c r="N1360">
        <v>24181297.479389999</v>
      </c>
      <c r="O1360">
        <v>16086490.068120001</v>
      </c>
      <c r="P1360">
        <v>24285069.374825001</v>
      </c>
    </row>
    <row r="1361" spans="1:16">
      <c r="A1361">
        <f t="shared" si="21"/>
        <v>1359</v>
      </c>
      <c r="B1361">
        <v>13190292.457222</v>
      </c>
      <c r="C1361">
        <v>16158039.945814</v>
      </c>
      <c r="D1361">
        <v>15991501.323093999</v>
      </c>
      <c r="E1361">
        <v>13559845.615320999</v>
      </c>
      <c r="F1361">
        <v>17188017.996146001</v>
      </c>
      <c r="G1361">
        <v>6427817.8475050004</v>
      </c>
      <c r="H1361">
        <v>24630661.508884002</v>
      </c>
      <c r="I1361">
        <v>24776161.329236001</v>
      </c>
      <c r="J1361">
        <v>9825764.2557519991</v>
      </c>
      <c r="K1361">
        <v>14304893.338757001</v>
      </c>
      <c r="L1361">
        <v>7979974.3161089998</v>
      </c>
      <c r="M1361">
        <v>21943747.791900001</v>
      </c>
      <c r="N1361">
        <v>24224973.748257</v>
      </c>
      <c r="O1361">
        <v>15948712.508203</v>
      </c>
      <c r="P1361">
        <v>24287326.904989999</v>
      </c>
    </row>
    <row r="1362" spans="1:16">
      <c r="A1362">
        <f t="shared" si="21"/>
        <v>1360</v>
      </c>
      <c r="B1362">
        <v>13232357.987902001</v>
      </c>
      <c r="C1362">
        <v>16130796.085625</v>
      </c>
      <c r="D1362">
        <v>16089590.626394</v>
      </c>
      <c r="E1362">
        <v>13581203.071701</v>
      </c>
      <c r="F1362">
        <v>17091720.15244</v>
      </c>
      <c r="G1362">
        <v>6555706.9559660004</v>
      </c>
      <c r="H1362">
        <v>24980173.823805001</v>
      </c>
      <c r="I1362">
        <v>24886954.668265998</v>
      </c>
      <c r="J1362">
        <v>10138215.48443</v>
      </c>
      <c r="K1362">
        <v>14902717.471082</v>
      </c>
      <c r="L1362">
        <v>8170656.3661280004</v>
      </c>
      <c r="M1362">
        <v>23809852.278774001</v>
      </c>
      <c r="N1362">
        <v>24331272.856189001</v>
      </c>
      <c r="O1362">
        <v>15976198.846913001</v>
      </c>
      <c r="P1362">
        <v>24294791.861159001</v>
      </c>
    </row>
    <row r="1363" spans="1:16">
      <c r="A1363">
        <f t="shared" si="21"/>
        <v>1361</v>
      </c>
      <c r="B1363">
        <v>13252917.112147</v>
      </c>
      <c r="C1363">
        <v>16456526.138332</v>
      </c>
      <c r="D1363">
        <v>16131192.463734001</v>
      </c>
      <c r="E1363">
        <v>13553828.597069001</v>
      </c>
      <c r="F1363">
        <v>17276242.574388999</v>
      </c>
      <c r="G1363">
        <v>6774079.713149</v>
      </c>
      <c r="H1363">
        <v>24899738.759479001</v>
      </c>
      <c r="I1363">
        <v>24916200.282752</v>
      </c>
      <c r="J1363">
        <v>10073581.405847</v>
      </c>
      <c r="K1363">
        <v>14800788.563394999</v>
      </c>
      <c r="L1363">
        <v>7898775.697892</v>
      </c>
      <c r="M1363">
        <v>23973407.942008</v>
      </c>
      <c r="N1363">
        <v>24281397.309671</v>
      </c>
      <c r="O1363">
        <v>15999224.32563</v>
      </c>
      <c r="P1363">
        <v>24271022.254083999</v>
      </c>
    </row>
    <row r="1364" spans="1:16">
      <c r="A1364">
        <f t="shared" si="21"/>
        <v>1362</v>
      </c>
      <c r="B1364">
        <v>13279714.746267</v>
      </c>
      <c r="C1364">
        <v>16397244.607979</v>
      </c>
      <c r="D1364">
        <v>16251679.280531</v>
      </c>
      <c r="E1364">
        <v>13536287.806047</v>
      </c>
      <c r="F1364">
        <v>17370947.633404002</v>
      </c>
      <c r="G1364">
        <v>6881392.6596820001</v>
      </c>
      <c r="H1364">
        <v>25072186.543547999</v>
      </c>
      <c r="I1364">
        <v>24961924.817322001</v>
      </c>
      <c r="J1364">
        <v>10093531.614364</v>
      </c>
      <c r="K1364">
        <v>15887704.862156</v>
      </c>
      <c r="L1364">
        <v>7884262.0889879996</v>
      </c>
      <c r="M1364">
        <v>23844900.164099</v>
      </c>
      <c r="N1364">
        <v>24912584.630538002</v>
      </c>
      <c r="O1364">
        <v>15436122.830375001</v>
      </c>
      <c r="P1364">
        <v>24388023.553745002</v>
      </c>
    </row>
    <row r="1365" spans="1:16">
      <c r="A1365">
        <f t="shared" si="21"/>
        <v>1363</v>
      </c>
      <c r="B1365">
        <v>13242979.743896</v>
      </c>
      <c r="C1365">
        <v>16338480.182347</v>
      </c>
      <c r="D1365">
        <v>16331436.474331001</v>
      </c>
      <c r="E1365">
        <v>13645492.546418</v>
      </c>
      <c r="F1365">
        <v>17585562.859290998</v>
      </c>
      <c r="G1365">
        <v>6888533.5804939996</v>
      </c>
      <c r="H1365">
        <v>25507547.801293999</v>
      </c>
      <c r="I1365">
        <v>24936369.264635</v>
      </c>
      <c r="J1365">
        <v>10127055.238679999</v>
      </c>
      <c r="K1365">
        <v>15630260.735224999</v>
      </c>
      <c r="L1365">
        <v>7801181.3472570004</v>
      </c>
      <c r="M1365">
        <v>22137023.465245001</v>
      </c>
      <c r="N1365">
        <v>24903548.538240001</v>
      </c>
      <c r="O1365">
        <v>14892499.752520001</v>
      </c>
      <c r="P1365">
        <v>23932827.664115001</v>
      </c>
    </row>
    <row r="1366" spans="1:16">
      <c r="A1366">
        <f t="shared" si="21"/>
        <v>1364</v>
      </c>
      <c r="B1366">
        <v>11490952.037845001</v>
      </c>
      <c r="C1366">
        <v>15859972.350627</v>
      </c>
      <c r="D1366">
        <v>16270887.274386</v>
      </c>
      <c r="E1366">
        <v>13561010.369241999</v>
      </c>
      <c r="F1366">
        <v>17614814.627321001</v>
      </c>
      <c r="G1366">
        <v>6890664.453032</v>
      </c>
      <c r="H1366">
        <v>25198028.051095001</v>
      </c>
      <c r="I1366">
        <v>24921837.881033</v>
      </c>
      <c r="J1366">
        <v>10133580.501565</v>
      </c>
      <c r="K1366">
        <v>15530591.73604</v>
      </c>
      <c r="L1366">
        <v>7654446.4140489995</v>
      </c>
      <c r="M1366">
        <v>22075842.625526</v>
      </c>
      <c r="N1366">
        <v>24861865.361698002</v>
      </c>
      <c r="O1366">
        <v>14742989.060183</v>
      </c>
      <c r="P1366">
        <v>23930207.444722999</v>
      </c>
    </row>
    <row r="1367" spans="1:16">
      <c r="A1367">
        <f t="shared" si="21"/>
        <v>1365</v>
      </c>
      <c r="B1367">
        <v>11455369.728478</v>
      </c>
      <c r="C1367">
        <v>15849479.869999001</v>
      </c>
      <c r="D1367">
        <v>16164809.146539001</v>
      </c>
      <c r="E1367">
        <v>13404635.651004</v>
      </c>
      <c r="F1367">
        <v>17457300.338617999</v>
      </c>
      <c r="G1367">
        <v>6900318.4944369998</v>
      </c>
      <c r="H1367">
        <v>24852881.863710999</v>
      </c>
      <c r="I1367">
        <v>24956518.979168002</v>
      </c>
      <c r="J1367">
        <v>10458004.194785999</v>
      </c>
      <c r="K1367">
        <v>15971890.595849</v>
      </c>
      <c r="L1367">
        <v>7867201.1829500003</v>
      </c>
      <c r="M1367">
        <v>22074862.40811</v>
      </c>
      <c r="N1367">
        <v>24923704.250395</v>
      </c>
      <c r="O1367">
        <v>13819923.701061999</v>
      </c>
      <c r="P1367">
        <v>21462608.362587001</v>
      </c>
    </row>
    <row r="1368" spans="1:16">
      <c r="A1368">
        <f t="shared" si="21"/>
        <v>1366</v>
      </c>
      <c r="B1368">
        <v>11406333.063322</v>
      </c>
      <c r="C1368">
        <v>15825801.441292999</v>
      </c>
      <c r="D1368">
        <v>16046673.782963</v>
      </c>
      <c r="E1368">
        <v>13387638.141117999</v>
      </c>
      <c r="F1368">
        <v>17387362.223611001</v>
      </c>
      <c r="G1368">
        <v>6912925.5189060001</v>
      </c>
      <c r="H1368">
        <v>24730581.496716999</v>
      </c>
      <c r="I1368">
        <v>24941965.196061999</v>
      </c>
      <c r="J1368">
        <v>10381674.116847999</v>
      </c>
      <c r="K1368">
        <v>16021828.345368</v>
      </c>
      <c r="L1368">
        <v>7896447.8101220001</v>
      </c>
      <c r="M1368">
        <v>22121066.296285</v>
      </c>
      <c r="N1368">
        <v>24931032.660163999</v>
      </c>
      <c r="O1368">
        <v>14699780.760195</v>
      </c>
      <c r="P1368">
        <v>21514850.885703001</v>
      </c>
    </row>
    <row r="1369" spans="1:16">
      <c r="A1369">
        <f t="shared" si="21"/>
        <v>1367</v>
      </c>
      <c r="B1369">
        <v>11349856.066887001</v>
      </c>
      <c r="C1369">
        <v>15708536.347301001</v>
      </c>
      <c r="D1369">
        <v>15917066.378707999</v>
      </c>
      <c r="E1369">
        <v>13336275.183608999</v>
      </c>
      <c r="F1369">
        <v>16225377.544476001</v>
      </c>
      <c r="G1369">
        <v>6889952.191695</v>
      </c>
      <c r="H1369">
        <v>24409309.006924</v>
      </c>
      <c r="I1369">
        <v>25004056.985984001</v>
      </c>
      <c r="J1369">
        <v>9816322.0374059994</v>
      </c>
      <c r="K1369">
        <v>15371531.375151001</v>
      </c>
      <c r="L1369">
        <v>8067881.9190699998</v>
      </c>
      <c r="M1369">
        <v>24781026.007714</v>
      </c>
      <c r="N1369">
        <v>24921999.792311002</v>
      </c>
      <c r="O1369">
        <v>15256253.724780001</v>
      </c>
      <c r="P1369">
        <v>21890537.958289001</v>
      </c>
    </row>
    <row r="1370" spans="1:16">
      <c r="A1370">
        <f t="shared" si="21"/>
        <v>1368</v>
      </c>
      <c r="B1370">
        <v>13039211.425093999</v>
      </c>
      <c r="C1370">
        <v>16079217.320118999</v>
      </c>
      <c r="D1370">
        <v>12716322.965899</v>
      </c>
      <c r="E1370">
        <v>13369514.418845</v>
      </c>
      <c r="F1370">
        <v>16281312.904126</v>
      </c>
      <c r="G1370">
        <v>6897494.896408</v>
      </c>
      <c r="H1370">
        <v>24527047.524381999</v>
      </c>
      <c r="I1370">
        <v>25016847.969323002</v>
      </c>
      <c r="J1370">
        <v>9742076.2523699999</v>
      </c>
      <c r="K1370">
        <v>15416058.457333</v>
      </c>
      <c r="L1370">
        <v>8263394.8906319998</v>
      </c>
      <c r="M1370">
        <v>24874874.652814999</v>
      </c>
      <c r="N1370">
        <v>24907538.047903001</v>
      </c>
      <c r="O1370">
        <v>15424405.215542</v>
      </c>
      <c r="P1370">
        <v>21931834.191999</v>
      </c>
    </row>
    <row r="1371" spans="1:16">
      <c r="A1371">
        <f t="shared" si="21"/>
        <v>1369</v>
      </c>
      <c r="B1371">
        <v>12995242.621084999</v>
      </c>
      <c r="C1371">
        <v>16077371.310095999</v>
      </c>
      <c r="D1371">
        <v>12680353.717587</v>
      </c>
      <c r="E1371">
        <v>13428103.637887999</v>
      </c>
      <c r="F1371">
        <v>16251431.704836</v>
      </c>
      <c r="G1371">
        <v>6846613.1990019996</v>
      </c>
      <c r="H1371">
        <v>24774194.706567001</v>
      </c>
      <c r="I1371">
        <v>24985787.850256</v>
      </c>
      <c r="J1371">
        <v>9705243.8744169995</v>
      </c>
      <c r="K1371">
        <v>15264255.141813001</v>
      </c>
      <c r="L1371">
        <v>8337723.2755810004</v>
      </c>
      <c r="M1371">
        <v>24806478.662188001</v>
      </c>
      <c r="N1371">
        <v>24903984.13538</v>
      </c>
      <c r="O1371">
        <v>16534081.609425001</v>
      </c>
      <c r="P1371">
        <v>24508061.093350999</v>
      </c>
    </row>
    <row r="1372" spans="1:16">
      <c r="A1372">
        <f t="shared" si="21"/>
        <v>1370</v>
      </c>
      <c r="B1372">
        <v>12822169.167352</v>
      </c>
      <c r="C1372">
        <v>15738683.266375</v>
      </c>
      <c r="D1372">
        <v>12634848.417049</v>
      </c>
      <c r="E1372">
        <v>13444246.865263</v>
      </c>
      <c r="F1372">
        <v>16258684.45169</v>
      </c>
      <c r="G1372">
        <v>6673393.8373419996</v>
      </c>
      <c r="H1372">
        <v>21989331.482590999</v>
      </c>
      <c r="I1372">
        <v>24971237.508912999</v>
      </c>
      <c r="J1372">
        <v>9810819.6124840006</v>
      </c>
      <c r="K1372">
        <v>15275418.016832</v>
      </c>
      <c r="L1372">
        <v>8326168.1692949999</v>
      </c>
      <c r="M1372">
        <v>24738526.415906999</v>
      </c>
      <c r="N1372">
        <v>24938511.097346</v>
      </c>
      <c r="O1372">
        <v>16560562.21779</v>
      </c>
      <c r="P1372">
        <v>24653078.993216</v>
      </c>
    </row>
    <row r="1373" spans="1:16">
      <c r="A1373">
        <f t="shared" si="21"/>
        <v>1371</v>
      </c>
      <c r="B1373">
        <v>12385028.363430999</v>
      </c>
      <c r="C1373">
        <v>15542350.49041</v>
      </c>
      <c r="D1373">
        <v>12691829.457508</v>
      </c>
      <c r="E1373">
        <v>13265052.980873</v>
      </c>
      <c r="F1373">
        <v>17093326.570808999</v>
      </c>
      <c r="G1373">
        <v>6606442.5102169998</v>
      </c>
      <c r="H1373">
        <v>22159016.854688</v>
      </c>
      <c r="I1373">
        <v>24956712.572941002</v>
      </c>
      <c r="J1373">
        <v>10319922.722973</v>
      </c>
      <c r="K1373">
        <v>16125873.93768</v>
      </c>
      <c r="L1373">
        <v>8104108.8221859997</v>
      </c>
      <c r="M1373">
        <v>24940326.947857998</v>
      </c>
      <c r="N1373">
        <v>24945807.00832</v>
      </c>
      <c r="O1373">
        <v>16486557.142696001</v>
      </c>
      <c r="P1373">
        <v>24639148.79307</v>
      </c>
    </row>
    <row r="1374" spans="1:16">
      <c r="A1374">
        <f t="shared" si="21"/>
        <v>1372</v>
      </c>
      <c r="B1374">
        <v>12336550.151727</v>
      </c>
      <c r="C1374">
        <v>15477886.049276</v>
      </c>
      <c r="D1374">
        <v>15855665.552887</v>
      </c>
      <c r="E1374">
        <v>13199632.472974</v>
      </c>
      <c r="F1374">
        <v>17059847.237275001</v>
      </c>
      <c r="G1374">
        <v>5938562.746274</v>
      </c>
      <c r="H1374">
        <v>22038400.402782001</v>
      </c>
      <c r="I1374">
        <v>24904196.894467998</v>
      </c>
      <c r="J1374">
        <v>10323719.953535</v>
      </c>
      <c r="K1374">
        <v>16094482.023260999</v>
      </c>
      <c r="L1374">
        <v>8110597.143069</v>
      </c>
      <c r="M1374">
        <v>25035054.550508</v>
      </c>
      <c r="N1374">
        <v>24969454.276925001</v>
      </c>
      <c r="O1374">
        <v>16247709.451923</v>
      </c>
      <c r="P1374">
        <v>24619966.060336001</v>
      </c>
    </row>
    <row r="1375" spans="1:16">
      <c r="A1375">
        <f t="shared" si="21"/>
        <v>1373</v>
      </c>
      <c r="B1375">
        <v>12328244.124016</v>
      </c>
      <c r="C1375">
        <v>15341720.11053</v>
      </c>
      <c r="D1375">
        <v>15725473.232519001</v>
      </c>
      <c r="E1375">
        <v>13213831.280028</v>
      </c>
      <c r="F1375">
        <v>17260286.426722001</v>
      </c>
      <c r="G1375">
        <v>5515739.3006910002</v>
      </c>
      <c r="H1375">
        <v>18173194.006747998</v>
      </c>
      <c r="I1375">
        <v>24851970.585693002</v>
      </c>
      <c r="J1375">
        <v>9987651.6835500002</v>
      </c>
      <c r="K1375">
        <v>16106218.741266999</v>
      </c>
      <c r="L1375">
        <v>8108457.5949050002</v>
      </c>
      <c r="M1375">
        <v>25075275.135853998</v>
      </c>
      <c r="N1375">
        <v>24584972.361334</v>
      </c>
      <c r="O1375">
        <v>15904705.76804</v>
      </c>
      <c r="P1375">
        <v>24542773.316939998</v>
      </c>
    </row>
    <row r="1376" spans="1:16">
      <c r="A1376">
        <f t="shared" si="21"/>
        <v>1374</v>
      </c>
      <c r="B1376">
        <v>12485193.596284</v>
      </c>
      <c r="C1376">
        <v>15767258.917349</v>
      </c>
      <c r="D1376">
        <v>15830475.014718</v>
      </c>
      <c r="E1376">
        <v>13237207.953376999</v>
      </c>
      <c r="F1376">
        <v>16993434.498769999</v>
      </c>
      <c r="G1376">
        <v>5632158.7443040004</v>
      </c>
      <c r="H1376">
        <v>20045815.338298999</v>
      </c>
      <c r="I1376">
        <v>24864661.322682999</v>
      </c>
      <c r="J1376">
        <v>9817530.5483819991</v>
      </c>
      <c r="K1376">
        <v>16124744.591791</v>
      </c>
      <c r="L1376">
        <v>8177531.3244679999</v>
      </c>
      <c r="M1376">
        <v>25187389.411045998</v>
      </c>
      <c r="N1376">
        <v>24523839.492292002</v>
      </c>
      <c r="O1376">
        <v>15799886.86637</v>
      </c>
      <c r="P1376">
        <v>24555388.413702998</v>
      </c>
    </row>
    <row r="1377" spans="1:16">
      <c r="A1377">
        <f t="shared" si="21"/>
        <v>1375</v>
      </c>
      <c r="B1377">
        <v>12960645.372649999</v>
      </c>
      <c r="C1377">
        <v>16147852.79359</v>
      </c>
      <c r="D1377">
        <v>15859532.935717</v>
      </c>
      <c r="E1377">
        <v>13166162.330833999</v>
      </c>
      <c r="F1377">
        <v>17084405.012173999</v>
      </c>
      <c r="G1377">
        <v>5671127.6843140004</v>
      </c>
      <c r="H1377">
        <v>20209000.156851001</v>
      </c>
      <c r="I1377">
        <v>24877350.140652001</v>
      </c>
      <c r="J1377">
        <v>9804499.5622269996</v>
      </c>
      <c r="K1377">
        <v>15981187.248561</v>
      </c>
      <c r="L1377">
        <v>8299063.5324640004</v>
      </c>
      <c r="M1377">
        <v>24996756.784428999</v>
      </c>
      <c r="N1377">
        <v>24536437.984446999</v>
      </c>
      <c r="O1377">
        <v>15831048.289418001</v>
      </c>
      <c r="P1377">
        <v>24578530.926727999</v>
      </c>
    </row>
    <row r="1378" spans="1:16">
      <c r="A1378">
        <f t="shared" si="21"/>
        <v>1376</v>
      </c>
      <c r="B1378">
        <v>12879746.598474</v>
      </c>
      <c r="C1378">
        <v>16295090.445568001</v>
      </c>
      <c r="D1378">
        <v>14179354.991033999</v>
      </c>
      <c r="E1378">
        <v>13180282.159956001</v>
      </c>
      <c r="F1378">
        <v>17173649.610720001</v>
      </c>
      <c r="G1378">
        <v>6250326.2570369998</v>
      </c>
      <c r="H1378">
        <v>20110196.863628</v>
      </c>
      <c r="I1378">
        <v>24922497.553031001</v>
      </c>
      <c r="J1378">
        <v>9827606.3576270007</v>
      </c>
      <c r="K1378">
        <v>15853509.881828999</v>
      </c>
      <c r="L1378">
        <v>8249532.4325689999</v>
      </c>
      <c r="M1378">
        <v>24895451.767414</v>
      </c>
      <c r="N1378">
        <v>24465218.069726001</v>
      </c>
      <c r="O1378">
        <v>15716632.048195999</v>
      </c>
      <c r="P1378">
        <v>24507036.333462</v>
      </c>
    </row>
    <row r="1379" spans="1:16">
      <c r="A1379">
        <f t="shared" si="21"/>
        <v>1377</v>
      </c>
      <c r="B1379">
        <v>12947274.261217</v>
      </c>
      <c r="C1379">
        <v>16402482.275671</v>
      </c>
      <c r="D1379">
        <v>14374515.656071</v>
      </c>
      <c r="E1379">
        <v>13273777.866788</v>
      </c>
      <c r="F1379">
        <v>17096515.528999999</v>
      </c>
      <c r="G1379">
        <v>6831280.3144889995</v>
      </c>
      <c r="H1379">
        <v>24908127.538295999</v>
      </c>
      <c r="I1379">
        <v>24827303.297621001</v>
      </c>
      <c r="J1379">
        <v>10120994.170042999</v>
      </c>
      <c r="K1379">
        <v>15847504.516365999</v>
      </c>
      <c r="L1379">
        <v>8210634.3372710003</v>
      </c>
      <c r="M1379">
        <v>24789737.300795</v>
      </c>
      <c r="N1379">
        <v>24779048.981180001</v>
      </c>
      <c r="O1379">
        <v>16091971.001637001</v>
      </c>
      <c r="P1379">
        <v>24514361.071722001</v>
      </c>
    </row>
    <row r="1380" spans="1:16">
      <c r="A1380">
        <f t="shared" si="21"/>
        <v>1378</v>
      </c>
      <c r="B1380">
        <v>12988926.572486</v>
      </c>
      <c r="C1380">
        <v>16254087.289592</v>
      </c>
      <c r="D1380">
        <v>14448308.231023001</v>
      </c>
      <c r="E1380">
        <v>13006584.276531</v>
      </c>
      <c r="F1380">
        <v>17658792.656300001</v>
      </c>
      <c r="G1380">
        <v>6820814.2979159998</v>
      </c>
      <c r="H1380">
        <v>24802385.463916</v>
      </c>
      <c r="I1380">
        <v>24780995.702564999</v>
      </c>
      <c r="J1380">
        <v>10244908.020501999</v>
      </c>
      <c r="K1380">
        <v>15867785.466066999</v>
      </c>
      <c r="L1380">
        <v>8172159.1404280001</v>
      </c>
      <c r="M1380">
        <v>24679778.972341001</v>
      </c>
      <c r="N1380">
        <v>24221711.414023001</v>
      </c>
      <c r="O1380">
        <v>16105912.85696</v>
      </c>
      <c r="P1380">
        <v>24526904.839880999</v>
      </c>
    </row>
    <row r="1381" spans="1:16">
      <c r="A1381">
        <f t="shared" si="21"/>
        <v>1379</v>
      </c>
      <c r="B1381">
        <v>13016020.068419</v>
      </c>
      <c r="C1381">
        <v>16206235.642379999</v>
      </c>
      <c r="D1381">
        <v>14426119.14673</v>
      </c>
      <c r="E1381">
        <v>12574517.924533</v>
      </c>
      <c r="F1381">
        <v>17759001.972421002</v>
      </c>
      <c r="G1381">
        <v>6827382.018135</v>
      </c>
      <c r="H1381">
        <v>24539490.392905001</v>
      </c>
      <c r="I1381">
        <v>24724296.306007002</v>
      </c>
      <c r="J1381">
        <v>10219523.36558</v>
      </c>
      <c r="K1381">
        <v>15923313.874636</v>
      </c>
      <c r="L1381">
        <v>8213155.6289959997</v>
      </c>
      <c r="M1381">
        <v>24793617.853073001</v>
      </c>
      <c r="N1381">
        <v>24162832.328306999</v>
      </c>
      <c r="O1381">
        <v>16108571.068119001</v>
      </c>
      <c r="P1381">
        <v>24508071.988543</v>
      </c>
    </row>
    <row r="1382" spans="1:16">
      <c r="A1382">
        <f t="shared" si="21"/>
        <v>1380</v>
      </c>
      <c r="B1382">
        <v>13149075.027364001</v>
      </c>
      <c r="C1382">
        <v>16120230.566957001</v>
      </c>
      <c r="D1382">
        <v>16149670.464803999</v>
      </c>
      <c r="E1382">
        <v>12638953.386221001</v>
      </c>
      <c r="F1382">
        <v>17843567.153540999</v>
      </c>
      <c r="G1382">
        <v>6722500.8357819999</v>
      </c>
      <c r="H1382">
        <v>24437271.613332</v>
      </c>
      <c r="I1382">
        <v>24774206.446263</v>
      </c>
      <c r="J1382">
        <v>10257948.148124</v>
      </c>
      <c r="K1382">
        <v>16179211.261105999</v>
      </c>
      <c r="L1382">
        <v>8213828.8689470002</v>
      </c>
      <c r="M1382">
        <v>24494504.427186001</v>
      </c>
      <c r="N1382">
        <v>24200706.772872999</v>
      </c>
      <c r="O1382">
        <v>16286902.521472</v>
      </c>
      <c r="P1382">
        <v>24583503.784898002</v>
      </c>
    </row>
    <row r="1383" spans="1:16">
      <c r="A1383">
        <f t="shared" si="21"/>
        <v>1381</v>
      </c>
      <c r="B1383">
        <v>13158611.366883</v>
      </c>
      <c r="C1383">
        <v>16241190.594758</v>
      </c>
      <c r="D1383">
        <v>15359025.279108999</v>
      </c>
      <c r="E1383">
        <v>12567996.40983</v>
      </c>
      <c r="F1383">
        <v>17937219.264984</v>
      </c>
      <c r="G1383">
        <v>6730123.9216109999</v>
      </c>
      <c r="H1383">
        <v>24675180.991827</v>
      </c>
      <c r="I1383">
        <v>24894049.770505998</v>
      </c>
      <c r="J1383">
        <v>10264468.604669999</v>
      </c>
      <c r="K1383">
        <v>16170464.091148</v>
      </c>
      <c r="L1383">
        <v>7997022.1660550004</v>
      </c>
      <c r="M1383">
        <v>24554109.113269001</v>
      </c>
      <c r="N1383">
        <v>24233546.106559001</v>
      </c>
      <c r="O1383">
        <v>16129672.004463</v>
      </c>
      <c r="P1383">
        <v>24643474.415112998</v>
      </c>
    </row>
    <row r="1384" spans="1:16">
      <c r="A1384">
        <f t="shared" si="21"/>
        <v>1382</v>
      </c>
      <c r="B1384">
        <v>13159105.506851001</v>
      </c>
      <c r="C1384">
        <v>16294345.201951999</v>
      </c>
      <c r="D1384">
        <v>15296650.533829</v>
      </c>
      <c r="E1384">
        <v>12816439.466992</v>
      </c>
      <c r="F1384">
        <v>17588357.698426999</v>
      </c>
      <c r="G1384">
        <v>6702466.5678350003</v>
      </c>
      <c r="H1384">
        <v>24656041.090452</v>
      </c>
      <c r="I1384">
        <v>24922858.163472999</v>
      </c>
      <c r="J1384">
        <v>10140753.958453</v>
      </c>
      <c r="K1384">
        <v>15984529.751096001</v>
      </c>
      <c r="L1384">
        <v>7986165.1419679997</v>
      </c>
      <c r="M1384">
        <v>24687767.622010998</v>
      </c>
      <c r="N1384">
        <v>24820778.533353001</v>
      </c>
      <c r="O1384">
        <v>16184453.490354</v>
      </c>
      <c r="P1384">
        <v>24671910.012867998</v>
      </c>
    </row>
    <row r="1385" spans="1:16">
      <c r="A1385">
        <f t="shared" si="21"/>
        <v>1383</v>
      </c>
      <c r="B1385">
        <v>12043037.689152</v>
      </c>
      <c r="C1385">
        <v>16218934.934559001</v>
      </c>
      <c r="D1385">
        <v>15289442.073113</v>
      </c>
      <c r="E1385">
        <v>13448283.386428</v>
      </c>
      <c r="F1385">
        <v>17354600.695861001</v>
      </c>
      <c r="G1385">
        <v>6700297.9311939999</v>
      </c>
      <c r="H1385">
        <v>24197290.323392998</v>
      </c>
      <c r="I1385">
        <v>24935490.461805001</v>
      </c>
      <c r="J1385">
        <v>9845535.4376630001</v>
      </c>
      <c r="K1385">
        <v>15597761.014150999</v>
      </c>
      <c r="L1385">
        <v>7949498.9884310002</v>
      </c>
      <c r="M1385">
        <v>24366135.166616</v>
      </c>
      <c r="N1385">
        <v>24849453.279686</v>
      </c>
      <c r="O1385">
        <v>14995043.503841</v>
      </c>
      <c r="P1385">
        <v>24695061.52338</v>
      </c>
    </row>
    <row r="1386" spans="1:16">
      <c r="A1386">
        <f t="shared" si="21"/>
        <v>1384</v>
      </c>
      <c r="B1386">
        <v>12011577.494359</v>
      </c>
      <c r="C1386">
        <v>16214694.55288</v>
      </c>
      <c r="D1386">
        <v>15394440.720414</v>
      </c>
      <c r="E1386">
        <v>12670012.526467999</v>
      </c>
      <c r="F1386">
        <v>17193691.406036001</v>
      </c>
      <c r="G1386">
        <v>6814482.9111280004</v>
      </c>
      <c r="H1386">
        <v>24492467.929025002</v>
      </c>
      <c r="I1386">
        <v>24899656.543060999</v>
      </c>
      <c r="J1386">
        <v>9730462.2582649998</v>
      </c>
      <c r="K1386">
        <v>15573219.607422</v>
      </c>
      <c r="L1386">
        <v>7975602.9532779995</v>
      </c>
      <c r="M1386">
        <v>24581250.232225001</v>
      </c>
      <c r="N1386">
        <v>24797918.465590999</v>
      </c>
      <c r="O1386">
        <v>15116024.003372001</v>
      </c>
      <c r="P1386">
        <v>24068292.737218998</v>
      </c>
    </row>
    <row r="1387" spans="1:16">
      <c r="A1387">
        <f t="shared" si="21"/>
        <v>1385</v>
      </c>
      <c r="B1387">
        <v>11992777.38662</v>
      </c>
      <c r="C1387">
        <v>16165038.483529</v>
      </c>
      <c r="D1387">
        <v>16083950.744138001</v>
      </c>
      <c r="E1387">
        <v>12709882.837822</v>
      </c>
      <c r="F1387">
        <v>17177934.928941</v>
      </c>
      <c r="G1387">
        <v>6799319.3414960001</v>
      </c>
      <c r="H1387">
        <v>24211986.377234999</v>
      </c>
      <c r="I1387">
        <v>24912265.655623</v>
      </c>
      <c r="J1387">
        <v>9587047.8471349999</v>
      </c>
      <c r="K1387">
        <v>15688261.356420999</v>
      </c>
      <c r="L1387">
        <v>8201418.5978939999</v>
      </c>
      <c r="M1387">
        <v>24468610.676879</v>
      </c>
      <c r="N1387">
        <v>24821181.754921999</v>
      </c>
      <c r="O1387">
        <v>14468917.193039</v>
      </c>
      <c r="P1387">
        <v>24065599.662268002</v>
      </c>
    </row>
    <row r="1388" spans="1:16">
      <c r="A1388">
        <f t="shared" si="21"/>
        <v>1386</v>
      </c>
      <c r="B1388">
        <v>11995207.732765</v>
      </c>
      <c r="C1388">
        <v>16138286.438143</v>
      </c>
      <c r="D1388">
        <v>14390948.878117001</v>
      </c>
      <c r="E1388">
        <v>12702265.710283</v>
      </c>
      <c r="F1388">
        <v>17103793.221508</v>
      </c>
      <c r="G1388">
        <v>6676791.1099129999</v>
      </c>
      <c r="H1388">
        <v>24275313.582405999</v>
      </c>
      <c r="I1388">
        <v>24914121.777206998</v>
      </c>
      <c r="J1388">
        <v>9695441.1504069995</v>
      </c>
      <c r="K1388">
        <v>15699587.909605</v>
      </c>
      <c r="L1388">
        <v>8223113.3561519999</v>
      </c>
      <c r="M1388">
        <v>24403522.276930001</v>
      </c>
      <c r="N1388">
        <v>24817759.574427001</v>
      </c>
      <c r="O1388">
        <v>14448568.205269</v>
      </c>
      <c r="P1388">
        <v>24012876.723227002</v>
      </c>
    </row>
    <row r="1389" spans="1:16">
      <c r="A1389">
        <f t="shared" si="21"/>
        <v>1387</v>
      </c>
      <c r="B1389">
        <v>13075243.302279999</v>
      </c>
      <c r="C1389">
        <v>16011242.362509999</v>
      </c>
      <c r="D1389">
        <v>14109511.784443</v>
      </c>
      <c r="E1389">
        <v>12718431.029407</v>
      </c>
      <c r="F1389">
        <v>16985330.405701</v>
      </c>
      <c r="G1389">
        <v>6654297.6371090002</v>
      </c>
      <c r="H1389">
        <v>25067293.121275</v>
      </c>
      <c r="I1389">
        <v>24915970.127278998</v>
      </c>
      <c r="J1389">
        <v>10053500.569461999</v>
      </c>
      <c r="K1389">
        <v>16131922.700014001</v>
      </c>
      <c r="L1389">
        <v>8311294.520734</v>
      </c>
      <c r="M1389">
        <v>24687153.076083001</v>
      </c>
      <c r="N1389">
        <v>24841006.810484</v>
      </c>
      <c r="O1389">
        <v>15533549.308279</v>
      </c>
      <c r="P1389">
        <v>24010231.439934999</v>
      </c>
    </row>
    <row r="1390" spans="1:16">
      <c r="A1390">
        <f t="shared" si="21"/>
        <v>1388</v>
      </c>
      <c r="B1390">
        <v>13106925.733553</v>
      </c>
      <c r="C1390">
        <v>16011687.147321999</v>
      </c>
      <c r="D1390">
        <v>13972996.439423</v>
      </c>
      <c r="E1390">
        <v>13438880.050985999</v>
      </c>
      <c r="F1390">
        <v>16844108.263443001</v>
      </c>
      <c r="G1390">
        <v>6657567.479483</v>
      </c>
      <c r="H1390">
        <v>25031063.405414999</v>
      </c>
      <c r="I1390">
        <v>24928556.696194999</v>
      </c>
      <c r="J1390">
        <v>10117951.698531</v>
      </c>
      <c r="K1390">
        <v>15842831.080127999</v>
      </c>
      <c r="L1390">
        <v>8319677.9924980002</v>
      </c>
      <c r="M1390">
        <v>24662800.174529999</v>
      </c>
      <c r="N1390">
        <v>24912451.042008001</v>
      </c>
      <c r="O1390">
        <v>15055110.381293001</v>
      </c>
      <c r="P1390">
        <v>24605109.268667001</v>
      </c>
    </row>
    <row r="1391" spans="1:16">
      <c r="A1391">
        <f t="shared" si="21"/>
        <v>1389</v>
      </c>
      <c r="B1391">
        <v>13094109.637876</v>
      </c>
      <c r="C1391">
        <v>15970176.127242999</v>
      </c>
      <c r="D1391">
        <v>13956091.583791999</v>
      </c>
      <c r="E1391">
        <v>13195595.008284001</v>
      </c>
      <c r="F1391">
        <v>16517105.799709</v>
      </c>
      <c r="G1391">
        <v>6667352.8904029997</v>
      </c>
      <c r="H1391">
        <v>25119750.134985</v>
      </c>
      <c r="I1391">
        <v>24935773.776627999</v>
      </c>
      <c r="J1391">
        <v>10229936.266834</v>
      </c>
      <c r="K1391">
        <v>15759267.913137</v>
      </c>
      <c r="L1391">
        <v>8358135.3528349996</v>
      </c>
      <c r="M1391">
        <v>24818178.699462999</v>
      </c>
      <c r="N1391">
        <v>24908939.802354999</v>
      </c>
      <c r="O1391">
        <v>15806603.823828001</v>
      </c>
      <c r="P1391">
        <v>24607129.200856999</v>
      </c>
    </row>
    <row r="1392" spans="1:16">
      <c r="A1392">
        <f t="shared" si="21"/>
        <v>1390</v>
      </c>
      <c r="B1392">
        <v>12958409.806596</v>
      </c>
      <c r="C1392">
        <v>15939885.119987</v>
      </c>
      <c r="D1392">
        <v>15213440.187867001</v>
      </c>
      <c r="E1392">
        <v>13063625.419582</v>
      </c>
      <c r="F1392">
        <v>16619093.813182</v>
      </c>
      <c r="G1392">
        <v>6808229.9137089998</v>
      </c>
      <c r="H1392">
        <v>25252914.295315001</v>
      </c>
      <c r="I1392">
        <v>24932238.122892</v>
      </c>
      <c r="J1392">
        <v>9587411.8689229991</v>
      </c>
      <c r="K1392">
        <v>15777059.927857</v>
      </c>
      <c r="L1392">
        <v>8373826.1040430004</v>
      </c>
      <c r="M1392">
        <v>24894736.457513999</v>
      </c>
      <c r="N1392">
        <v>24614353.291689999</v>
      </c>
      <c r="O1392">
        <v>15531658.50357</v>
      </c>
      <c r="P1392">
        <v>24062174.165270999</v>
      </c>
    </row>
    <row r="1393" spans="1:16">
      <c r="A1393">
        <f t="shared" si="21"/>
        <v>1391</v>
      </c>
      <c r="B1393">
        <v>13034811.96267</v>
      </c>
      <c r="C1393">
        <v>16162623.648138</v>
      </c>
      <c r="D1393">
        <v>15565789.014291</v>
      </c>
      <c r="E1393">
        <v>13059770.787221</v>
      </c>
      <c r="F1393">
        <v>16873131.855604</v>
      </c>
      <c r="G1393">
        <v>6636811.2266260004</v>
      </c>
      <c r="H1393">
        <v>24811316.271899998</v>
      </c>
      <c r="I1393">
        <v>24944804.017050002</v>
      </c>
      <c r="J1393">
        <v>9560286.2164120004</v>
      </c>
      <c r="K1393">
        <v>15488839.350337001</v>
      </c>
      <c r="L1393">
        <v>8368963.4985159999</v>
      </c>
      <c r="M1393">
        <v>24742468.435298</v>
      </c>
      <c r="N1393">
        <v>24626831.795446001</v>
      </c>
      <c r="O1393">
        <v>14757285.409762001</v>
      </c>
      <c r="P1393">
        <v>21667035.208760999</v>
      </c>
    </row>
    <row r="1394" spans="1:16">
      <c r="A1394">
        <f t="shared" si="21"/>
        <v>1392</v>
      </c>
      <c r="B1394">
        <v>12863364.638499999</v>
      </c>
      <c r="C1394">
        <v>16013495.511390001</v>
      </c>
      <c r="D1394">
        <v>15566524.886042001</v>
      </c>
      <c r="E1394">
        <v>13029519.874923</v>
      </c>
      <c r="F1394">
        <v>17049049.576726001</v>
      </c>
      <c r="G1394">
        <v>6541579.1417159997</v>
      </c>
      <c r="H1394">
        <v>24973503.328258</v>
      </c>
      <c r="I1394">
        <v>24903780.522696</v>
      </c>
      <c r="J1394">
        <v>9309192.884149</v>
      </c>
      <c r="K1394">
        <v>15690764.961313</v>
      </c>
      <c r="L1394">
        <v>8382241.383405</v>
      </c>
      <c r="M1394">
        <v>24839799.354378998</v>
      </c>
      <c r="N1394">
        <v>24602722.588183999</v>
      </c>
      <c r="O1394">
        <v>15255368.289578</v>
      </c>
      <c r="P1394">
        <v>21682596.937096</v>
      </c>
    </row>
    <row r="1395" spans="1:16">
      <c r="A1395">
        <f t="shared" si="21"/>
        <v>1393</v>
      </c>
      <c r="B1395">
        <v>12884039.170883</v>
      </c>
      <c r="C1395">
        <v>16022769.862783</v>
      </c>
      <c r="D1395">
        <v>15617527.579231</v>
      </c>
      <c r="E1395">
        <v>13224562.179651</v>
      </c>
      <c r="F1395">
        <v>17391016.008374002</v>
      </c>
      <c r="G1395">
        <v>6502641.5102230003</v>
      </c>
      <c r="H1395">
        <v>25110352.156374998</v>
      </c>
      <c r="I1395">
        <v>24873608.854589999</v>
      </c>
      <c r="J1395">
        <v>9321871.5223660003</v>
      </c>
      <c r="K1395">
        <v>15280407.209579</v>
      </c>
      <c r="L1395">
        <v>8233573.3178599998</v>
      </c>
      <c r="M1395">
        <v>24905635.710898001</v>
      </c>
      <c r="N1395">
        <v>24583895.074453</v>
      </c>
      <c r="O1395">
        <v>15294483.252442</v>
      </c>
      <c r="P1395">
        <v>21657708.698376</v>
      </c>
    </row>
    <row r="1396" spans="1:16">
      <c r="A1396">
        <f t="shared" si="21"/>
        <v>1394</v>
      </c>
      <c r="B1396">
        <v>12971033.207743</v>
      </c>
      <c r="C1396">
        <v>15950615.977546999</v>
      </c>
      <c r="D1396">
        <v>15955012.815515</v>
      </c>
      <c r="E1396">
        <v>13246126.059258001</v>
      </c>
      <c r="F1396">
        <v>17197397.601957001</v>
      </c>
      <c r="G1396">
        <v>6476108.6410429999</v>
      </c>
      <c r="H1396">
        <v>25386486.492787</v>
      </c>
      <c r="I1396">
        <v>24870148.920453999</v>
      </c>
      <c r="J1396">
        <v>9907767.9203309994</v>
      </c>
      <c r="K1396">
        <v>15409012.676245</v>
      </c>
      <c r="L1396">
        <v>8214433.2424090002</v>
      </c>
      <c r="M1396">
        <v>24795850.462451998</v>
      </c>
      <c r="N1396">
        <v>24827636.714609999</v>
      </c>
      <c r="O1396">
        <v>15513946.325485</v>
      </c>
      <c r="P1396">
        <v>22140006.668049</v>
      </c>
    </row>
    <row r="1397" spans="1:16">
      <c r="A1397">
        <f t="shared" si="21"/>
        <v>1395</v>
      </c>
      <c r="B1397">
        <v>12886816.027851</v>
      </c>
      <c r="C1397">
        <v>15913997.336030999</v>
      </c>
      <c r="D1397">
        <v>15857568.434331</v>
      </c>
      <c r="E1397">
        <v>13307212.658073001</v>
      </c>
      <c r="F1397">
        <v>16872533.34448</v>
      </c>
      <c r="G1397">
        <v>6549764.6516969996</v>
      </c>
      <c r="H1397">
        <v>25668329.704560999</v>
      </c>
      <c r="I1397">
        <v>24840131.053326</v>
      </c>
      <c r="J1397">
        <v>9861048.1472779997</v>
      </c>
      <c r="K1397">
        <v>15718207.845772</v>
      </c>
      <c r="L1397">
        <v>8175233.4987340001</v>
      </c>
      <c r="M1397">
        <v>24792466.616188001</v>
      </c>
      <c r="N1397">
        <v>23949693.488561001</v>
      </c>
      <c r="O1397">
        <v>16306874.286180001</v>
      </c>
      <c r="P1397">
        <v>24655768.357519001</v>
      </c>
    </row>
    <row r="1398" spans="1:16">
      <c r="A1398">
        <f t="shared" si="21"/>
        <v>1396</v>
      </c>
      <c r="B1398">
        <v>13071391.144338001</v>
      </c>
      <c r="C1398">
        <v>15888424.472417001</v>
      </c>
      <c r="D1398">
        <v>15860288.400939001</v>
      </c>
      <c r="E1398">
        <v>13290889.822408</v>
      </c>
      <c r="F1398">
        <v>16762989.010972001</v>
      </c>
      <c r="G1398">
        <v>6607694.8518810002</v>
      </c>
      <c r="H1398">
        <v>22873605.111522999</v>
      </c>
      <c r="I1398">
        <v>24873886.189782999</v>
      </c>
      <c r="J1398">
        <v>10131082.56481</v>
      </c>
      <c r="K1398">
        <v>15789255.334834</v>
      </c>
      <c r="L1398">
        <v>8159287.8143419996</v>
      </c>
      <c r="M1398">
        <v>24699637.545203999</v>
      </c>
      <c r="N1398">
        <v>23976745.991452001</v>
      </c>
      <c r="O1398">
        <v>16004275.388547</v>
      </c>
      <c r="P1398">
        <v>24626443.663516998</v>
      </c>
    </row>
    <row r="1399" spans="1:16">
      <c r="A1399">
        <f t="shared" si="21"/>
        <v>1397</v>
      </c>
      <c r="B1399">
        <v>12993159.701316001</v>
      </c>
      <c r="C1399">
        <v>15891139.619256999</v>
      </c>
      <c r="D1399">
        <v>15860831.951385999</v>
      </c>
      <c r="E1399">
        <v>13304965.660807</v>
      </c>
      <c r="F1399">
        <v>16700410.980737001</v>
      </c>
      <c r="G1399">
        <v>6641852.9196899999</v>
      </c>
      <c r="H1399">
        <v>22675994.611001998</v>
      </c>
      <c r="I1399">
        <v>24913007.771503001</v>
      </c>
      <c r="J1399">
        <v>10140985.983168</v>
      </c>
      <c r="K1399">
        <v>16327985.82642</v>
      </c>
      <c r="L1399">
        <v>8244351.7751240004</v>
      </c>
      <c r="M1399">
        <v>24581631.886737</v>
      </c>
      <c r="N1399">
        <v>24018676.317510001</v>
      </c>
      <c r="O1399">
        <v>15886793.055336</v>
      </c>
      <c r="P1399">
        <v>24628422.857151002</v>
      </c>
    </row>
    <row r="1400" spans="1:16">
      <c r="A1400">
        <f t="shared" si="21"/>
        <v>1398</v>
      </c>
      <c r="B1400">
        <v>12928871.379443999</v>
      </c>
      <c r="C1400">
        <v>15895992.27241</v>
      </c>
      <c r="D1400">
        <v>15071388.575111</v>
      </c>
      <c r="E1400">
        <v>13449746.954267001</v>
      </c>
      <c r="F1400">
        <v>16721968.777141999</v>
      </c>
      <c r="G1400">
        <v>6666388.8209899999</v>
      </c>
      <c r="H1400">
        <v>22486340.75434</v>
      </c>
      <c r="I1400">
        <v>24568081.528071001</v>
      </c>
      <c r="J1400">
        <v>10079759.594705001</v>
      </c>
      <c r="K1400">
        <v>16268936.553382</v>
      </c>
      <c r="L1400">
        <v>8062967.4617849998</v>
      </c>
      <c r="M1400">
        <v>24594031.355806999</v>
      </c>
      <c r="N1400">
        <v>24050755.558442999</v>
      </c>
      <c r="O1400">
        <v>15633628.269894</v>
      </c>
      <c r="P1400">
        <v>24557711.746849</v>
      </c>
    </row>
    <row r="1401" spans="1:16">
      <c r="A1401">
        <f t="shared" si="21"/>
        <v>1399</v>
      </c>
      <c r="B1401">
        <v>12929501.114228999</v>
      </c>
      <c r="C1401">
        <v>15900860.465004999</v>
      </c>
      <c r="D1401">
        <v>15208075.607725</v>
      </c>
      <c r="E1401">
        <v>13431457.668192999</v>
      </c>
      <c r="F1401">
        <v>16960331.348864999</v>
      </c>
      <c r="G1401">
        <v>6776237.5725060003</v>
      </c>
      <c r="H1401">
        <v>22261805.838226002</v>
      </c>
      <c r="I1401">
        <v>22168697.608823001</v>
      </c>
      <c r="J1401">
        <v>10014192.523087</v>
      </c>
      <c r="K1401">
        <v>15146832.025466001</v>
      </c>
      <c r="L1401">
        <v>8070409.8785229996</v>
      </c>
      <c r="M1401">
        <v>24842361.984076001</v>
      </c>
      <c r="N1401">
        <v>24868863.407972001</v>
      </c>
      <c r="O1401">
        <v>15638514.627722999</v>
      </c>
      <c r="P1401">
        <v>24497796.914349001</v>
      </c>
    </row>
    <row r="1402" spans="1:16">
      <c r="A1402">
        <f t="shared" si="21"/>
        <v>1400</v>
      </c>
      <c r="B1402">
        <v>12836239.329554999</v>
      </c>
      <c r="C1402">
        <v>16168018.790379001</v>
      </c>
      <c r="D1402">
        <v>15387546.120323</v>
      </c>
      <c r="E1402">
        <v>13472102.662657</v>
      </c>
      <c r="F1402">
        <v>17126932.590840001</v>
      </c>
      <c r="G1402">
        <v>6815548.228387</v>
      </c>
      <c r="H1402">
        <v>24566940.983468998</v>
      </c>
      <c r="I1402">
        <v>22155055.128424</v>
      </c>
      <c r="J1402">
        <v>10099425.380208001</v>
      </c>
      <c r="K1402">
        <v>14997875.229591001</v>
      </c>
      <c r="L1402">
        <v>8073941.8049649997</v>
      </c>
      <c r="M1402">
        <v>24945154.514207002</v>
      </c>
      <c r="N1402">
        <v>24849527.237744</v>
      </c>
      <c r="O1402">
        <v>15670712.307303</v>
      </c>
      <c r="P1402">
        <v>24100052.400400002</v>
      </c>
    </row>
    <row r="1403" spans="1:16">
      <c r="A1403">
        <f t="shared" si="21"/>
        <v>1401</v>
      </c>
      <c r="B1403">
        <v>12922177.500358</v>
      </c>
      <c r="C1403">
        <v>16190787.712215999</v>
      </c>
      <c r="D1403">
        <v>15488422.597575</v>
      </c>
      <c r="E1403">
        <v>13503560.313434999</v>
      </c>
      <c r="F1403">
        <v>16984562.887180999</v>
      </c>
      <c r="G1403">
        <v>6839596.5323470002</v>
      </c>
      <c r="H1403">
        <v>24904390.958764002</v>
      </c>
      <c r="I1403">
        <v>22145652.955329999</v>
      </c>
      <c r="J1403">
        <v>10065686.326774999</v>
      </c>
      <c r="K1403">
        <v>15002791.740048001</v>
      </c>
      <c r="L1403">
        <v>8132046.6999819996</v>
      </c>
      <c r="M1403">
        <v>24257614.830630999</v>
      </c>
      <c r="N1403">
        <v>24793337.532922</v>
      </c>
      <c r="O1403">
        <v>15384345.083707999</v>
      </c>
      <c r="P1403">
        <v>24142210.544201002</v>
      </c>
    </row>
    <row r="1404" spans="1:16">
      <c r="A1404">
        <f t="shared" si="21"/>
        <v>1402</v>
      </c>
      <c r="B1404">
        <v>13013497.09424</v>
      </c>
      <c r="C1404">
        <v>16279111.568298999</v>
      </c>
      <c r="D1404">
        <v>16254184.467047</v>
      </c>
      <c r="E1404">
        <v>13415453.001955001</v>
      </c>
      <c r="F1404">
        <v>17171546.888881002</v>
      </c>
      <c r="G1404">
        <v>6849692.6696309997</v>
      </c>
      <c r="H1404">
        <v>24648786.439328</v>
      </c>
      <c r="I1404">
        <v>22425187.048772998</v>
      </c>
      <c r="J1404">
        <v>10215548.95737</v>
      </c>
      <c r="K1404">
        <v>14944376.009198001</v>
      </c>
      <c r="L1404">
        <v>8365683.4271679996</v>
      </c>
      <c r="M1404">
        <v>24427196.187879998</v>
      </c>
      <c r="N1404">
        <v>24816307.989002999</v>
      </c>
      <c r="O1404">
        <v>15784267.566077</v>
      </c>
      <c r="P1404">
        <v>24174447.781124</v>
      </c>
    </row>
    <row r="1405" spans="1:16">
      <c r="A1405">
        <f t="shared" si="21"/>
        <v>1403</v>
      </c>
      <c r="B1405">
        <v>13018429.493782001</v>
      </c>
      <c r="C1405">
        <v>16331677.53637</v>
      </c>
      <c r="D1405">
        <v>16148952.505044</v>
      </c>
      <c r="E1405">
        <v>12696120.217689</v>
      </c>
      <c r="F1405">
        <v>17323830.473514002</v>
      </c>
      <c r="G1405">
        <v>6850559.5789019996</v>
      </c>
      <c r="H1405">
        <v>24734227.813274</v>
      </c>
      <c r="I1405">
        <v>24918711.362677</v>
      </c>
      <c r="J1405">
        <v>10382610.520114001</v>
      </c>
      <c r="K1405">
        <v>16014042.500424</v>
      </c>
      <c r="L1405">
        <v>8036739.274797</v>
      </c>
      <c r="M1405">
        <v>24282185.370375998</v>
      </c>
      <c r="N1405">
        <v>24897464.327240001</v>
      </c>
      <c r="O1405">
        <v>15797669.48456</v>
      </c>
      <c r="P1405">
        <v>24082073.078226998</v>
      </c>
    </row>
    <row r="1406" spans="1:16">
      <c r="A1406">
        <f t="shared" si="21"/>
        <v>1404</v>
      </c>
      <c r="B1406">
        <v>13077215.143325999</v>
      </c>
      <c r="C1406">
        <v>16368475.938200001</v>
      </c>
      <c r="D1406">
        <v>16032043.624698</v>
      </c>
      <c r="E1406">
        <v>12760595.629703</v>
      </c>
      <c r="F1406">
        <v>17198569.588597</v>
      </c>
      <c r="G1406">
        <v>6861872.5389390001</v>
      </c>
      <c r="H1406">
        <v>24920578.966818001</v>
      </c>
      <c r="I1406">
        <v>24925845.609312002</v>
      </c>
      <c r="J1406">
        <v>10318536.757406</v>
      </c>
      <c r="K1406">
        <v>16158245.849781999</v>
      </c>
      <c r="L1406">
        <v>8099817.0687469998</v>
      </c>
      <c r="M1406">
        <v>24129097.684487</v>
      </c>
      <c r="N1406">
        <v>24915217.277731001</v>
      </c>
      <c r="O1406">
        <v>15968597.094143</v>
      </c>
      <c r="P1406">
        <v>24502988.980705999</v>
      </c>
    </row>
    <row r="1407" spans="1:16">
      <c r="A1407">
        <f t="shared" si="21"/>
        <v>1405</v>
      </c>
      <c r="B1407">
        <v>13067542.434449</v>
      </c>
      <c r="C1407">
        <v>16327607.909451</v>
      </c>
      <c r="D1407">
        <v>15897517.249089001</v>
      </c>
      <c r="E1407">
        <v>12746050.946827</v>
      </c>
      <c r="F1407">
        <v>17292168.929303002</v>
      </c>
      <c r="G1407">
        <v>6853897.1190719996</v>
      </c>
      <c r="H1407">
        <v>24587452.300342999</v>
      </c>
      <c r="I1407">
        <v>24922350.470332</v>
      </c>
      <c r="J1407">
        <v>10367025.768633001</v>
      </c>
      <c r="K1407">
        <v>15951666.428015999</v>
      </c>
      <c r="L1407">
        <v>8126398.4056759998</v>
      </c>
      <c r="M1407">
        <v>24261356.525141001</v>
      </c>
      <c r="N1407">
        <v>24917046.62946</v>
      </c>
      <c r="O1407">
        <v>16111913.049888</v>
      </c>
      <c r="P1407">
        <v>24438543.169217002</v>
      </c>
    </row>
    <row r="1408" spans="1:16">
      <c r="A1408">
        <f t="shared" si="21"/>
        <v>1406</v>
      </c>
      <c r="B1408">
        <v>13103166.429561</v>
      </c>
      <c r="C1408">
        <v>16414763.480303001</v>
      </c>
      <c r="D1408">
        <v>15814356.106006</v>
      </c>
      <c r="E1408">
        <v>12755125.646334</v>
      </c>
      <c r="F1408">
        <v>17553346.192136999</v>
      </c>
      <c r="G1408">
        <v>6869636.0406240001</v>
      </c>
      <c r="H1408">
        <v>24871293.708468001</v>
      </c>
      <c r="I1408">
        <v>24929477.593045</v>
      </c>
      <c r="J1408">
        <v>10271635.21978</v>
      </c>
      <c r="K1408">
        <v>15956495.194644</v>
      </c>
      <c r="L1408">
        <v>8134440.4781240001</v>
      </c>
      <c r="M1408">
        <v>24074099.186932001</v>
      </c>
      <c r="N1408">
        <v>24871262.031516999</v>
      </c>
      <c r="O1408">
        <v>15982623.273654999</v>
      </c>
      <c r="P1408">
        <v>24430449.083087001</v>
      </c>
    </row>
    <row r="1409" spans="1:16">
      <c r="A1409">
        <f t="shared" si="21"/>
        <v>1407</v>
      </c>
      <c r="B1409">
        <v>13118357.607734</v>
      </c>
      <c r="C1409">
        <v>16337173.625769001</v>
      </c>
      <c r="D1409">
        <v>15791510.932663999</v>
      </c>
      <c r="E1409">
        <v>13497391.521167001</v>
      </c>
      <c r="F1409">
        <v>17461195.316736002</v>
      </c>
      <c r="G1409">
        <v>6870898.0811710004</v>
      </c>
      <c r="H1409">
        <v>24809943.839597002</v>
      </c>
      <c r="I1409">
        <v>24910102.326522</v>
      </c>
      <c r="J1409">
        <v>10208242.931978</v>
      </c>
      <c r="K1409">
        <v>15898559.461696999</v>
      </c>
      <c r="L1409">
        <v>8532991.1759530008</v>
      </c>
      <c r="M1409">
        <v>24160699.872455001</v>
      </c>
      <c r="N1409">
        <v>24878392.930080999</v>
      </c>
      <c r="O1409">
        <v>16035546.89831</v>
      </c>
      <c r="P1409">
        <v>24529670.161536999</v>
      </c>
    </row>
    <row r="1410" spans="1:16">
      <c r="A1410">
        <f t="shared" si="21"/>
        <v>1408</v>
      </c>
      <c r="B1410">
        <v>13117410.813904</v>
      </c>
      <c r="C1410">
        <v>16228931.953241</v>
      </c>
      <c r="D1410">
        <v>15766633.753819</v>
      </c>
      <c r="E1410">
        <v>13499213.095587</v>
      </c>
      <c r="F1410">
        <v>17285691.675411999</v>
      </c>
      <c r="G1410">
        <v>6801253.4246340003</v>
      </c>
      <c r="H1410">
        <v>24247786.476748001</v>
      </c>
      <c r="I1410">
        <v>24906642.544961002</v>
      </c>
      <c r="J1410">
        <v>9773047.6227279995</v>
      </c>
      <c r="K1410">
        <v>15824037.423129</v>
      </c>
      <c r="L1410">
        <v>8524786.8470290005</v>
      </c>
      <c r="M1410">
        <v>24222802.437860001</v>
      </c>
      <c r="N1410">
        <v>23752063.544867001</v>
      </c>
      <c r="O1410">
        <v>15879714.769646</v>
      </c>
      <c r="P1410">
        <v>24500978.751456998</v>
      </c>
    </row>
    <row r="1411" spans="1:16">
      <c r="A1411">
        <f t="shared" ref="A1411:A1474" si="22">ROW()-2</f>
        <v>1409</v>
      </c>
      <c r="B1411">
        <v>13181249.837689999</v>
      </c>
      <c r="C1411">
        <v>16137766.359045001</v>
      </c>
      <c r="D1411">
        <v>15882397.127831001</v>
      </c>
      <c r="E1411">
        <v>13504131.880988</v>
      </c>
      <c r="F1411">
        <v>17452220.551674999</v>
      </c>
      <c r="G1411">
        <v>6692804.673521</v>
      </c>
      <c r="H1411">
        <v>24518337.349769998</v>
      </c>
      <c r="I1411">
        <v>24892638.351128999</v>
      </c>
      <c r="J1411">
        <v>9186961.1136610005</v>
      </c>
      <c r="K1411">
        <v>15457948.018289</v>
      </c>
      <c r="L1411">
        <v>8524649.0863600001</v>
      </c>
      <c r="M1411">
        <v>24745752.757720001</v>
      </c>
      <c r="N1411">
        <v>23744900.828891002</v>
      </c>
      <c r="O1411">
        <v>16157775.85337</v>
      </c>
      <c r="P1411">
        <v>24554274.566351</v>
      </c>
    </row>
    <row r="1412" spans="1:16">
      <c r="A1412">
        <f t="shared" si="22"/>
        <v>1410</v>
      </c>
      <c r="B1412">
        <v>13130172.37998</v>
      </c>
      <c r="C1412">
        <v>16162556.158004999</v>
      </c>
      <c r="D1412">
        <v>15982298.595494</v>
      </c>
      <c r="E1412">
        <v>13543310.874234</v>
      </c>
      <c r="F1412">
        <v>17330664.656801</v>
      </c>
      <c r="G1412">
        <v>6677002.8565069996</v>
      </c>
      <c r="H1412">
        <v>24073274.540364001</v>
      </c>
      <c r="I1412">
        <v>24852338.3336</v>
      </c>
      <c r="J1412">
        <v>9176249.7518509999</v>
      </c>
      <c r="K1412">
        <v>15365750.635445001</v>
      </c>
      <c r="L1412">
        <v>8524511.3193900008</v>
      </c>
      <c r="M1412">
        <v>24868131.880536001</v>
      </c>
      <c r="N1412">
        <v>23809904.960990999</v>
      </c>
      <c r="O1412">
        <v>16076335.274184</v>
      </c>
      <c r="P1412">
        <v>24556305.867773</v>
      </c>
    </row>
    <row r="1413" spans="1:16">
      <c r="A1413">
        <f t="shared" si="22"/>
        <v>1411</v>
      </c>
      <c r="B1413">
        <v>13138017.904204</v>
      </c>
      <c r="C1413">
        <v>16109768.008837</v>
      </c>
      <c r="D1413">
        <v>16070131.099925</v>
      </c>
      <c r="E1413">
        <v>13339215.319099</v>
      </c>
      <c r="F1413">
        <v>17325075.186652001</v>
      </c>
      <c r="G1413">
        <v>6691243.7805340001</v>
      </c>
      <c r="H1413">
        <v>23846098.933696002</v>
      </c>
      <c r="I1413">
        <v>24854196.931481</v>
      </c>
      <c r="J1413">
        <v>9204319.3998770006</v>
      </c>
      <c r="K1413">
        <v>15465633.958366999</v>
      </c>
      <c r="L1413">
        <v>8527461.9205610007</v>
      </c>
      <c r="M1413">
        <v>24927991.495014999</v>
      </c>
      <c r="N1413">
        <v>23797855.784522001</v>
      </c>
      <c r="O1413">
        <v>16120820.188943001</v>
      </c>
      <c r="P1413">
        <v>24578858.419156</v>
      </c>
    </row>
    <row r="1414" spans="1:16">
      <c r="A1414">
        <f t="shared" si="22"/>
        <v>1412</v>
      </c>
      <c r="B1414">
        <v>13172348.084485</v>
      </c>
      <c r="C1414">
        <v>16107945.319320999</v>
      </c>
      <c r="D1414">
        <v>15933434.533964001</v>
      </c>
      <c r="E1414">
        <v>13345645.605057999</v>
      </c>
      <c r="F1414">
        <v>17494587.704852998</v>
      </c>
      <c r="G1414">
        <v>6703616.8253640002</v>
      </c>
      <c r="H1414">
        <v>24402430.786272999</v>
      </c>
      <c r="I1414">
        <v>24850800.160565998</v>
      </c>
      <c r="J1414">
        <v>9568099.2523599993</v>
      </c>
      <c r="K1414">
        <v>15198727.233609</v>
      </c>
      <c r="L1414">
        <v>8539081.0395800006</v>
      </c>
      <c r="M1414">
        <v>24998634.989548001</v>
      </c>
      <c r="N1414">
        <v>24668455.607227001</v>
      </c>
      <c r="O1414">
        <v>16257064.627173999</v>
      </c>
      <c r="P1414">
        <v>24642639.836858999</v>
      </c>
    </row>
    <row r="1415" spans="1:16">
      <c r="A1415">
        <f t="shared" si="22"/>
        <v>1413</v>
      </c>
      <c r="B1415">
        <v>13122909.598514</v>
      </c>
      <c r="C1415">
        <v>16086329.284087</v>
      </c>
      <c r="D1415">
        <v>15910253.648402</v>
      </c>
      <c r="E1415">
        <v>13349053.158178</v>
      </c>
      <c r="F1415">
        <v>17364983.13913</v>
      </c>
      <c r="G1415">
        <v>6819082.2107969997</v>
      </c>
      <c r="H1415">
        <v>24159178.518171001</v>
      </c>
      <c r="I1415">
        <v>24852653.489495002</v>
      </c>
      <c r="J1415">
        <v>10202917.471178001</v>
      </c>
      <c r="K1415">
        <v>15702348.373435</v>
      </c>
      <c r="L1415">
        <v>8515469.9753569998</v>
      </c>
      <c r="M1415">
        <v>24979192.845026001</v>
      </c>
      <c r="N1415">
        <v>24706648.330008999</v>
      </c>
      <c r="O1415">
        <v>16230450.806802001</v>
      </c>
      <c r="P1415">
        <v>24696288.090222999</v>
      </c>
    </row>
    <row r="1416" spans="1:16">
      <c r="A1416">
        <f t="shared" si="22"/>
        <v>1414</v>
      </c>
      <c r="B1416">
        <v>12813741.376506001</v>
      </c>
      <c r="C1416">
        <v>15861519.912310001</v>
      </c>
      <c r="D1416">
        <v>16023272.227779999</v>
      </c>
      <c r="E1416">
        <v>13344884.050889</v>
      </c>
      <c r="F1416">
        <v>17197203.223948002</v>
      </c>
      <c r="G1416">
        <v>6839750.9997840002</v>
      </c>
      <c r="H1416">
        <v>24724156.052997999</v>
      </c>
      <c r="I1416">
        <v>24870249.061298002</v>
      </c>
      <c r="J1416">
        <v>10241196.843915001</v>
      </c>
      <c r="K1416">
        <v>15791371.987454999</v>
      </c>
      <c r="L1416">
        <v>8505502.7956399992</v>
      </c>
      <c r="M1416">
        <v>24943953.723214999</v>
      </c>
      <c r="N1416">
        <v>24693044.845922001</v>
      </c>
      <c r="O1416">
        <v>16215112.85214</v>
      </c>
      <c r="P1416">
        <v>24718933.143431999</v>
      </c>
    </row>
    <row r="1417" spans="1:16">
      <c r="A1417">
        <f t="shared" si="22"/>
        <v>1415</v>
      </c>
      <c r="B1417">
        <v>12813042.086758999</v>
      </c>
      <c r="C1417">
        <v>15975967.448136</v>
      </c>
      <c r="D1417">
        <v>16023713.011608001</v>
      </c>
      <c r="E1417">
        <v>13524328.843473</v>
      </c>
      <c r="F1417">
        <v>17196818.032046001</v>
      </c>
      <c r="G1417">
        <v>6824777.7148190001</v>
      </c>
      <c r="H1417">
        <v>24851132.059512999</v>
      </c>
      <c r="I1417">
        <v>24861595.585227001</v>
      </c>
      <c r="J1417">
        <v>10215592.167339001</v>
      </c>
      <c r="K1417">
        <v>15745566.949682999</v>
      </c>
      <c r="L1417">
        <v>8514590.8194539994</v>
      </c>
      <c r="M1417">
        <v>24767611.539670002</v>
      </c>
      <c r="N1417">
        <v>24700159.268022999</v>
      </c>
      <c r="O1417">
        <v>16115691.485485001</v>
      </c>
      <c r="P1417">
        <v>24715680.591940999</v>
      </c>
    </row>
    <row r="1418" spans="1:16">
      <c r="A1418">
        <f t="shared" si="22"/>
        <v>1416</v>
      </c>
      <c r="B1418">
        <v>12801231.695459001</v>
      </c>
      <c r="C1418">
        <v>15963479.167230999</v>
      </c>
      <c r="D1418">
        <v>16260419.529848</v>
      </c>
      <c r="E1418">
        <v>13037449.04116</v>
      </c>
      <c r="F1418">
        <v>17274467.673126999</v>
      </c>
      <c r="G1418">
        <v>6853398.8105250001</v>
      </c>
      <c r="H1418">
        <v>24650502.529043999</v>
      </c>
      <c r="I1418">
        <v>24537710.232377999</v>
      </c>
      <c r="J1418">
        <v>10204252.527116001</v>
      </c>
      <c r="K1418">
        <v>15685476.595674001</v>
      </c>
      <c r="L1418">
        <v>8510772.5223409999</v>
      </c>
      <c r="M1418">
        <v>24696937.53091</v>
      </c>
      <c r="N1418">
        <v>24947550.242182001</v>
      </c>
      <c r="O1418">
        <v>16238041.989375001</v>
      </c>
      <c r="P1418">
        <v>24676249.695206001</v>
      </c>
    </row>
    <row r="1419" spans="1:16">
      <c r="A1419">
        <f t="shared" si="22"/>
        <v>1417</v>
      </c>
      <c r="B1419">
        <v>12813058.649808999</v>
      </c>
      <c r="C1419">
        <v>16101091.492651001</v>
      </c>
      <c r="D1419">
        <v>16267418.076732</v>
      </c>
      <c r="E1419">
        <v>13010721.311819</v>
      </c>
      <c r="F1419">
        <v>17266452.284835</v>
      </c>
      <c r="G1419">
        <v>6830074.5699540004</v>
      </c>
      <c r="H1419">
        <v>24719549.126589</v>
      </c>
      <c r="I1419">
        <v>24519346.404550001</v>
      </c>
      <c r="J1419">
        <v>10230916.625725999</v>
      </c>
      <c r="K1419">
        <v>15607341.922738999</v>
      </c>
      <c r="L1419">
        <v>8470959.8280180003</v>
      </c>
      <c r="M1419">
        <v>24611347.397801001</v>
      </c>
      <c r="N1419">
        <v>24965165.049867999</v>
      </c>
      <c r="O1419">
        <v>15638356.613332</v>
      </c>
      <c r="P1419">
        <v>24202745.838238001</v>
      </c>
    </row>
    <row r="1420" spans="1:16">
      <c r="A1420">
        <f t="shared" si="22"/>
        <v>1418</v>
      </c>
      <c r="B1420">
        <v>13024193.955782</v>
      </c>
      <c r="C1420">
        <v>16290145.270873999</v>
      </c>
      <c r="D1420">
        <v>16185252.42716</v>
      </c>
      <c r="E1420">
        <v>13055863.998041</v>
      </c>
      <c r="F1420">
        <v>17331863.082876999</v>
      </c>
      <c r="G1420">
        <v>6776490.025905</v>
      </c>
      <c r="H1420">
        <v>24736987.210802998</v>
      </c>
      <c r="I1420">
        <v>24557048.343927</v>
      </c>
      <c r="J1420">
        <v>10256795.73477</v>
      </c>
      <c r="K1420">
        <v>15726440.671724999</v>
      </c>
      <c r="L1420">
        <v>8440006.3634549994</v>
      </c>
      <c r="M1420">
        <v>24531591.915550001</v>
      </c>
      <c r="N1420">
        <v>24940605.127324</v>
      </c>
      <c r="O1420">
        <v>15785271.856000001</v>
      </c>
      <c r="P1420">
        <v>24209915.05632</v>
      </c>
    </row>
    <row r="1421" spans="1:16">
      <c r="A1421">
        <f t="shared" si="22"/>
        <v>1419</v>
      </c>
      <c r="B1421">
        <v>12628352.65409</v>
      </c>
      <c r="C1421">
        <v>15956267.547677999</v>
      </c>
      <c r="D1421">
        <v>16163458.745978</v>
      </c>
      <c r="E1421">
        <v>13053534.245777</v>
      </c>
      <c r="F1421">
        <v>17336458.310375001</v>
      </c>
      <c r="G1421">
        <v>6770790.449275</v>
      </c>
      <c r="H1421">
        <v>24682086.378327001</v>
      </c>
      <c r="I1421">
        <v>24589698.611048002</v>
      </c>
      <c r="J1421">
        <v>10267591.22744</v>
      </c>
      <c r="K1421">
        <v>15821759.439413</v>
      </c>
      <c r="L1421">
        <v>8451993.6055040006</v>
      </c>
      <c r="M1421">
        <v>24682110.420283001</v>
      </c>
      <c r="N1421">
        <v>24905628.903813001</v>
      </c>
      <c r="O1421">
        <v>15919750.992208</v>
      </c>
      <c r="P1421">
        <v>24226973.44833</v>
      </c>
    </row>
    <row r="1422" spans="1:16">
      <c r="A1422">
        <f t="shared" si="22"/>
        <v>1420</v>
      </c>
      <c r="B1422">
        <v>12633207.835165</v>
      </c>
      <c r="C1422">
        <v>15995554.767743001</v>
      </c>
      <c r="D1422">
        <v>16060697.311140999</v>
      </c>
      <c r="E1422">
        <v>13545698.857136</v>
      </c>
      <c r="F1422">
        <v>17328358.581239998</v>
      </c>
      <c r="G1422">
        <v>6789945.815467</v>
      </c>
      <c r="H1422">
        <v>24849885.690526001</v>
      </c>
      <c r="I1422">
        <v>24881249.854566999</v>
      </c>
      <c r="J1422">
        <v>10231296.764411001</v>
      </c>
      <c r="K1422">
        <v>16266008.902868001</v>
      </c>
      <c r="L1422">
        <v>8454325.6485740002</v>
      </c>
      <c r="M1422">
        <v>24720157.373396002</v>
      </c>
      <c r="N1422">
        <v>24912682.801196001</v>
      </c>
      <c r="O1422">
        <v>15815993.435516</v>
      </c>
      <c r="P1422">
        <v>24229166.141986001</v>
      </c>
    </row>
    <row r="1423" spans="1:16">
      <c r="A1423">
        <f t="shared" si="22"/>
        <v>1421</v>
      </c>
      <c r="B1423">
        <v>12621888.717754999</v>
      </c>
      <c r="C1423">
        <v>16069804.789303999</v>
      </c>
      <c r="D1423">
        <v>15201359.714021999</v>
      </c>
      <c r="E1423">
        <v>13589458.573783999</v>
      </c>
      <c r="F1423">
        <v>17110047.684655</v>
      </c>
      <c r="G1423">
        <v>6789662.153101</v>
      </c>
      <c r="H1423">
        <v>24903996.059105001</v>
      </c>
      <c r="I1423">
        <v>24919732.506926</v>
      </c>
      <c r="J1423">
        <v>10183912.428386999</v>
      </c>
      <c r="K1423">
        <v>16239517.454338999</v>
      </c>
      <c r="L1423">
        <v>8527910.9342819992</v>
      </c>
      <c r="M1423">
        <v>24862197.639109999</v>
      </c>
      <c r="N1423">
        <v>24825699.480243001</v>
      </c>
      <c r="O1423">
        <v>16474480.623738</v>
      </c>
      <c r="P1423">
        <v>24649996.076122999</v>
      </c>
    </row>
    <row r="1424" spans="1:16">
      <c r="A1424">
        <f t="shared" si="22"/>
        <v>1422</v>
      </c>
      <c r="B1424">
        <v>12686211.640268</v>
      </c>
      <c r="C1424">
        <v>16135855.277491</v>
      </c>
      <c r="D1424">
        <v>15036403.322779</v>
      </c>
      <c r="E1424">
        <v>13399128.645807</v>
      </c>
      <c r="F1424">
        <v>17249183.647813</v>
      </c>
      <c r="G1424">
        <v>6835595.0179719999</v>
      </c>
      <c r="H1424">
        <v>24463622.180929001</v>
      </c>
      <c r="I1424">
        <v>24786001.981624998</v>
      </c>
      <c r="J1424">
        <v>10161368.534829</v>
      </c>
      <c r="K1424">
        <v>16146876.530944001</v>
      </c>
      <c r="L1424">
        <v>8543754.8396589998</v>
      </c>
      <c r="M1424">
        <v>24937253.521028001</v>
      </c>
      <c r="N1424">
        <v>24786005.437860999</v>
      </c>
      <c r="O1424">
        <v>16435769.152849</v>
      </c>
      <c r="P1424">
        <v>24662214.379646</v>
      </c>
    </row>
    <row r="1425" spans="1:16">
      <c r="A1425">
        <f t="shared" si="22"/>
        <v>1423</v>
      </c>
      <c r="B1425">
        <v>13123643.759493001</v>
      </c>
      <c r="C1425">
        <v>16374621.513799001</v>
      </c>
      <c r="D1425">
        <v>14969103.685837001</v>
      </c>
      <c r="E1425">
        <v>13339169.196421999</v>
      </c>
      <c r="F1425">
        <v>17183768.070186999</v>
      </c>
      <c r="G1425">
        <v>6857805.8109590001</v>
      </c>
      <c r="H1425">
        <v>24902387.192186002</v>
      </c>
      <c r="I1425">
        <v>24756833.26873</v>
      </c>
      <c r="J1425">
        <v>10214936.916771</v>
      </c>
      <c r="K1425">
        <v>16042374.415716</v>
      </c>
      <c r="L1425">
        <v>8510493.1330190003</v>
      </c>
      <c r="M1425">
        <v>24918057.589256</v>
      </c>
      <c r="N1425">
        <v>24798245.448328</v>
      </c>
      <c r="O1425">
        <v>16278007.782329001</v>
      </c>
      <c r="P1425">
        <v>24648781.709281001</v>
      </c>
    </row>
    <row r="1426" spans="1:16">
      <c r="A1426">
        <f t="shared" si="22"/>
        <v>1424</v>
      </c>
      <c r="B1426">
        <v>13132860.46428</v>
      </c>
      <c r="C1426">
        <v>16338747.394521</v>
      </c>
      <c r="D1426">
        <v>14438318.388525</v>
      </c>
      <c r="E1426">
        <v>13287268.810853999</v>
      </c>
      <c r="F1426">
        <v>17198338.485909998</v>
      </c>
      <c r="G1426">
        <v>6858265.4109800002</v>
      </c>
      <c r="H1426">
        <v>24738064.891279999</v>
      </c>
      <c r="I1426">
        <v>24779404.138857</v>
      </c>
      <c r="J1426">
        <v>10313621.887034999</v>
      </c>
      <c r="K1426">
        <v>16006007.468241001</v>
      </c>
      <c r="L1426">
        <v>8485412.0988059994</v>
      </c>
      <c r="M1426">
        <v>24919880.135377001</v>
      </c>
      <c r="N1426">
        <v>24815686.023017999</v>
      </c>
      <c r="O1426">
        <v>16278270.634937</v>
      </c>
      <c r="P1426">
        <v>24645596.666088</v>
      </c>
    </row>
    <row r="1427" spans="1:16">
      <c r="A1427">
        <f t="shared" si="22"/>
        <v>1425</v>
      </c>
      <c r="B1427">
        <v>13071209.564787</v>
      </c>
      <c r="C1427">
        <v>16260671.736222999</v>
      </c>
      <c r="D1427">
        <v>15116072.982989</v>
      </c>
      <c r="E1427">
        <v>13207865.592607001</v>
      </c>
      <c r="F1427">
        <v>17590258.517301999</v>
      </c>
      <c r="G1427">
        <v>6861100.133351</v>
      </c>
      <c r="H1427">
        <v>24688517.535085</v>
      </c>
      <c r="I1427">
        <v>24739968.177283</v>
      </c>
      <c r="J1427">
        <v>10341539.914948</v>
      </c>
      <c r="K1427">
        <v>16119435.401221</v>
      </c>
      <c r="L1427">
        <v>8472584.7728780005</v>
      </c>
      <c r="M1427">
        <v>24869526.609870002</v>
      </c>
      <c r="N1427">
        <v>24827919.000142999</v>
      </c>
      <c r="O1427">
        <v>16305357.489642</v>
      </c>
      <c r="P1427">
        <v>24637312.821258001</v>
      </c>
    </row>
    <row r="1428" spans="1:16">
      <c r="A1428">
        <f t="shared" si="22"/>
        <v>1426</v>
      </c>
      <c r="B1428">
        <v>13061685.927677</v>
      </c>
      <c r="C1428">
        <v>16214366.93881</v>
      </c>
      <c r="D1428">
        <v>15337537.467797</v>
      </c>
      <c r="E1428">
        <v>13408013.524003001</v>
      </c>
      <c r="F1428">
        <v>17566186.829725999</v>
      </c>
      <c r="G1428">
        <v>6769312.0973779997</v>
      </c>
      <c r="H1428">
        <v>24933932.074094001</v>
      </c>
      <c r="I1428">
        <v>24834939.953086</v>
      </c>
      <c r="J1428">
        <v>10363237.129935</v>
      </c>
      <c r="K1428">
        <v>16100151.341422999</v>
      </c>
      <c r="L1428">
        <v>8507668.1414720006</v>
      </c>
      <c r="M1428">
        <v>24975915.580984998</v>
      </c>
      <c r="N1428">
        <v>24866141.34124</v>
      </c>
      <c r="O1428">
        <v>16240983.577655001</v>
      </c>
      <c r="P1428">
        <v>24603563.437959</v>
      </c>
    </row>
    <row r="1429" spans="1:16">
      <c r="A1429">
        <f t="shared" si="22"/>
        <v>1427</v>
      </c>
      <c r="B1429">
        <v>13035022.355566001</v>
      </c>
      <c r="C1429">
        <v>16263479.027815999</v>
      </c>
      <c r="D1429">
        <v>15372094.307917001</v>
      </c>
      <c r="E1429">
        <v>13490477.065622</v>
      </c>
      <c r="F1429">
        <v>17693583.927053999</v>
      </c>
      <c r="G1429">
        <v>6769816.8526860001</v>
      </c>
      <c r="H1429">
        <v>24821207.295173999</v>
      </c>
      <c r="I1429">
        <v>24847164.689514998</v>
      </c>
      <c r="J1429">
        <v>10355157.671099</v>
      </c>
      <c r="K1429">
        <v>16157411.915496999</v>
      </c>
      <c r="L1429">
        <v>8525232.9210730009</v>
      </c>
      <c r="M1429">
        <v>24951502.811354</v>
      </c>
      <c r="N1429">
        <v>24888780.116994001</v>
      </c>
      <c r="O1429">
        <v>16227970.899096999</v>
      </c>
      <c r="P1429">
        <v>24595374.208191</v>
      </c>
    </row>
    <row r="1430" spans="1:16">
      <c r="A1430">
        <f t="shared" si="22"/>
        <v>1428</v>
      </c>
      <c r="B1430">
        <v>12992895.215576001</v>
      </c>
      <c r="C1430">
        <v>16328478.119062001</v>
      </c>
      <c r="D1430">
        <v>16027185.698471</v>
      </c>
      <c r="E1430">
        <v>13458712.740854001</v>
      </c>
      <c r="F1430">
        <v>17690178.962671001</v>
      </c>
      <c r="G1430">
        <v>6766857.3505149996</v>
      </c>
      <c r="H1430">
        <v>24906153.682689</v>
      </c>
      <c r="I1430">
        <v>24807560.733008999</v>
      </c>
      <c r="J1430">
        <v>10198128.206411</v>
      </c>
      <c r="K1430">
        <v>15430743.365904</v>
      </c>
      <c r="L1430">
        <v>8526930.6863960009</v>
      </c>
      <c r="M1430">
        <v>25021460.984182999</v>
      </c>
      <c r="N1430">
        <v>24900994.135572001</v>
      </c>
      <c r="O1430">
        <v>16321757.153742</v>
      </c>
      <c r="P1430">
        <v>24587188.339308999</v>
      </c>
    </row>
    <row r="1431" spans="1:16">
      <c r="A1431">
        <f t="shared" si="22"/>
        <v>1429</v>
      </c>
      <c r="B1431">
        <v>12939827.826580999</v>
      </c>
      <c r="C1431">
        <v>16232993.184915001</v>
      </c>
      <c r="D1431">
        <v>16208678.305578999</v>
      </c>
      <c r="E1431">
        <v>13595757.65171</v>
      </c>
      <c r="F1431">
        <v>17603136.270349</v>
      </c>
      <c r="G1431">
        <v>6790129.6280889995</v>
      </c>
      <c r="H1431">
        <v>25070527.305645999</v>
      </c>
      <c r="I1431">
        <v>24824941.599716</v>
      </c>
      <c r="J1431">
        <v>10141819.398398001</v>
      </c>
      <c r="K1431">
        <v>15399617.598075001</v>
      </c>
      <c r="L1431">
        <v>8545766.7010709997</v>
      </c>
      <c r="M1431">
        <v>25044213.815685</v>
      </c>
      <c r="N1431">
        <v>24934086.071697</v>
      </c>
      <c r="O1431">
        <v>16418766.652581999</v>
      </c>
      <c r="P1431">
        <v>24614581.133552</v>
      </c>
    </row>
    <row r="1432" spans="1:16">
      <c r="A1432">
        <f t="shared" si="22"/>
        <v>1430</v>
      </c>
      <c r="B1432">
        <v>12919406.860816</v>
      </c>
      <c r="C1432">
        <v>16233287.093061</v>
      </c>
      <c r="D1432">
        <v>16058279.471468</v>
      </c>
      <c r="E1432">
        <v>13347734.699006001</v>
      </c>
      <c r="F1432">
        <v>17458032.355227999</v>
      </c>
      <c r="G1432">
        <v>6895931.805311</v>
      </c>
      <c r="H1432">
        <v>24998608.469067</v>
      </c>
      <c r="I1432">
        <v>24852682.681990001</v>
      </c>
      <c r="J1432">
        <v>10110172.029314</v>
      </c>
      <c r="K1432">
        <v>15362717.190683</v>
      </c>
      <c r="L1432">
        <v>8543777.9357639998</v>
      </c>
      <c r="M1432">
        <v>24951534.697360002</v>
      </c>
      <c r="N1432">
        <v>24868221.035983</v>
      </c>
      <c r="O1432">
        <v>16349106.05146</v>
      </c>
      <c r="P1432">
        <v>24626695.461874999</v>
      </c>
    </row>
    <row r="1433" spans="1:16">
      <c r="A1433">
        <f t="shared" si="22"/>
        <v>1431</v>
      </c>
      <c r="B1433">
        <v>12925643.425161</v>
      </c>
      <c r="C1433">
        <v>16255705.911811</v>
      </c>
      <c r="D1433">
        <v>16091201.376065999</v>
      </c>
      <c r="E1433">
        <v>13352582.451029999</v>
      </c>
      <c r="F1433">
        <v>17485609.868501998</v>
      </c>
      <c r="G1433">
        <v>6899958.6233930001</v>
      </c>
      <c r="H1433">
        <v>24664260.979111999</v>
      </c>
      <c r="I1433">
        <v>24262853.479765002</v>
      </c>
      <c r="J1433">
        <v>10097534.990605</v>
      </c>
      <c r="K1433">
        <v>15218470.880376</v>
      </c>
      <c r="L1433">
        <v>8537510.6957530007</v>
      </c>
      <c r="M1433">
        <v>25016105.756976999</v>
      </c>
      <c r="N1433">
        <v>24854504.751327001</v>
      </c>
      <c r="O1433">
        <v>16340365.590273</v>
      </c>
      <c r="P1433">
        <v>24618455.232707001</v>
      </c>
    </row>
    <row r="1434" spans="1:16">
      <c r="A1434">
        <f t="shared" si="22"/>
        <v>1432</v>
      </c>
      <c r="B1434">
        <v>12817966.578549</v>
      </c>
      <c r="C1434">
        <v>16085080.912225001</v>
      </c>
      <c r="D1434">
        <v>16056950.324953999</v>
      </c>
      <c r="E1434">
        <v>13348457.608095</v>
      </c>
      <c r="F1434">
        <v>17549303.493634999</v>
      </c>
      <c r="G1434">
        <v>6756228.846682</v>
      </c>
      <c r="H1434">
        <v>24379007.767574001</v>
      </c>
      <c r="I1434">
        <v>24314441.419854999</v>
      </c>
      <c r="J1434">
        <v>10172638.194722001</v>
      </c>
      <c r="K1434">
        <v>15983830.435668999</v>
      </c>
      <c r="L1434">
        <v>8531261.1741950009</v>
      </c>
      <c r="M1434">
        <v>24825283.400026001</v>
      </c>
      <c r="N1434">
        <v>24825312.665452</v>
      </c>
      <c r="O1434">
        <v>15947523.915271999</v>
      </c>
      <c r="P1434">
        <v>24625484.556279</v>
      </c>
    </row>
    <row r="1435" spans="1:16">
      <c r="A1435">
        <f t="shared" si="22"/>
        <v>1433</v>
      </c>
      <c r="B1435">
        <v>12789824.290841</v>
      </c>
      <c r="C1435">
        <v>15967193.645711999</v>
      </c>
      <c r="D1435">
        <v>15913992.212738</v>
      </c>
      <c r="E1435">
        <v>13218789.432673</v>
      </c>
      <c r="F1435">
        <v>17502364.468065001</v>
      </c>
      <c r="G1435">
        <v>6711930.0871120002</v>
      </c>
      <c r="H1435">
        <v>24361191.089182999</v>
      </c>
      <c r="I1435">
        <v>24291832.892531998</v>
      </c>
      <c r="J1435">
        <v>10249640.618846999</v>
      </c>
      <c r="K1435">
        <v>16003558.709005</v>
      </c>
      <c r="L1435">
        <v>8507411.3147790004</v>
      </c>
      <c r="M1435">
        <v>24331399.295547001</v>
      </c>
      <c r="N1435">
        <v>24842652.223048002</v>
      </c>
      <c r="O1435">
        <v>15852722.477748999</v>
      </c>
      <c r="P1435">
        <v>24622368.808651</v>
      </c>
    </row>
    <row r="1436" spans="1:16">
      <c r="A1436">
        <f t="shared" si="22"/>
        <v>1434</v>
      </c>
      <c r="B1436">
        <v>12569882.057691</v>
      </c>
      <c r="C1436">
        <v>15728076.344828</v>
      </c>
      <c r="D1436">
        <v>15876433.606526</v>
      </c>
      <c r="E1436">
        <v>13294232.591073001</v>
      </c>
      <c r="F1436">
        <v>16451254.657116</v>
      </c>
      <c r="G1436">
        <v>6652309.5538410004</v>
      </c>
      <c r="H1436">
        <v>24269245.240688998</v>
      </c>
      <c r="I1436">
        <v>24308774.735365</v>
      </c>
      <c r="J1436">
        <v>10249756.107268</v>
      </c>
      <c r="K1436">
        <v>16051292.498427</v>
      </c>
      <c r="L1436">
        <v>8503652.4788499996</v>
      </c>
      <c r="M1436">
        <v>24293942.473164</v>
      </c>
      <c r="N1436">
        <v>24906621.013560001</v>
      </c>
      <c r="O1436">
        <v>15963379.251018001</v>
      </c>
      <c r="P1436">
        <v>24619261.574607</v>
      </c>
    </row>
    <row r="1437" spans="1:16">
      <c r="A1437">
        <f t="shared" si="22"/>
        <v>1435</v>
      </c>
      <c r="B1437">
        <v>12539085.246206</v>
      </c>
      <c r="C1437">
        <v>15718349.607904</v>
      </c>
      <c r="D1437">
        <v>15772257.656129001</v>
      </c>
      <c r="E1437">
        <v>12242543.992110001</v>
      </c>
      <c r="F1437">
        <v>16361372.202633001</v>
      </c>
      <c r="G1437">
        <v>6645478.934804</v>
      </c>
      <c r="H1437">
        <v>24380263.88586</v>
      </c>
      <c r="I1437">
        <v>24913601.020571999</v>
      </c>
      <c r="J1437">
        <v>10213107.338264</v>
      </c>
      <c r="K1437">
        <v>16147066.445977001</v>
      </c>
      <c r="L1437">
        <v>8507161.8208729997</v>
      </c>
      <c r="M1437">
        <v>24325724.811670002</v>
      </c>
      <c r="N1437">
        <v>24892847.998546001</v>
      </c>
      <c r="O1437">
        <v>16239156.26097</v>
      </c>
      <c r="P1437">
        <v>24606030.867862999</v>
      </c>
    </row>
    <row r="1438" spans="1:16">
      <c r="A1438">
        <f t="shared" si="22"/>
        <v>1436</v>
      </c>
      <c r="B1438">
        <v>12483683.842604</v>
      </c>
      <c r="C1438">
        <v>15543389.089215999</v>
      </c>
      <c r="D1438">
        <v>15649091.40024</v>
      </c>
      <c r="E1438">
        <v>12103621.565404</v>
      </c>
      <c r="F1438">
        <v>15463056.518204</v>
      </c>
      <c r="G1438">
        <v>6781249.2526930002</v>
      </c>
      <c r="H1438">
        <v>24977763.528625</v>
      </c>
      <c r="I1438">
        <v>24879126.599895999</v>
      </c>
      <c r="J1438">
        <v>10321599.1797</v>
      </c>
      <c r="K1438">
        <v>16052110.785498001</v>
      </c>
      <c r="L1438">
        <v>8521580.1421259996</v>
      </c>
      <c r="M1438">
        <v>24492116.062885001</v>
      </c>
      <c r="N1438">
        <v>24889468.919050001</v>
      </c>
      <c r="O1438">
        <v>16553940.02217</v>
      </c>
      <c r="P1438">
        <v>24638393.823793001</v>
      </c>
    </row>
    <row r="1439" spans="1:16">
      <c r="A1439">
        <f t="shared" si="22"/>
        <v>1437</v>
      </c>
      <c r="B1439">
        <v>12467661.731254</v>
      </c>
      <c r="C1439">
        <v>15499847.762804</v>
      </c>
      <c r="D1439">
        <v>15292036.392704999</v>
      </c>
      <c r="E1439">
        <v>12135373.81917</v>
      </c>
      <c r="F1439">
        <v>15171909.453538001</v>
      </c>
      <c r="G1439">
        <v>6793669.2949200002</v>
      </c>
      <c r="H1439">
        <v>24849935.442047</v>
      </c>
      <c r="I1439">
        <v>24989953.586509001</v>
      </c>
      <c r="J1439">
        <v>10327895.814773999</v>
      </c>
      <c r="K1439">
        <v>16028895.827035001</v>
      </c>
      <c r="L1439">
        <v>8503897.7322320007</v>
      </c>
      <c r="M1439">
        <v>25026499.876278002</v>
      </c>
      <c r="N1439">
        <v>24855101.847801</v>
      </c>
      <c r="O1439">
        <v>16469785.679607</v>
      </c>
      <c r="P1439">
        <v>24246204.566291001</v>
      </c>
    </row>
    <row r="1440" spans="1:16">
      <c r="A1440">
        <f t="shared" si="22"/>
        <v>1438</v>
      </c>
      <c r="B1440">
        <v>12510199.988856999</v>
      </c>
      <c r="C1440">
        <v>15512645.913264001</v>
      </c>
      <c r="D1440">
        <v>14543114.996071</v>
      </c>
      <c r="E1440">
        <v>12195725.552549001</v>
      </c>
      <c r="F1440">
        <v>16100399.133149</v>
      </c>
      <c r="G1440">
        <v>6834448.8693779996</v>
      </c>
      <c r="H1440">
        <v>25054428.044344999</v>
      </c>
      <c r="I1440">
        <v>24784944.928128</v>
      </c>
      <c r="J1440">
        <v>10360992.244704001</v>
      </c>
      <c r="K1440">
        <v>16104710.092372</v>
      </c>
      <c r="L1440">
        <v>8498951.7801859993</v>
      </c>
      <c r="M1440">
        <v>24815704.565136999</v>
      </c>
      <c r="N1440">
        <v>24836316.926879</v>
      </c>
      <c r="O1440">
        <v>16613777.549236</v>
      </c>
      <c r="P1440">
        <v>23933552.203837</v>
      </c>
    </row>
    <row r="1441" spans="1:16">
      <c r="A1441">
        <f t="shared" si="22"/>
        <v>1439</v>
      </c>
      <c r="B1441">
        <v>12531980.062952001</v>
      </c>
      <c r="C1441">
        <v>15553647.372462999</v>
      </c>
      <c r="D1441">
        <v>14250573.528642001</v>
      </c>
      <c r="E1441">
        <v>13252132.175053</v>
      </c>
      <c r="F1441">
        <v>16124593.467511</v>
      </c>
      <c r="G1441">
        <v>6805820.9699609997</v>
      </c>
      <c r="H1441">
        <v>25288597.552372999</v>
      </c>
      <c r="I1441">
        <v>24756094.833563</v>
      </c>
      <c r="J1441">
        <v>10377167.266696</v>
      </c>
      <c r="K1441">
        <v>16077027.440525001</v>
      </c>
      <c r="L1441">
        <v>8525416.6784070004</v>
      </c>
      <c r="M1441">
        <v>24715271.145245999</v>
      </c>
      <c r="N1441">
        <v>24833002.801867001</v>
      </c>
      <c r="O1441">
        <v>16409198.474398</v>
      </c>
      <c r="P1441">
        <v>23935854.172995999</v>
      </c>
    </row>
    <row r="1442" spans="1:16">
      <c r="A1442">
        <f t="shared" si="22"/>
        <v>1440</v>
      </c>
      <c r="B1442">
        <v>12606556.922386</v>
      </c>
      <c r="C1442">
        <v>15659916.03936</v>
      </c>
      <c r="D1442">
        <v>14231720.155994</v>
      </c>
      <c r="E1442">
        <v>13400546.504065</v>
      </c>
      <c r="F1442">
        <v>16659991.100787999</v>
      </c>
      <c r="G1442">
        <v>6805531.2635899996</v>
      </c>
      <c r="H1442">
        <v>25215754.046656001</v>
      </c>
      <c r="I1442">
        <v>24768185.266026001</v>
      </c>
      <c r="J1442">
        <v>10373608.088717001</v>
      </c>
      <c r="K1442">
        <v>16092519.110872</v>
      </c>
      <c r="L1442">
        <v>8531336.7730260007</v>
      </c>
      <c r="M1442">
        <v>24666383.734110001</v>
      </c>
      <c r="N1442">
        <v>24855405.405126002</v>
      </c>
      <c r="O1442">
        <v>16269224.574410999</v>
      </c>
      <c r="P1442">
        <v>23890505.037312999</v>
      </c>
    </row>
    <row r="1443" spans="1:16">
      <c r="A1443">
        <f t="shared" si="22"/>
        <v>1441</v>
      </c>
      <c r="B1443">
        <v>12783180.719365001</v>
      </c>
      <c r="C1443">
        <v>15890607.338792</v>
      </c>
      <c r="D1443">
        <v>14623139.867603</v>
      </c>
      <c r="E1443">
        <v>13427844.985752</v>
      </c>
      <c r="F1443">
        <v>16748298.252022</v>
      </c>
      <c r="G1443">
        <v>6826907.174927</v>
      </c>
      <c r="H1443">
        <v>25249185.455320001</v>
      </c>
      <c r="I1443">
        <v>24683506.402226999</v>
      </c>
      <c r="J1443">
        <v>10377226.066221001</v>
      </c>
      <c r="K1443">
        <v>15981525.400999</v>
      </c>
      <c r="L1443">
        <v>8565886.7560520004</v>
      </c>
      <c r="M1443">
        <v>24693675.046728</v>
      </c>
      <c r="N1443">
        <v>24867510.185497001</v>
      </c>
      <c r="O1443">
        <v>16251887.519704999</v>
      </c>
      <c r="P1443">
        <v>24132893.901415002</v>
      </c>
    </row>
    <row r="1444" spans="1:16">
      <c r="A1444">
        <f t="shared" si="22"/>
        <v>1442</v>
      </c>
      <c r="B1444">
        <v>13064644.986846</v>
      </c>
      <c r="C1444">
        <v>16104084.652539</v>
      </c>
      <c r="D1444">
        <v>15420068.54552</v>
      </c>
      <c r="E1444">
        <v>12994008.410458</v>
      </c>
      <c r="F1444">
        <v>16720268.151357999</v>
      </c>
      <c r="G1444">
        <v>6821176.8231060002</v>
      </c>
      <c r="H1444">
        <v>25213693.92436</v>
      </c>
      <c r="I1444">
        <v>24843621.291692998</v>
      </c>
      <c r="J1444">
        <v>10300754.89818</v>
      </c>
      <c r="K1444">
        <v>15905828.319063</v>
      </c>
      <c r="L1444">
        <v>8337508.0619999999</v>
      </c>
      <c r="M1444">
        <v>24910605.132151</v>
      </c>
      <c r="N1444">
        <v>24843605.882966001</v>
      </c>
      <c r="O1444">
        <v>15965001.528078999</v>
      </c>
      <c r="P1444">
        <v>24355201.940092999</v>
      </c>
    </row>
    <row r="1445" spans="1:16">
      <c r="A1445">
        <f t="shared" si="22"/>
        <v>1443</v>
      </c>
      <c r="B1445">
        <v>13059499.077798</v>
      </c>
      <c r="C1445">
        <v>16104459.933196999</v>
      </c>
      <c r="D1445">
        <v>15876937.035831001</v>
      </c>
      <c r="E1445">
        <v>12949810.733534999</v>
      </c>
      <c r="F1445">
        <v>16778557.826329</v>
      </c>
      <c r="G1445">
        <v>6603623.8271270003</v>
      </c>
      <c r="H1445">
        <v>25162555.68981</v>
      </c>
      <c r="I1445">
        <v>24871130.315829001</v>
      </c>
      <c r="J1445">
        <v>10328267.114325</v>
      </c>
      <c r="K1445">
        <v>15986685.605774</v>
      </c>
      <c r="L1445">
        <v>8328846.4534959998</v>
      </c>
      <c r="M1445">
        <v>24984834.222941</v>
      </c>
      <c r="N1445">
        <v>24886568.641295001</v>
      </c>
      <c r="O1445">
        <v>15950657.178130001</v>
      </c>
      <c r="P1445">
        <v>24377039.106378999</v>
      </c>
    </row>
    <row r="1446" spans="1:16">
      <c r="A1446">
        <f t="shared" si="22"/>
        <v>1444</v>
      </c>
      <c r="B1446">
        <v>12682885.184229</v>
      </c>
      <c r="C1446">
        <v>16040432.197671</v>
      </c>
      <c r="D1446">
        <v>16044709.716978</v>
      </c>
      <c r="E1446">
        <v>12965769.219939001</v>
      </c>
      <c r="F1446">
        <v>17153996.990589999</v>
      </c>
      <c r="G1446">
        <v>6596244.2374</v>
      </c>
      <c r="H1446">
        <v>25069876.203423999</v>
      </c>
      <c r="I1446">
        <v>24919295.307179</v>
      </c>
      <c r="J1446">
        <v>10303562.061279999</v>
      </c>
      <c r="K1446">
        <v>16074697.740022</v>
      </c>
      <c r="L1446">
        <v>8348498.8092520004</v>
      </c>
      <c r="M1446">
        <v>24903818.486621998</v>
      </c>
      <c r="N1446">
        <v>24857516.851124</v>
      </c>
      <c r="O1446">
        <v>15980784.103148</v>
      </c>
      <c r="P1446">
        <v>24408757.023603</v>
      </c>
    </row>
    <row r="1447" spans="1:16">
      <c r="A1447">
        <f t="shared" si="22"/>
        <v>1445</v>
      </c>
      <c r="B1447">
        <v>12613234.108991999</v>
      </c>
      <c r="C1447">
        <v>16105211.860551</v>
      </c>
      <c r="D1447">
        <v>15844559.541859001</v>
      </c>
      <c r="E1447">
        <v>12955209.760536</v>
      </c>
      <c r="F1447">
        <v>17533276.459995002</v>
      </c>
      <c r="G1447">
        <v>6537737.1216890002</v>
      </c>
      <c r="H1447">
        <v>25045496.140358999</v>
      </c>
      <c r="I1447">
        <v>24931384.344360001</v>
      </c>
      <c r="J1447">
        <v>10234456.452904999</v>
      </c>
      <c r="K1447">
        <v>16081531.87531</v>
      </c>
      <c r="L1447">
        <v>8339815.495809</v>
      </c>
      <c r="M1447">
        <v>24967571.530623998</v>
      </c>
      <c r="N1447">
        <v>24425683.716301002</v>
      </c>
      <c r="O1447">
        <v>15420491.072954999</v>
      </c>
      <c r="P1447">
        <v>24233961.947211999</v>
      </c>
    </row>
    <row r="1448" spans="1:16">
      <c r="A1448">
        <f t="shared" si="22"/>
        <v>1446</v>
      </c>
      <c r="B1448">
        <v>12567989.25835</v>
      </c>
      <c r="C1448">
        <v>16017809.500081001</v>
      </c>
      <c r="D1448">
        <v>15886876.648840001</v>
      </c>
      <c r="E1448">
        <v>13460903.225489</v>
      </c>
      <c r="F1448">
        <v>17658542.694936998</v>
      </c>
      <c r="G1448">
        <v>6262765.6906880001</v>
      </c>
      <c r="H1448">
        <v>24607302.508017998</v>
      </c>
      <c r="I1448">
        <v>24938311.310010999</v>
      </c>
      <c r="J1448">
        <v>10263346.978806</v>
      </c>
      <c r="K1448">
        <v>15943621.589895001</v>
      </c>
      <c r="L1448">
        <v>8569329.2635459993</v>
      </c>
      <c r="M1448">
        <v>24989993.633255001</v>
      </c>
      <c r="N1448">
        <v>24502228.584442001</v>
      </c>
      <c r="O1448">
        <v>15506617.937138001</v>
      </c>
      <c r="P1448">
        <v>24319259.198364999</v>
      </c>
    </row>
    <row r="1449" spans="1:16">
      <c r="A1449">
        <f t="shared" si="22"/>
        <v>1447</v>
      </c>
      <c r="B1449">
        <v>12398239.33006</v>
      </c>
      <c r="C1449">
        <v>15889483.165076001</v>
      </c>
      <c r="D1449">
        <v>15814464.829767</v>
      </c>
      <c r="E1449">
        <v>12877543.408268001</v>
      </c>
      <c r="F1449">
        <v>17590842.783477999</v>
      </c>
      <c r="G1449">
        <v>6480987.5236999998</v>
      </c>
      <c r="H1449">
        <v>24699972.995607</v>
      </c>
      <c r="I1449">
        <v>24940078.316326998</v>
      </c>
      <c r="J1449">
        <v>10269563.333625</v>
      </c>
      <c r="K1449">
        <v>15933557.834631</v>
      </c>
      <c r="L1449">
        <v>8524939.8499800004</v>
      </c>
      <c r="M1449">
        <v>24832169.201699</v>
      </c>
      <c r="N1449">
        <v>24247990.550422002</v>
      </c>
      <c r="O1449">
        <v>14835785.185213</v>
      </c>
      <c r="P1449">
        <v>23473864.617674001</v>
      </c>
    </row>
    <row r="1450" spans="1:16">
      <c r="A1450">
        <f t="shared" si="22"/>
        <v>1448</v>
      </c>
      <c r="B1450">
        <v>12869946.981507</v>
      </c>
      <c r="C1450">
        <v>16166753.000998</v>
      </c>
      <c r="D1450">
        <v>15775735.628652999</v>
      </c>
      <c r="E1450">
        <v>12911253.287867</v>
      </c>
      <c r="F1450">
        <v>17503406.032264002</v>
      </c>
      <c r="G1450">
        <v>6487209.3109729998</v>
      </c>
      <c r="H1450">
        <v>24606131.956840001</v>
      </c>
      <c r="I1450">
        <v>24808511.868953999</v>
      </c>
      <c r="J1450">
        <v>10266167.114597</v>
      </c>
      <c r="K1450">
        <v>15846152.593547</v>
      </c>
      <c r="L1450">
        <v>8061234.0243929997</v>
      </c>
      <c r="M1450">
        <v>24936638.893771999</v>
      </c>
      <c r="N1450">
        <v>24245246.156893998</v>
      </c>
      <c r="O1450">
        <v>14805967.590228001</v>
      </c>
      <c r="P1450">
        <v>23417158.567155</v>
      </c>
    </row>
    <row r="1451" spans="1:16">
      <c r="A1451">
        <f t="shared" si="22"/>
        <v>1449</v>
      </c>
      <c r="B1451">
        <v>12881577.39209</v>
      </c>
      <c r="C1451">
        <v>15995760.251439</v>
      </c>
      <c r="D1451">
        <v>15972476.457847999</v>
      </c>
      <c r="E1451">
        <v>12909113.320847001</v>
      </c>
      <c r="F1451">
        <v>17341932.889472</v>
      </c>
      <c r="G1451">
        <v>6539148.8416419998</v>
      </c>
      <c r="H1451">
        <v>24734070.336936001</v>
      </c>
      <c r="I1451">
        <v>24835860.500691</v>
      </c>
      <c r="J1451">
        <v>9994358.1882509999</v>
      </c>
      <c r="K1451">
        <v>15877955.611855</v>
      </c>
      <c r="L1451">
        <v>8049590.9019020004</v>
      </c>
      <c r="M1451">
        <v>24800098.200858001</v>
      </c>
      <c r="N1451">
        <v>24688593.181600001</v>
      </c>
      <c r="O1451">
        <v>14523937.212649001</v>
      </c>
      <c r="P1451">
        <v>23616654.079810001</v>
      </c>
    </row>
    <row r="1452" spans="1:16">
      <c r="A1452">
        <f t="shared" si="22"/>
        <v>1450</v>
      </c>
      <c r="B1452">
        <v>12800347.802223001</v>
      </c>
      <c r="C1452">
        <v>15479793.531580999</v>
      </c>
      <c r="D1452">
        <v>15975046.316617001</v>
      </c>
      <c r="E1452">
        <v>12894586.806216</v>
      </c>
      <c r="F1452">
        <v>17193406.231479</v>
      </c>
      <c r="G1452">
        <v>6755481.5887780003</v>
      </c>
      <c r="H1452">
        <v>25263461.313034002</v>
      </c>
      <c r="I1452">
        <v>24883702.156707</v>
      </c>
      <c r="J1452">
        <v>10028651.234107999</v>
      </c>
      <c r="K1452">
        <v>16068506.003061</v>
      </c>
      <c r="L1452">
        <v>7952828.8651050003</v>
      </c>
      <c r="M1452">
        <v>24630058.224098999</v>
      </c>
      <c r="N1452">
        <v>23046971.06216</v>
      </c>
      <c r="O1452">
        <v>13830294.013356</v>
      </c>
      <c r="P1452">
        <v>23536284.932797998</v>
      </c>
    </row>
    <row r="1453" spans="1:16">
      <c r="A1453">
        <f t="shared" si="22"/>
        <v>1451</v>
      </c>
      <c r="B1453">
        <v>12924179.866818</v>
      </c>
      <c r="C1453">
        <v>15532256.718509</v>
      </c>
      <c r="D1453">
        <v>16107448.470485</v>
      </c>
      <c r="E1453">
        <v>13481830.320787</v>
      </c>
      <c r="F1453">
        <v>17193031.748360999</v>
      </c>
      <c r="G1453">
        <v>6665116.0357659999</v>
      </c>
      <c r="H1453">
        <v>25165179.660652</v>
      </c>
      <c r="I1453">
        <v>24885490.726442002</v>
      </c>
      <c r="J1453">
        <v>9734225.4561999999</v>
      </c>
      <c r="K1453">
        <v>16062509.664074</v>
      </c>
      <c r="L1453">
        <v>7850836.0626400001</v>
      </c>
      <c r="M1453">
        <v>24697379.653974999</v>
      </c>
      <c r="N1453">
        <v>23275960.363558002</v>
      </c>
      <c r="O1453">
        <v>13767349.517082</v>
      </c>
      <c r="P1453">
        <v>24006074.082711998</v>
      </c>
    </row>
    <row r="1454" spans="1:16">
      <c r="A1454">
        <f t="shared" si="22"/>
        <v>1452</v>
      </c>
      <c r="B1454">
        <v>12928940.300244</v>
      </c>
      <c r="C1454">
        <v>15457583.432945</v>
      </c>
      <c r="D1454">
        <v>16045876.885954</v>
      </c>
      <c r="E1454">
        <v>13637095.695332</v>
      </c>
      <c r="F1454">
        <v>17187787.276937</v>
      </c>
      <c r="G1454">
        <v>6666400.0106659997</v>
      </c>
      <c r="H1454">
        <v>25287780.867655002</v>
      </c>
      <c r="I1454">
        <v>24984912.69184</v>
      </c>
      <c r="J1454">
        <v>9356779.6531750001</v>
      </c>
      <c r="K1454">
        <v>16041634.360597</v>
      </c>
      <c r="L1454">
        <v>8237028.3651719997</v>
      </c>
      <c r="M1454">
        <v>24253687.963675998</v>
      </c>
      <c r="N1454">
        <v>23278552.635788999</v>
      </c>
      <c r="O1454">
        <v>13870007.613985</v>
      </c>
      <c r="P1454">
        <v>24041704.608516999</v>
      </c>
    </row>
    <row r="1455" spans="1:16">
      <c r="A1455">
        <f t="shared" si="22"/>
        <v>1453</v>
      </c>
      <c r="B1455">
        <v>12767334.63112</v>
      </c>
      <c r="C1455">
        <v>15466237.554682</v>
      </c>
      <c r="D1455">
        <v>15930181.380848</v>
      </c>
      <c r="E1455">
        <v>13598974.496934</v>
      </c>
      <c r="F1455">
        <v>17102448.350253001</v>
      </c>
      <c r="G1455">
        <v>6464424.8154119998</v>
      </c>
      <c r="H1455">
        <v>23299098.464395002</v>
      </c>
      <c r="I1455">
        <v>24873714.116285998</v>
      </c>
      <c r="J1455">
        <v>9107574.7617809996</v>
      </c>
      <c r="K1455">
        <v>15559671.866331</v>
      </c>
      <c r="L1455">
        <v>8219201.8248819998</v>
      </c>
      <c r="M1455">
        <v>24168651.612131</v>
      </c>
      <c r="N1455">
        <v>23290107.022930998</v>
      </c>
      <c r="O1455">
        <v>14289027.553099999</v>
      </c>
      <c r="P1455">
        <v>24159055.372621</v>
      </c>
    </row>
    <row r="1456" spans="1:16">
      <c r="A1456">
        <f t="shared" si="22"/>
        <v>1454</v>
      </c>
      <c r="B1456">
        <v>12838393.202511</v>
      </c>
      <c r="C1456">
        <v>16023343.741674</v>
      </c>
      <c r="D1456">
        <v>15849392.488644</v>
      </c>
      <c r="E1456">
        <v>13518757.880906001</v>
      </c>
      <c r="F1456">
        <v>17053989.270578001</v>
      </c>
      <c r="G1456">
        <v>6455434.4333330002</v>
      </c>
      <c r="H1456">
        <v>23199057.486435</v>
      </c>
      <c r="I1456">
        <v>24814373.468130998</v>
      </c>
      <c r="J1456">
        <v>8942322.9517839998</v>
      </c>
      <c r="K1456">
        <v>15029605.014124</v>
      </c>
      <c r="L1456">
        <v>8337481.8135090005</v>
      </c>
      <c r="M1456">
        <v>24340783.287076</v>
      </c>
      <c r="N1456">
        <v>24936940.753945</v>
      </c>
      <c r="O1456">
        <v>15010977.835743999</v>
      </c>
      <c r="P1456">
        <v>24296869.647461001</v>
      </c>
    </row>
    <row r="1457" spans="1:16">
      <c r="A1457">
        <f t="shared" si="22"/>
        <v>1455</v>
      </c>
      <c r="B1457">
        <v>12798392.993313</v>
      </c>
      <c r="C1457">
        <v>16006847.190166</v>
      </c>
      <c r="D1457">
        <v>15665620.92815</v>
      </c>
      <c r="E1457">
        <v>13417278.4669</v>
      </c>
      <c r="F1457">
        <v>16996349.908282999</v>
      </c>
      <c r="G1457">
        <v>6445795.6958670001</v>
      </c>
      <c r="H1457">
        <v>23152920.472789001</v>
      </c>
      <c r="I1457">
        <v>24760451.565288998</v>
      </c>
      <c r="J1457">
        <v>9155921.6839080006</v>
      </c>
      <c r="K1457">
        <v>14904973.876855999</v>
      </c>
      <c r="L1457">
        <v>8224933.9795009997</v>
      </c>
      <c r="M1457">
        <v>24038817.386670001</v>
      </c>
      <c r="N1457">
        <v>24861986.074554</v>
      </c>
      <c r="O1457">
        <v>15740871.884622</v>
      </c>
      <c r="P1457">
        <v>24699915.548356999</v>
      </c>
    </row>
    <row r="1458" spans="1:16">
      <c r="A1458">
        <f t="shared" si="22"/>
        <v>1456</v>
      </c>
      <c r="B1458">
        <v>12834289.158791</v>
      </c>
      <c r="C1458">
        <v>16024182.075561</v>
      </c>
      <c r="D1458">
        <v>15599796.311231</v>
      </c>
      <c r="E1458">
        <v>13251990.383424001</v>
      </c>
      <c r="F1458">
        <v>16969955.672518</v>
      </c>
      <c r="G1458">
        <v>6452288.6666740002</v>
      </c>
      <c r="H1458">
        <v>23275489.266451001</v>
      </c>
      <c r="I1458">
        <v>24747147.381363999</v>
      </c>
      <c r="J1458">
        <v>9452732.0031540003</v>
      </c>
      <c r="K1458">
        <v>14937230.801555</v>
      </c>
      <c r="L1458">
        <v>8277750.1739069996</v>
      </c>
      <c r="M1458">
        <v>24447961.338907</v>
      </c>
      <c r="N1458">
        <v>24843419.909694001</v>
      </c>
      <c r="O1458">
        <v>15646067.386753</v>
      </c>
      <c r="P1458">
        <v>24691741.582472999</v>
      </c>
    </row>
    <row r="1459" spans="1:16">
      <c r="A1459">
        <f t="shared" si="22"/>
        <v>1457</v>
      </c>
      <c r="B1459">
        <v>12987338.049588</v>
      </c>
      <c r="C1459">
        <v>16094709.800341999</v>
      </c>
      <c r="D1459">
        <v>15634634.159218</v>
      </c>
      <c r="E1459">
        <v>13298862.292827999</v>
      </c>
      <c r="F1459">
        <v>16974492.545389999</v>
      </c>
      <c r="G1459">
        <v>6355665.8898769999</v>
      </c>
      <c r="H1459">
        <v>24952414.016756002</v>
      </c>
      <c r="I1459">
        <v>24824903.498086002</v>
      </c>
      <c r="J1459">
        <v>9931996.4316249993</v>
      </c>
      <c r="K1459">
        <v>15445677.224570001</v>
      </c>
      <c r="L1459">
        <v>8329469.6866189996</v>
      </c>
      <c r="M1459">
        <v>24474603.995196</v>
      </c>
      <c r="N1459">
        <v>24845217.873633001</v>
      </c>
      <c r="O1459">
        <v>16103266.746049</v>
      </c>
      <c r="P1459">
        <v>24683592.597456999</v>
      </c>
    </row>
    <row r="1460" spans="1:16">
      <c r="A1460">
        <f t="shared" si="22"/>
        <v>1458</v>
      </c>
      <c r="B1460">
        <v>12954679.023925999</v>
      </c>
      <c r="C1460">
        <v>16025040.037320999</v>
      </c>
      <c r="D1460">
        <v>15695898.659527</v>
      </c>
      <c r="E1460">
        <v>13326965.639682001</v>
      </c>
      <c r="F1460">
        <v>17096099.261124998</v>
      </c>
      <c r="G1460">
        <v>6442648.2172320001</v>
      </c>
      <c r="H1460">
        <v>25031297.706254002</v>
      </c>
      <c r="I1460">
        <v>24816575.211856999</v>
      </c>
      <c r="J1460">
        <v>9992762.1697109994</v>
      </c>
      <c r="K1460">
        <v>15206744.76912</v>
      </c>
      <c r="L1460">
        <v>8243569.4560759999</v>
      </c>
      <c r="M1460">
        <v>24506208.306669999</v>
      </c>
      <c r="N1460">
        <v>24867353.646924999</v>
      </c>
      <c r="O1460">
        <v>15343096.257030001</v>
      </c>
      <c r="P1460">
        <v>24615466.900706001</v>
      </c>
    </row>
    <row r="1461" spans="1:16">
      <c r="A1461">
        <f t="shared" si="22"/>
        <v>1459</v>
      </c>
      <c r="B1461">
        <v>13048432.59795</v>
      </c>
      <c r="C1461">
        <v>16133909.279614</v>
      </c>
      <c r="D1461">
        <v>15808774.977484999</v>
      </c>
      <c r="E1461">
        <v>13415562.979916999</v>
      </c>
      <c r="F1461">
        <v>17043068.898107</v>
      </c>
      <c r="G1461">
        <v>6339830.377599</v>
      </c>
      <c r="H1461">
        <v>24935439.600349002</v>
      </c>
      <c r="I1461">
        <v>24833587.728673998</v>
      </c>
      <c r="J1461">
        <v>9984012.4414339997</v>
      </c>
      <c r="K1461">
        <v>15398328.478199</v>
      </c>
      <c r="L1461">
        <v>8058945.1241849996</v>
      </c>
      <c r="M1461">
        <v>24762779.698906001</v>
      </c>
      <c r="N1461">
        <v>24894598.080382001</v>
      </c>
      <c r="O1461">
        <v>15081286.792034</v>
      </c>
      <c r="P1461">
        <v>24537882.2183</v>
      </c>
    </row>
    <row r="1462" spans="1:16">
      <c r="A1462">
        <f t="shared" si="22"/>
        <v>1460</v>
      </c>
      <c r="B1462">
        <v>13014072.348188</v>
      </c>
      <c r="C1462">
        <v>16213822.741428001</v>
      </c>
      <c r="D1462">
        <v>15967012.589443</v>
      </c>
      <c r="E1462">
        <v>13412918.117404999</v>
      </c>
      <c r="F1462">
        <v>17026119.139639001</v>
      </c>
      <c r="G1462">
        <v>6201883.9998260001</v>
      </c>
      <c r="H1462">
        <v>24684249.561956</v>
      </c>
      <c r="I1462">
        <v>24860755.927724</v>
      </c>
      <c r="J1462">
        <v>9926458.0001909994</v>
      </c>
      <c r="K1462">
        <v>15323499.648861</v>
      </c>
      <c r="L1462">
        <v>8026164.8576459996</v>
      </c>
      <c r="M1462">
        <v>24669194.549446002</v>
      </c>
      <c r="N1462">
        <v>24911664.262293</v>
      </c>
      <c r="O1462">
        <v>15114120.095473001</v>
      </c>
      <c r="P1462">
        <v>24534884.135186002</v>
      </c>
    </row>
    <row r="1463" spans="1:16">
      <c r="A1463">
        <f t="shared" si="22"/>
        <v>1461</v>
      </c>
      <c r="B1463">
        <v>13002124.05404</v>
      </c>
      <c r="C1463">
        <v>16177498.673909999</v>
      </c>
      <c r="D1463">
        <v>15527600.442638</v>
      </c>
      <c r="E1463">
        <v>13358775.903819</v>
      </c>
      <c r="F1463">
        <v>17228236.421496</v>
      </c>
      <c r="G1463">
        <v>6469280.9492969997</v>
      </c>
      <c r="H1463">
        <v>25005550.513369001</v>
      </c>
      <c r="I1463">
        <v>24512152.793157</v>
      </c>
      <c r="J1463">
        <v>10010022.629365999</v>
      </c>
      <c r="K1463">
        <v>12542691.079442</v>
      </c>
      <c r="L1463">
        <v>8026363.4780839998</v>
      </c>
      <c r="M1463">
        <v>24522033.508678999</v>
      </c>
      <c r="N1463">
        <v>24497363.070974998</v>
      </c>
      <c r="O1463">
        <v>15040389.158384999</v>
      </c>
      <c r="P1463">
        <v>24556640.858605999</v>
      </c>
    </row>
    <row r="1464" spans="1:16">
      <c r="A1464">
        <f t="shared" si="22"/>
        <v>1462</v>
      </c>
      <c r="B1464">
        <v>13048642.769788001</v>
      </c>
      <c r="C1464">
        <v>16364700.262492999</v>
      </c>
      <c r="D1464">
        <v>15621905.938346</v>
      </c>
      <c r="E1464">
        <v>13005468.381358</v>
      </c>
      <c r="F1464">
        <v>16066896.66726</v>
      </c>
      <c r="G1464">
        <v>6470961.3088389998</v>
      </c>
      <c r="H1464">
        <v>24910103.831174001</v>
      </c>
      <c r="I1464">
        <v>24494409.913245998</v>
      </c>
      <c r="J1464">
        <v>10111647.807683</v>
      </c>
      <c r="K1464">
        <v>13094928.955622001</v>
      </c>
      <c r="L1464">
        <v>8113695.9898669999</v>
      </c>
      <c r="M1464">
        <v>24638064.805728</v>
      </c>
      <c r="N1464">
        <v>24509200.740547001</v>
      </c>
      <c r="O1464">
        <v>14823610.592713</v>
      </c>
      <c r="P1464">
        <v>24618140.976744</v>
      </c>
    </row>
    <row r="1465" spans="1:16">
      <c r="A1465">
        <f t="shared" si="22"/>
        <v>1463</v>
      </c>
      <c r="B1465">
        <v>13042211.442721</v>
      </c>
      <c r="C1465">
        <v>16375895.827543</v>
      </c>
      <c r="D1465">
        <v>15733453.149906</v>
      </c>
      <c r="E1465">
        <v>13024099.373291001</v>
      </c>
      <c r="F1465">
        <v>16391320.124879999</v>
      </c>
      <c r="G1465">
        <v>6665131.5451870002</v>
      </c>
      <c r="H1465">
        <v>25019237.279573001</v>
      </c>
      <c r="I1465">
        <v>24516091.236189</v>
      </c>
      <c r="J1465">
        <v>10091756.763359999</v>
      </c>
      <c r="K1465">
        <v>13028279.36307</v>
      </c>
      <c r="L1465">
        <v>8503772.4548129998</v>
      </c>
      <c r="M1465">
        <v>24615074.412900999</v>
      </c>
      <c r="N1465">
        <v>24506260.000999998</v>
      </c>
      <c r="O1465">
        <v>15133889.510151999</v>
      </c>
      <c r="P1465">
        <v>24654907.135430001</v>
      </c>
    </row>
    <row r="1466" spans="1:16">
      <c r="A1466">
        <f t="shared" si="22"/>
        <v>1464</v>
      </c>
      <c r="B1466">
        <v>13020483.604241</v>
      </c>
      <c r="C1466">
        <v>16338817.432108</v>
      </c>
      <c r="D1466">
        <v>15784942.493212</v>
      </c>
      <c r="E1466">
        <v>13162362.634023</v>
      </c>
      <c r="F1466">
        <v>16603420.939817</v>
      </c>
      <c r="G1466">
        <v>6818040.7070930004</v>
      </c>
      <c r="H1466">
        <v>24903420.995189998</v>
      </c>
      <c r="I1466">
        <v>24508210.283925999</v>
      </c>
      <c r="J1466">
        <v>10250535.121344</v>
      </c>
      <c r="K1466">
        <v>13067905.837384</v>
      </c>
      <c r="L1466">
        <v>8538175.6764640007</v>
      </c>
      <c r="M1466">
        <v>24736788.071353</v>
      </c>
      <c r="N1466">
        <v>24532874.957343999</v>
      </c>
      <c r="O1466">
        <v>15101124.930658</v>
      </c>
      <c r="P1466">
        <v>24711761.941199001</v>
      </c>
    </row>
    <row r="1467" spans="1:16">
      <c r="A1467">
        <f t="shared" si="22"/>
        <v>1465</v>
      </c>
      <c r="B1467">
        <v>12958848.041381</v>
      </c>
      <c r="C1467">
        <v>16256356.235288</v>
      </c>
      <c r="D1467">
        <v>16275849.270482</v>
      </c>
      <c r="E1467">
        <v>13198412.702130999</v>
      </c>
      <c r="F1467">
        <v>16433610.770075001</v>
      </c>
      <c r="G1467">
        <v>6340120.375213</v>
      </c>
      <c r="H1467">
        <v>24663671.694442</v>
      </c>
      <c r="I1467">
        <v>24895027.948024999</v>
      </c>
      <c r="J1467">
        <v>9928859.7537510004</v>
      </c>
      <c r="K1467">
        <v>16125387.845846999</v>
      </c>
      <c r="L1467">
        <v>8465802.4344069995</v>
      </c>
      <c r="M1467">
        <v>24940804.32034</v>
      </c>
      <c r="N1467">
        <v>24920458.658914998</v>
      </c>
      <c r="O1467">
        <v>15038844.977287</v>
      </c>
      <c r="P1467">
        <v>24132299.691204999</v>
      </c>
    </row>
    <row r="1468" spans="1:16">
      <c r="A1468">
        <f t="shared" si="22"/>
        <v>1466</v>
      </c>
      <c r="B1468">
        <v>12956692.018299</v>
      </c>
      <c r="C1468">
        <v>16068471.593726</v>
      </c>
      <c r="D1468">
        <v>16132116.266032999</v>
      </c>
      <c r="E1468">
        <v>13544191.574367</v>
      </c>
      <c r="F1468">
        <v>17510184.573112</v>
      </c>
      <c r="G1468">
        <v>6348073.183983</v>
      </c>
      <c r="H1468">
        <v>24886636.785953</v>
      </c>
      <c r="I1468">
        <v>24968028.660707999</v>
      </c>
      <c r="J1468">
        <v>9908238.6260720007</v>
      </c>
      <c r="K1468">
        <v>16125744.374700001</v>
      </c>
      <c r="L1468">
        <v>8390130.7795899995</v>
      </c>
      <c r="M1468">
        <v>21745916.440262999</v>
      </c>
      <c r="N1468">
        <v>24871469.133591</v>
      </c>
      <c r="O1468">
        <v>15907377.655121</v>
      </c>
      <c r="P1468">
        <v>24105883.828582998</v>
      </c>
    </row>
    <row r="1469" spans="1:16">
      <c r="A1469">
        <f t="shared" si="22"/>
        <v>1467</v>
      </c>
      <c r="B1469">
        <v>12844289.112112001</v>
      </c>
      <c r="C1469">
        <v>15895450.884486999</v>
      </c>
      <c r="D1469">
        <v>15993180.429370999</v>
      </c>
      <c r="E1469">
        <v>13544416.212394999</v>
      </c>
      <c r="F1469">
        <v>17240428.600581001</v>
      </c>
      <c r="G1469">
        <v>6224010.6190529997</v>
      </c>
      <c r="H1469">
        <v>24822699.595656</v>
      </c>
      <c r="I1469">
        <v>24377256.641033001</v>
      </c>
      <c r="J1469">
        <v>9875755.8554820009</v>
      </c>
      <c r="K1469">
        <v>16083662.586115999</v>
      </c>
      <c r="L1469">
        <v>8420138.0498569999</v>
      </c>
      <c r="M1469">
        <v>21811238.553633999</v>
      </c>
      <c r="N1469">
        <v>24868174.940405998</v>
      </c>
      <c r="O1469">
        <v>15786663.994448001</v>
      </c>
      <c r="P1469">
        <v>24136619.783381</v>
      </c>
    </row>
    <row r="1470" spans="1:16">
      <c r="A1470">
        <f t="shared" si="22"/>
        <v>1468</v>
      </c>
      <c r="B1470">
        <v>12844953.501267999</v>
      </c>
      <c r="C1470">
        <v>15964399.823391</v>
      </c>
      <c r="D1470">
        <v>15417169.492539</v>
      </c>
      <c r="E1470">
        <v>13443437.651845001</v>
      </c>
      <c r="F1470">
        <v>17047833.619833</v>
      </c>
      <c r="G1470">
        <v>6137940.9746829998</v>
      </c>
      <c r="H1470">
        <v>22849288.892151002</v>
      </c>
      <c r="I1470">
        <v>24403614.235114001</v>
      </c>
      <c r="J1470">
        <v>9478947.9152990002</v>
      </c>
      <c r="K1470">
        <v>15645890.941404</v>
      </c>
      <c r="L1470">
        <v>8351100.0901870001</v>
      </c>
      <c r="M1470">
        <v>18751573.382188</v>
      </c>
      <c r="N1470">
        <v>19253269.042454001</v>
      </c>
      <c r="O1470">
        <v>15686012.363911999</v>
      </c>
      <c r="P1470">
        <v>24119731.662399001</v>
      </c>
    </row>
    <row r="1471" spans="1:16">
      <c r="A1471">
        <f t="shared" si="22"/>
        <v>1469</v>
      </c>
      <c r="B1471">
        <v>12914724.417540001</v>
      </c>
      <c r="C1471">
        <v>16128928.83798</v>
      </c>
      <c r="D1471">
        <v>15400506.042386999</v>
      </c>
      <c r="E1471">
        <v>13509007.445679</v>
      </c>
      <c r="F1471">
        <v>17354492.914003</v>
      </c>
      <c r="G1471">
        <v>6095637.4224239998</v>
      </c>
      <c r="H1471">
        <v>22767042.844133999</v>
      </c>
      <c r="I1471">
        <v>24022503.247535001</v>
      </c>
      <c r="J1471">
        <v>9685779.3400919996</v>
      </c>
      <c r="K1471">
        <v>15241355.422764</v>
      </c>
      <c r="L1471">
        <v>8375652.9018139997</v>
      </c>
      <c r="M1471">
        <v>18813361.261975002</v>
      </c>
      <c r="N1471">
        <v>19260323.848251</v>
      </c>
      <c r="O1471">
        <v>15700721.378141001</v>
      </c>
      <c r="P1471">
        <v>24656307.1908</v>
      </c>
    </row>
    <row r="1472" spans="1:16">
      <c r="A1472">
        <f t="shared" si="22"/>
        <v>1470</v>
      </c>
      <c r="B1472">
        <v>12928973.216832001</v>
      </c>
      <c r="C1472">
        <v>16139901.279141</v>
      </c>
      <c r="D1472">
        <v>15366524.859776</v>
      </c>
      <c r="E1472">
        <v>13590191.276673</v>
      </c>
      <c r="F1472">
        <v>17368772.308534</v>
      </c>
      <c r="G1472">
        <v>6040834.2643619999</v>
      </c>
      <c r="H1472">
        <v>22281148.196373001</v>
      </c>
      <c r="I1472">
        <v>23991778.947648</v>
      </c>
      <c r="J1472">
        <v>9724689.6692759991</v>
      </c>
      <c r="K1472">
        <v>15075305.767197</v>
      </c>
      <c r="L1472">
        <v>8425161.4799690004</v>
      </c>
      <c r="M1472">
        <v>21077414.331781</v>
      </c>
      <c r="N1472">
        <v>19255259.986878</v>
      </c>
      <c r="O1472">
        <v>15959083.602061</v>
      </c>
      <c r="P1472">
        <v>24456361.698608998</v>
      </c>
    </row>
    <row r="1473" spans="1:16">
      <c r="A1473">
        <f t="shared" si="22"/>
        <v>1471</v>
      </c>
      <c r="B1473">
        <v>13014688.921154</v>
      </c>
      <c r="C1473">
        <v>16221415.461967001</v>
      </c>
      <c r="D1473">
        <v>15296403.537884001</v>
      </c>
      <c r="E1473">
        <v>13619084.627899</v>
      </c>
      <c r="F1473">
        <v>17113677.632761002</v>
      </c>
      <c r="G1473">
        <v>6160689.5804340001</v>
      </c>
      <c r="H1473">
        <v>22187352.599658001</v>
      </c>
      <c r="I1473">
        <v>24531791.333749998</v>
      </c>
      <c r="J1473">
        <v>9756087.208145</v>
      </c>
      <c r="K1473">
        <v>15098562.719471</v>
      </c>
      <c r="L1473">
        <v>8426838.7814780008</v>
      </c>
      <c r="M1473">
        <v>21212189.380580999</v>
      </c>
      <c r="N1473">
        <v>19265330.566879001</v>
      </c>
      <c r="O1473">
        <v>16076755.743478</v>
      </c>
      <c r="P1473">
        <v>24468112.144926</v>
      </c>
    </row>
    <row r="1474" spans="1:16">
      <c r="A1474">
        <f t="shared" si="22"/>
        <v>1472</v>
      </c>
      <c r="B1474">
        <v>12979439.051922999</v>
      </c>
      <c r="C1474">
        <v>16051886.676821001</v>
      </c>
      <c r="D1474">
        <v>15732811.038209001</v>
      </c>
      <c r="E1474">
        <v>13595111.641173</v>
      </c>
      <c r="F1474">
        <v>17375160.065120999</v>
      </c>
      <c r="G1474">
        <v>5978593.0950530004</v>
      </c>
      <c r="H1474">
        <v>24152108.403588001</v>
      </c>
      <c r="I1474">
        <v>24499427.758611001</v>
      </c>
      <c r="J1474">
        <v>9915015.6526570003</v>
      </c>
      <c r="K1474">
        <v>14868923.569935</v>
      </c>
      <c r="L1474">
        <v>8443013.3536809999</v>
      </c>
      <c r="M1474">
        <v>25065121.638037998</v>
      </c>
      <c r="N1474">
        <v>24582897.371013001</v>
      </c>
      <c r="O1474">
        <v>15146146.526044</v>
      </c>
      <c r="P1474">
        <v>22620055.174493998</v>
      </c>
    </row>
    <row r="1475" spans="1:16">
      <c r="A1475">
        <f t="shared" ref="A1475:A1538" si="23">ROW()-2</f>
        <v>1473</v>
      </c>
      <c r="B1475">
        <v>12982758.08639</v>
      </c>
      <c r="C1475">
        <v>15983317.106233999</v>
      </c>
      <c r="D1475">
        <v>15619293.867947999</v>
      </c>
      <c r="E1475">
        <v>13584770.684459999</v>
      </c>
      <c r="F1475">
        <v>17372196.418804001</v>
      </c>
      <c r="G1475">
        <v>6444692.9489270002</v>
      </c>
      <c r="H1475">
        <v>24379728.723960999</v>
      </c>
      <c r="I1475">
        <v>24838519.272162002</v>
      </c>
      <c r="J1475">
        <v>9949092.7953839991</v>
      </c>
      <c r="K1475">
        <v>15244898.899514999</v>
      </c>
      <c r="L1475">
        <v>8365836.852891</v>
      </c>
      <c r="M1475">
        <v>24292908.153016999</v>
      </c>
      <c r="N1475">
        <v>24599592.779043</v>
      </c>
      <c r="O1475">
        <v>14064159.914597001</v>
      </c>
      <c r="P1475">
        <v>22618749.355450001</v>
      </c>
    </row>
    <row r="1476" spans="1:16">
      <c r="A1476">
        <f t="shared" si="23"/>
        <v>1474</v>
      </c>
      <c r="B1476">
        <v>12961416.764102999</v>
      </c>
      <c r="C1476">
        <v>16082115.587685</v>
      </c>
      <c r="D1476">
        <v>15612018.0086</v>
      </c>
      <c r="E1476">
        <v>13099643.746568</v>
      </c>
      <c r="F1476">
        <v>17230363.744433999</v>
      </c>
      <c r="G1476">
        <v>6445005.2424910003</v>
      </c>
      <c r="H1476">
        <v>24474053.584695</v>
      </c>
      <c r="I1476">
        <v>24845321.858502999</v>
      </c>
      <c r="J1476">
        <v>9913263.9175300002</v>
      </c>
      <c r="K1476">
        <v>15394814.107515</v>
      </c>
      <c r="L1476">
        <v>8389241.3091160003</v>
      </c>
      <c r="M1476">
        <v>24247005.461925998</v>
      </c>
      <c r="N1476">
        <v>24601508.963762</v>
      </c>
      <c r="O1476">
        <v>14020688.219844</v>
      </c>
      <c r="P1476">
        <v>22776790.543150999</v>
      </c>
    </row>
    <row r="1477" spans="1:16">
      <c r="A1477">
        <f t="shared" si="23"/>
        <v>1475</v>
      </c>
      <c r="B1477">
        <v>12825410.220962999</v>
      </c>
      <c r="C1477">
        <v>15724510.163918</v>
      </c>
      <c r="D1477">
        <v>15650452.543181</v>
      </c>
      <c r="E1477">
        <v>13010020.591290001</v>
      </c>
      <c r="F1477">
        <v>17582401.025029</v>
      </c>
      <c r="G1477">
        <v>6450393.3874080004</v>
      </c>
      <c r="H1477">
        <v>24667558.244201999</v>
      </c>
      <c r="I1477">
        <v>24877273.243064001</v>
      </c>
      <c r="J1477">
        <v>9880912.9593790006</v>
      </c>
      <c r="K1477">
        <v>15443970.489639999</v>
      </c>
      <c r="L1477">
        <v>8413897.2072069999</v>
      </c>
      <c r="M1477">
        <v>24045126.458781</v>
      </c>
      <c r="N1477">
        <v>24588662.516123001</v>
      </c>
      <c r="O1477">
        <v>14004631.497793</v>
      </c>
      <c r="P1477">
        <v>22783789.162553001</v>
      </c>
    </row>
    <row r="1478" spans="1:16">
      <c r="A1478">
        <f t="shared" si="23"/>
        <v>1476</v>
      </c>
      <c r="B1478">
        <v>12822057.775567001</v>
      </c>
      <c r="C1478">
        <v>15799860.892715</v>
      </c>
      <c r="D1478">
        <v>15520754.761265</v>
      </c>
      <c r="E1478">
        <v>13013328.187249999</v>
      </c>
      <c r="F1478">
        <v>17576730.048006002</v>
      </c>
      <c r="G1478">
        <v>6624764.5223859996</v>
      </c>
      <c r="H1478">
        <v>24390613.090778999</v>
      </c>
      <c r="I1478">
        <v>24868982.919255</v>
      </c>
      <c r="J1478">
        <v>10072215.602189999</v>
      </c>
      <c r="K1478">
        <v>15939075.927538</v>
      </c>
      <c r="L1478">
        <v>8485237.4804120008</v>
      </c>
      <c r="M1478">
        <v>24146447.615851998</v>
      </c>
      <c r="N1478">
        <v>24838863.761323001</v>
      </c>
      <c r="O1478">
        <v>14889481.311804</v>
      </c>
      <c r="P1478">
        <v>24649680.609613001</v>
      </c>
    </row>
    <row r="1479" spans="1:16">
      <c r="A1479">
        <f t="shared" si="23"/>
        <v>1477</v>
      </c>
      <c r="B1479">
        <v>12800048.919238999</v>
      </c>
      <c r="C1479">
        <v>15879920.705761001</v>
      </c>
      <c r="D1479">
        <v>15525396.879388999</v>
      </c>
      <c r="E1479">
        <v>12975468.791301001</v>
      </c>
      <c r="F1479">
        <v>17593671.709948</v>
      </c>
      <c r="G1479">
        <v>6208592.4296230003</v>
      </c>
      <c r="H1479">
        <v>24320337.941057999</v>
      </c>
      <c r="I1479">
        <v>24845640.779337</v>
      </c>
      <c r="J1479">
        <v>10086474.618005</v>
      </c>
      <c r="K1479">
        <v>15902482.574561</v>
      </c>
      <c r="L1479">
        <v>8612185.6421050001</v>
      </c>
      <c r="M1479">
        <v>24760689.694343001</v>
      </c>
      <c r="N1479">
        <v>24830620.536203999</v>
      </c>
      <c r="O1479">
        <v>16285431.729772</v>
      </c>
      <c r="P1479">
        <v>24691126.874945998</v>
      </c>
    </row>
    <row r="1480" spans="1:16">
      <c r="A1480">
        <f t="shared" si="23"/>
        <v>1478</v>
      </c>
      <c r="B1480">
        <v>12775500.469426</v>
      </c>
      <c r="C1480">
        <v>15784768.719176</v>
      </c>
      <c r="D1480">
        <v>15590977.807055</v>
      </c>
      <c r="E1480">
        <v>13373350.83873</v>
      </c>
      <c r="F1480">
        <v>17850530.431290001</v>
      </c>
      <c r="G1480">
        <v>6245241.7004880002</v>
      </c>
      <c r="H1480">
        <v>24604180.659809001</v>
      </c>
      <c r="I1480">
        <v>24862465.818314999</v>
      </c>
      <c r="J1480">
        <v>10102408.622005001</v>
      </c>
      <c r="K1480">
        <v>15929713.018998999</v>
      </c>
      <c r="L1480">
        <v>8599364.5872489996</v>
      </c>
      <c r="M1480">
        <v>24643598.213443</v>
      </c>
      <c r="N1480">
        <v>24842413.711775001</v>
      </c>
      <c r="O1480">
        <v>16313733.717834</v>
      </c>
      <c r="P1480">
        <v>24668289.944738001</v>
      </c>
    </row>
    <row r="1481" spans="1:16">
      <c r="A1481">
        <f t="shared" si="23"/>
        <v>1479</v>
      </c>
      <c r="B1481">
        <v>12934401.751649</v>
      </c>
      <c r="C1481">
        <v>16100839.547197999</v>
      </c>
      <c r="D1481">
        <v>15410351.72195</v>
      </c>
      <c r="E1481">
        <v>13431980.559428999</v>
      </c>
      <c r="F1481">
        <v>17163632.947156999</v>
      </c>
      <c r="G1481">
        <v>6259304.7379289996</v>
      </c>
      <c r="H1481">
        <v>24483914.184262</v>
      </c>
      <c r="I1481">
        <v>24859210.140702002</v>
      </c>
      <c r="J1481">
        <v>10176013.802060001</v>
      </c>
      <c r="K1481">
        <v>15954939.023437999</v>
      </c>
      <c r="L1481">
        <v>8632906.2712229993</v>
      </c>
      <c r="M1481">
        <v>24709690.375383001</v>
      </c>
      <c r="N1481">
        <v>24884308.994539</v>
      </c>
      <c r="O1481">
        <v>16213104.608486</v>
      </c>
      <c r="P1481">
        <v>24655350.210995998</v>
      </c>
    </row>
    <row r="1482" spans="1:16">
      <c r="A1482">
        <f t="shared" si="23"/>
        <v>1480</v>
      </c>
      <c r="B1482">
        <v>12916037.344382999</v>
      </c>
      <c r="C1482">
        <v>16149706.557649</v>
      </c>
      <c r="D1482">
        <v>15639789.772482</v>
      </c>
      <c r="E1482">
        <v>13062401.244275</v>
      </c>
      <c r="F1482">
        <v>16446898.321674</v>
      </c>
      <c r="G1482">
        <v>6387452.0334719997</v>
      </c>
      <c r="H1482">
        <v>24916227.602332</v>
      </c>
      <c r="I1482">
        <v>24916210.823467001</v>
      </c>
      <c r="J1482">
        <v>10086296.169203</v>
      </c>
      <c r="K1482">
        <v>16164516.684009001</v>
      </c>
      <c r="L1482">
        <v>7999955.373222</v>
      </c>
      <c r="M1482">
        <v>24524800.505662002</v>
      </c>
      <c r="N1482">
        <v>24911189.924729999</v>
      </c>
      <c r="O1482">
        <v>16305568.827701</v>
      </c>
      <c r="P1482">
        <v>24603115.179949</v>
      </c>
    </row>
    <row r="1483" spans="1:16">
      <c r="A1483">
        <f t="shared" si="23"/>
        <v>1481</v>
      </c>
      <c r="B1483">
        <v>12964135.301804001</v>
      </c>
      <c r="C1483">
        <v>16137393.572744999</v>
      </c>
      <c r="D1483">
        <v>15841183.757646</v>
      </c>
      <c r="E1483">
        <v>13096188.738487</v>
      </c>
      <c r="F1483">
        <v>16329529.328496</v>
      </c>
      <c r="G1483">
        <v>6843664.0591059998</v>
      </c>
      <c r="H1483">
        <v>24928023.488157</v>
      </c>
      <c r="I1483">
        <v>24968353.749612998</v>
      </c>
      <c r="J1483">
        <v>10022624.196149999</v>
      </c>
      <c r="K1483">
        <v>16200925.962228</v>
      </c>
      <c r="L1483">
        <v>7984642.9168490004</v>
      </c>
      <c r="M1483">
        <v>24708415.669693001</v>
      </c>
      <c r="N1483">
        <v>24575598.823212001</v>
      </c>
      <c r="O1483">
        <v>15784460.62164</v>
      </c>
      <c r="P1483">
        <v>23978776.143989999</v>
      </c>
    </row>
    <row r="1484" spans="1:16">
      <c r="A1484">
        <f t="shared" si="23"/>
        <v>1482</v>
      </c>
      <c r="B1484">
        <v>12983795.767310999</v>
      </c>
      <c r="C1484">
        <v>16265260.809615999</v>
      </c>
      <c r="D1484">
        <v>15972830.753782</v>
      </c>
      <c r="E1484">
        <v>13124533.866505001</v>
      </c>
      <c r="F1484">
        <v>16271666.294607</v>
      </c>
      <c r="G1484">
        <v>6845250.4123780001</v>
      </c>
      <c r="H1484">
        <v>24824496.504939001</v>
      </c>
      <c r="I1484">
        <v>24939807.891453002</v>
      </c>
      <c r="J1484">
        <v>10033468.183506999</v>
      </c>
      <c r="K1484">
        <v>16173644.084403001</v>
      </c>
      <c r="L1484">
        <v>8000904.0481700003</v>
      </c>
      <c r="M1484">
        <v>24814514.019296002</v>
      </c>
      <c r="N1484">
        <v>24102643.302087002</v>
      </c>
      <c r="O1484">
        <v>15770914.211589999</v>
      </c>
      <c r="P1484">
        <v>23985629.597529002</v>
      </c>
    </row>
    <row r="1485" spans="1:16">
      <c r="A1485">
        <f t="shared" si="23"/>
        <v>1483</v>
      </c>
      <c r="B1485">
        <v>12999379.536021</v>
      </c>
      <c r="C1485">
        <v>16371104.389183</v>
      </c>
      <c r="D1485">
        <v>16295519.991252</v>
      </c>
      <c r="E1485">
        <v>13108320.192898</v>
      </c>
      <c r="F1485">
        <v>16323501.822838999</v>
      </c>
      <c r="G1485">
        <v>6823018.5365260001</v>
      </c>
      <c r="H1485">
        <v>24936506.911598999</v>
      </c>
      <c r="I1485">
        <v>24906345.088748001</v>
      </c>
      <c r="J1485">
        <v>9982659.3869230002</v>
      </c>
      <c r="K1485">
        <v>16154931.171278</v>
      </c>
      <c r="L1485">
        <v>7885736.0148250004</v>
      </c>
      <c r="M1485">
        <v>24781478.493420001</v>
      </c>
      <c r="N1485">
        <v>24057859.817981999</v>
      </c>
      <c r="O1485">
        <v>14781158.912229</v>
      </c>
      <c r="P1485">
        <v>23652701.907310002</v>
      </c>
    </row>
    <row r="1486" spans="1:16">
      <c r="A1486">
        <f t="shared" si="23"/>
        <v>1484</v>
      </c>
      <c r="B1486">
        <v>13124103.753717</v>
      </c>
      <c r="C1486">
        <v>16390821.511066999</v>
      </c>
      <c r="D1486">
        <v>16373427.841995001</v>
      </c>
      <c r="E1486">
        <v>13415988.842815001</v>
      </c>
      <c r="F1486">
        <v>16966467.811432</v>
      </c>
      <c r="G1486">
        <v>6640282.3727280004</v>
      </c>
      <c r="H1486">
        <v>23846634.388222001</v>
      </c>
      <c r="I1486">
        <v>24041338.660617001</v>
      </c>
      <c r="J1486">
        <v>9889532.8517889995</v>
      </c>
      <c r="K1486">
        <v>15540154.838584</v>
      </c>
      <c r="L1486">
        <v>8427159.1119870003</v>
      </c>
      <c r="M1486">
        <v>25034138.535144001</v>
      </c>
      <c r="N1486">
        <v>23324887.963521998</v>
      </c>
      <c r="O1486">
        <v>13962807.822047999</v>
      </c>
      <c r="P1486">
        <v>23668649.623155002</v>
      </c>
    </row>
    <row r="1487" spans="1:16">
      <c r="A1487">
        <f t="shared" si="23"/>
        <v>1485</v>
      </c>
      <c r="B1487">
        <v>13116254.637855001</v>
      </c>
      <c r="C1487">
        <v>16300316.057091</v>
      </c>
      <c r="D1487">
        <v>16195770.724773999</v>
      </c>
      <c r="E1487">
        <v>13417758.411389001</v>
      </c>
      <c r="F1487">
        <v>16866832.619640999</v>
      </c>
      <c r="G1487">
        <v>6374695.5921879997</v>
      </c>
      <c r="H1487">
        <v>23420124.160408001</v>
      </c>
      <c r="I1487">
        <v>24006201.456551</v>
      </c>
      <c r="J1487">
        <v>9823918.8568910006</v>
      </c>
      <c r="K1487">
        <v>15047644.795329001</v>
      </c>
      <c r="L1487">
        <v>8420789.1353420001</v>
      </c>
      <c r="M1487">
        <v>24505367.814185001</v>
      </c>
      <c r="N1487">
        <v>23567294.194676001</v>
      </c>
      <c r="O1487">
        <v>14128543.985896001</v>
      </c>
      <c r="P1487">
        <v>24246088.689546999</v>
      </c>
    </row>
    <row r="1488" spans="1:16">
      <c r="A1488">
        <f t="shared" si="23"/>
        <v>1486</v>
      </c>
      <c r="B1488">
        <v>13108412.036733</v>
      </c>
      <c r="C1488">
        <v>16324205.487956</v>
      </c>
      <c r="D1488">
        <v>16030452.595557</v>
      </c>
      <c r="E1488">
        <v>13374587.786384</v>
      </c>
      <c r="F1488">
        <v>16775301.229545999</v>
      </c>
      <c r="G1488">
        <v>6373078.7976550004</v>
      </c>
      <c r="H1488">
        <v>23277320.101874001</v>
      </c>
      <c r="I1488">
        <v>23985139.672603</v>
      </c>
      <c r="J1488">
        <v>9642232.6780529991</v>
      </c>
      <c r="K1488">
        <v>14376034.256987</v>
      </c>
      <c r="L1488">
        <v>8319466.0636099996</v>
      </c>
      <c r="M1488">
        <v>23842031.364176001</v>
      </c>
      <c r="N1488">
        <v>24013035.167493999</v>
      </c>
      <c r="O1488">
        <v>14010099.188485</v>
      </c>
      <c r="P1488">
        <v>24262419.191123001</v>
      </c>
    </row>
    <row r="1489" spans="1:16">
      <c r="A1489">
        <f t="shared" si="23"/>
        <v>1487</v>
      </c>
      <c r="B1489">
        <v>13093683.642232999</v>
      </c>
      <c r="C1489">
        <v>16302941.857635001</v>
      </c>
      <c r="D1489">
        <v>16051642.289184</v>
      </c>
      <c r="E1489">
        <v>13438736.406677</v>
      </c>
      <c r="F1489">
        <v>17182286.239186</v>
      </c>
      <c r="G1489">
        <v>6376712.1750929998</v>
      </c>
      <c r="H1489">
        <v>23275453.265581999</v>
      </c>
      <c r="I1489">
        <v>23991980.257068999</v>
      </c>
      <c r="J1489">
        <v>9686433.4093600009</v>
      </c>
      <c r="K1489">
        <v>14407462.255452</v>
      </c>
      <c r="L1489">
        <v>8351439.9140459998</v>
      </c>
      <c r="M1489">
        <v>22795939.275173999</v>
      </c>
      <c r="N1489">
        <v>24010576.925561</v>
      </c>
      <c r="O1489">
        <v>14849445.990837</v>
      </c>
      <c r="P1489">
        <v>24591921.294209</v>
      </c>
    </row>
    <row r="1490" spans="1:16">
      <c r="A1490">
        <f t="shared" si="23"/>
        <v>1488</v>
      </c>
      <c r="B1490">
        <v>13006293.577639</v>
      </c>
      <c r="C1490">
        <v>16181902.682037</v>
      </c>
      <c r="D1490">
        <v>15961126.932793001</v>
      </c>
      <c r="E1490">
        <v>13437576.658756001</v>
      </c>
      <c r="F1490">
        <v>17224894.473212</v>
      </c>
      <c r="G1490">
        <v>6532609.7870929996</v>
      </c>
      <c r="H1490">
        <v>24129577.387317002</v>
      </c>
      <c r="I1490">
        <v>20458990.860275999</v>
      </c>
      <c r="J1490">
        <v>9828937.6448229998</v>
      </c>
      <c r="K1490">
        <v>14932793.997208999</v>
      </c>
      <c r="L1490">
        <v>8336831.1046089996</v>
      </c>
      <c r="M1490">
        <v>22681906.143491998</v>
      </c>
      <c r="N1490">
        <v>24745941.665566999</v>
      </c>
      <c r="O1490">
        <v>14482829.262743</v>
      </c>
      <c r="P1490">
        <v>23837389.021575</v>
      </c>
    </row>
    <row r="1491" spans="1:16">
      <c r="A1491">
        <f t="shared" si="23"/>
        <v>1489</v>
      </c>
      <c r="B1491">
        <v>12858583.936396999</v>
      </c>
      <c r="C1491">
        <v>16307692.267254001</v>
      </c>
      <c r="D1491">
        <v>15978026.254269</v>
      </c>
      <c r="E1491">
        <v>13372699.783375001</v>
      </c>
      <c r="F1491">
        <v>17323094.442159999</v>
      </c>
      <c r="G1491">
        <v>6753305.5140079996</v>
      </c>
      <c r="H1491">
        <v>24802180.539753001</v>
      </c>
      <c r="I1491">
        <v>20476120.827649999</v>
      </c>
      <c r="J1491">
        <v>9973094.4798859991</v>
      </c>
      <c r="K1491">
        <v>15404746.524155</v>
      </c>
      <c r="L1491">
        <v>8313369.893104</v>
      </c>
      <c r="M1491">
        <v>22253439.807898</v>
      </c>
      <c r="N1491">
        <v>24747762.297028001</v>
      </c>
      <c r="O1491">
        <v>14670763.629307</v>
      </c>
      <c r="P1491">
        <v>23835071.676814999</v>
      </c>
    </row>
    <row r="1492" spans="1:16">
      <c r="A1492">
        <f t="shared" si="23"/>
        <v>1490</v>
      </c>
      <c r="B1492">
        <v>12923471.365837</v>
      </c>
      <c r="C1492">
        <v>16301502.079481</v>
      </c>
      <c r="D1492">
        <v>16069460.794312</v>
      </c>
      <c r="E1492">
        <v>13355769.113208</v>
      </c>
      <c r="F1492">
        <v>17685318.877930999</v>
      </c>
      <c r="G1492">
        <v>6759311.5141310003</v>
      </c>
      <c r="H1492">
        <v>24878511.050834</v>
      </c>
      <c r="I1492">
        <v>20503409.620694999</v>
      </c>
      <c r="J1492">
        <v>10178588.179815</v>
      </c>
      <c r="K1492">
        <v>16142567.690987</v>
      </c>
      <c r="L1492">
        <v>8411373.5680459999</v>
      </c>
      <c r="M1492">
        <v>22812518.334222</v>
      </c>
      <c r="N1492">
        <v>24749582.396476001</v>
      </c>
      <c r="O1492">
        <v>14746866.182066999</v>
      </c>
      <c r="P1492">
        <v>23864813.296436001</v>
      </c>
    </row>
    <row r="1493" spans="1:16">
      <c r="A1493">
        <f t="shared" si="23"/>
        <v>1491</v>
      </c>
      <c r="B1493">
        <v>12773927.493851</v>
      </c>
      <c r="C1493">
        <v>16032501.482711</v>
      </c>
      <c r="D1493">
        <v>15985079.049056999</v>
      </c>
      <c r="E1493">
        <v>13294673.267577</v>
      </c>
      <c r="F1493">
        <v>18160175.230223</v>
      </c>
      <c r="G1493">
        <v>6710152.4146990003</v>
      </c>
      <c r="H1493">
        <v>24623854.520087998</v>
      </c>
      <c r="I1493">
        <v>20507017.08588</v>
      </c>
      <c r="J1493">
        <v>10171247.793943999</v>
      </c>
      <c r="K1493">
        <v>16130330.473796999</v>
      </c>
      <c r="L1493">
        <v>8492961.32302</v>
      </c>
      <c r="M1493">
        <v>23635530.794101</v>
      </c>
      <c r="N1493">
        <v>24785956.393472999</v>
      </c>
      <c r="O1493">
        <v>13824201.843805</v>
      </c>
      <c r="P1493">
        <v>23532584.722513001</v>
      </c>
    </row>
    <row r="1494" spans="1:16">
      <c r="A1494">
        <f t="shared" si="23"/>
        <v>1492</v>
      </c>
      <c r="B1494">
        <v>12790379.769006999</v>
      </c>
      <c r="C1494">
        <v>16068139.941351</v>
      </c>
      <c r="D1494">
        <v>16014346.7939</v>
      </c>
      <c r="E1494">
        <v>13346424.995471001</v>
      </c>
      <c r="F1494">
        <v>18058854.24171</v>
      </c>
      <c r="G1494">
        <v>6661052.5720269997</v>
      </c>
      <c r="H1494">
        <v>24812474.568045001</v>
      </c>
      <c r="I1494">
        <v>24891958.556023002</v>
      </c>
      <c r="J1494">
        <v>10157284.598918</v>
      </c>
      <c r="K1494">
        <v>16111869.76564</v>
      </c>
      <c r="L1494">
        <v>8499240.5598159991</v>
      </c>
      <c r="M1494">
        <v>23481647.109749001</v>
      </c>
      <c r="N1494">
        <v>24346063.430829</v>
      </c>
      <c r="O1494">
        <v>14455909.785201</v>
      </c>
      <c r="P1494">
        <v>23878491.893348001</v>
      </c>
    </row>
    <row r="1495" spans="1:16">
      <c r="A1495">
        <f t="shared" si="23"/>
        <v>1493</v>
      </c>
      <c r="B1495">
        <v>13000896.774517</v>
      </c>
      <c r="C1495">
        <v>16000326.479535</v>
      </c>
      <c r="D1495">
        <v>16010634.578767</v>
      </c>
      <c r="E1495">
        <v>13342477.830932001</v>
      </c>
      <c r="F1495">
        <v>18269982.220970001</v>
      </c>
      <c r="G1495">
        <v>6697454.2012109999</v>
      </c>
      <c r="H1495">
        <v>24458173.639862001</v>
      </c>
      <c r="I1495">
        <v>24863841.738999002</v>
      </c>
      <c r="J1495">
        <v>10089090.793842999</v>
      </c>
      <c r="K1495">
        <v>15912351.57016</v>
      </c>
      <c r="L1495">
        <v>8583558.3360130005</v>
      </c>
      <c r="M1495">
        <v>24329041.536143001</v>
      </c>
      <c r="N1495">
        <v>24414964.787177999</v>
      </c>
      <c r="O1495">
        <v>14413648.344439</v>
      </c>
      <c r="P1495">
        <v>23880734.143351998</v>
      </c>
    </row>
    <row r="1496" spans="1:16">
      <c r="A1496">
        <f t="shared" si="23"/>
        <v>1494</v>
      </c>
      <c r="B1496">
        <v>12962192.390862999</v>
      </c>
      <c r="C1496">
        <v>15931144.017371001</v>
      </c>
      <c r="D1496">
        <v>16062697.762559</v>
      </c>
      <c r="E1496">
        <v>13406053.606698999</v>
      </c>
      <c r="F1496">
        <v>18125193.110950999</v>
      </c>
      <c r="G1496">
        <v>6700497.9322100002</v>
      </c>
      <c r="H1496">
        <v>24551769.163674999</v>
      </c>
      <c r="I1496">
        <v>24850691.258405</v>
      </c>
      <c r="J1496">
        <v>10125409.499619</v>
      </c>
      <c r="K1496">
        <v>16033734.806319</v>
      </c>
      <c r="L1496">
        <v>8619634.0354939997</v>
      </c>
      <c r="M1496">
        <v>24421744.100923002</v>
      </c>
      <c r="N1496">
        <v>24407361.809241999</v>
      </c>
      <c r="O1496">
        <v>14361743.913303001</v>
      </c>
      <c r="P1496">
        <v>23841809.878706001</v>
      </c>
    </row>
    <row r="1497" spans="1:16">
      <c r="A1497">
        <f t="shared" si="23"/>
        <v>1495</v>
      </c>
      <c r="B1497">
        <v>13090806.943608999</v>
      </c>
      <c r="C1497">
        <v>16085896.578810999</v>
      </c>
      <c r="D1497">
        <v>16025901.458565</v>
      </c>
      <c r="E1497">
        <v>13381877.354047</v>
      </c>
      <c r="F1497">
        <v>17681710.384133998</v>
      </c>
      <c r="G1497">
        <v>6741261.5439029997</v>
      </c>
      <c r="H1497">
        <v>24768485.076614998</v>
      </c>
      <c r="I1497">
        <v>24842528.281431999</v>
      </c>
      <c r="J1497">
        <v>9935828.5045430008</v>
      </c>
      <c r="K1497">
        <v>16019711.767774001</v>
      </c>
      <c r="L1497">
        <v>8672834.4848890007</v>
      </c>
      <c r="M1497">
        <v>24709520.169877</v>
      </c>
      <c r="N1497">
        <v>24404556.570675999</v>
      </c>
      <c r="O1497">
        <v>15441909.437240001</v>
      </c>
      <c r="P1497">
        <v>24139746.624051999</v>
      </c>
    </row>
    <row r="1498" spans="1:16">
      <c r="A1498">
        <f t="shared" si="23"/>
        <v>1496</v>
      </c>
      <c r="B1498">
        <v>13081695.151241999</v>
      </c>
      <c r="C1498">
        <v>16030414.239190999</v>
      </c>
      <c r="D1498">
        <v>15958613.426912</v>
      </c>
      <c r="E1498">
        <v>13392267.426535999</v>
      </c>
      <c r="F1498">
        <v>17688519.176766999</v>
      </c>
      <c r="G1498">
        <v>6796152.5127130002</v>
      </c>
      <c r="H1498">
        <v>24638096.663554002</v>
      </c>
      <c r="I1498">
        <v>24824492.826983001</v>
      </c>
      <c r="J1498">
        <v>9842783.6381669994</v>
      </c>
      <c r="K1498">
        <v>16127895.070362</v>
      </c>
      <c r="L1498">
        <v>8778241.3215989992</v>
      </c>
      <c r="M1498">
        <v>25023836.207618002</v>
      </c>
      <c r="N1498">
        <v>24903835.570227999</v>
      </c>
      <c r="O1498">
        <v>16046936.000614</v>
      </c>
      <c r="P1498">
        <v>24550720.179621998</v>
      </c>
    </row>
    <row r="1499" spans="1:16">
      <c r="A1499">
        <f t="shared" si="23"/>
        <v>1497</v>
      </c>
      <c r="B1499">
        <v>12558075.015045</v>
      </c>
      <c r="C1499">
        <v>15727679.050958</v>
      </c>
      <c r="D1499">
        <v>15938689.133213</v>
      </c>
      <c r="E1499">
        <v>13398348.049022</v>
      </c>
      <c r="F1499">
        <v>17209539.303966999</v>
      </c>
      <c r="G1499">
        <v>6821895.1463510003</v>
      </c>
      <c r="H1499">
        <v>24995391.631202001</v>
      </c>
      <c r="I1499">
        <v>24846027.656268001</v>
      </c>
      <c r="J1499">
        <v>9911968.2149599995</v>
      </c>
      <c r="K1499">
        <v>16315974.575068999</v>
      </c>
      <c r="L1499">
        <v>8779168.2734440006</v>
      </c>
      <c r="M1499">
        <v>25106052.527564</v>
      </c>
      <c r="N1499">
        <v>24885692.053640999</v>
      </c>
      <c r="O1499">
        <v>16016427.526532</v>
      </c>
      <c r="P1499">
        <v>24542961.527849998</v>
      </c>
    </row>
    <row r="1500" spans="1:16">
      <c r="A1500">
        <f t="shared" si="23"/>
        <v>1498</v>
      </c>
      <c r="B1500">
        <v>12494774.798616</v>
      </c>
      <c r="C1500">
        <v>15771985.853475999</v>
      </c>
      <c r="D1500">
        <v>15951369.492156001</v>
      </c>
      <c r="E1500">
        <v>13341377.346697999</v>
      </c>
      <c r="F1500">
        <v>17150055.521301001</v>
      </c>
      <c r="G1500">
        <v>6832804.96624</v>
      </c>
      <c r="H1500">
        <v>25254974.083473999</v>
      </c>
      <c r="I1500">
        <v>24852723.556552999</v>
      </c>
      <c r="J1500">
        <v>9880905.9289469998</v>
      </c>
      <c r="K1500">
        <v>16227131.660142999</v>
      </c>
      <c r="L1500">
        <v>8671532.3572499994</v>
      </c>
      <c r="M1500">
        <v>25052228.377317999</v>
      </c>
      <c r="N1500">
        <v>24927180.351178002</v>
      </c>
      <c r="O1500">
        <v>16016840.563793</v>
      </c>
      <c r="P1500">
        <v>24099477.495012999</v>
      </c>
    </row>
    <row r="1501" spans="1:16">
      <c r="A1501">
        <f t="shared" si="23"/>
        <v>1499</v>
      </c>
      <c r="B1501">
        <v>12491859.457698001</v>
      </c>
      <c r="C1501">
        <v>15892961.129442999</v>
      </c>
      <c r="D1501">
        <v>15986525.843611</v>
      </c>
      <c r="E1501">
        <v>13430665.849585</v>
      </c>
      <c r="F1501">
        <v>17284983.226302002</v>
      </c>
      <c r="G1501">
        <v>6836617.466798</v>
      </c>
      <c r="H1501">
        <v>25139585.915633</v>
      </c>
      <c r="I1501">
        <v>24751056.221190002</v>
      </c>
      <c r="J1501">
        <v>10096888.910754999</v>
      </c>
      <c r="K1501">
        <v>16176976.598832</v>
      </c>
      <c r="L1501">
        <v>8640113.4634230006</v>
      </c>
      <c r="M1501">
        <v>24933833.025754999</v>
      </c>
      <c r="N1501">
        <v>24899076.518334001</v>
      </c>
      <c r="O1501">
        <v>16097763.057422999</v>
      </c>
      <c r="P1501">
        <v>24176249.536313001</v>
      </c>
    </row>
    <row r="1502" spans="1:16">
      <c r="A1502">
        <f t="shared" si="23"/>
        <v>1500</v>
      </c>
      <c r="B1502">
        <v>12331258.645651</v>
      </c>
      <c r="C1502">
        <v>15950245.442376999</v>
      </c>
      <c r="D1502">
        <v>15986956.008118</v>
      </c>
      <c r="E1502">
        <v>13445409.004143</v>
      </c>
      <c r="F1502">
        <v>17208410.369649999</v>
      </c>
      <c r="G1502">
        <v>6819904.2780060004</v>
      </c>
      <c r="H1502">
        <v>25146226.986341</v>
      </c>
      <c r="I1502">
        <v>24733269.822693001</v>
      </c>
      <c r="J1502">
        <v>10251951.411109</v>
      </c>
      <c r="K1502">
        <v>16168922.554741999</v>
      </c>
      <c r="L1502">
        <v>8665054.3349740002</v>
      </c>
      <c r="M1502">
        <v>24846317.245728999</v>
      </c>
      <c r="N1502">
        <v>24876016.276477002</v>
      </c>
      <c r="O1502">
        <v>16143869.341940001</v>
      </c>
      <c r="P1502">
        <v>24173680.740713</v>
      </c>
    </row>
    <row r="1503" spans="1:16">
      <c r="A1503">
        <f t="shared" si="23"/>
        <v>1501</v>
      </c>
      <c r="B1503">
        <v>12765109.901558001</v>
      </c>
      <c r="C1503">
        <v>16206965.431979001</v>
      </c>
      <c r="D1503">
        <v>16032455.757365</v>
      </c>
      <c r="E1503">
        <v>13392427.277425</v>
      </c>
      <c r="F1503">
        <v>17382609.367532998</v>
      </c>
      <c r="G1503">
        <v>6799593.325429</v>
      </c>
      <c r="H1503">
        <v>24912413.199907999</v>
      </c>
      <c r="I1503">
        <v>24730188.861536</v>
      </c>
      <c r="J1503">
        <v>10280707.844201</v>
      </c>
      <c r="K1503">
        <v>16209053.727321999</v>
      </c>
      <c r="L1503">
        <v>8679249.716852</v>
      </c>
      <c r="M1503">
        <v>24833266.372303002</v>
      </c>
      <c r="N1503">
        <v>24828361.750255998</v>
      </c>
      <c r="O1503">
        <v>16270208.335844999</v>
      </c>
      <c r="P1503">
        <v>24189796.527872998</v>
      </c>
    </row>
    <row r="1504" spans="1:16">
      <c r="A1504">
        <f t="shared" si="23"/>
        <v>1502</v>
      </c>
      <c r="B1504">
        <v>12793194.987848001</v>
      </c>
      <c r="C1504">
        <v>16123756.940997999</v>
      </c>
      <c r="D1504">
        <v>16034908.35847</v>
      </c>
      <c r="E1504">
        <v>13441646.875587</v>
      </c>
      <c r="F1504">
        <v>17389360.943532001</v>
      </c>
      <c r="G1504">
        <v>6789726.2816329999</v>
      </c>
      <c r="H1504">
        <v>24854781.553608999</v>
      </c>
      <c r="I1504">
        <v>24776062.008908</v>
      </c>
      <c r="J1504">
        <v>10261409.614894001</v>
      </c>
      <c r="K1504">
        <v>16196768.43629</v>
      </c>
      <c r="L1504">
        <v>8786228.7154779993</v>
      </c>
      <c r="M1504">
        <v>24879417.645383999</v>
      </c>
      <c r="N1504">
        <v>24780957.454363</v>
      </c>
      <c r="O1504">
        <v>16336304.249419</v>
      </c>
      <c r="P1504">
        <v>24385099.360025998</v>
      </c>
    </row>
    <row r="1505" spans="1:16">
      <c r="A1505">
        <f t="shared" si="23"/>
        <v>1503</v>
      </c>
      <c r="B1505">
        <v>12812185.129682001</v>
      </c>
      <c r="C1505">
        <v>16088891.005053001</v>
      </c>
      <c r="D1505">
        <v>16018897.823093001</v>
      </c>
      <c r="E1505">
        <v>13311928.908949999</v>
      </c>
      <c r="F1505">
        <v>17304772.575681999</v>
      </c>
      <c r="G1505">
        <v>6726744.1149580004</v>
      </c>
      <c r="H1505">
        <v>24995386.746318001</v>
      </c>
      <c r="I1505">
        <v>24881204.25161</v>
      </c>
      <c r="J1505">
        <v>10202165.514503</v>
      </c>
      <c r="K1505">
        <v>16296119.862418</v>
      </c>
      <c r="L1505">
        <v>8806914.4649969991</v>
      </c>
      <c r="M1505">
        <v>24905917.606253002</v>
      </c>
      <c r="N1505">
        <v>24665607.878079999</v>
      </c>
      <c r="O1505">
        <v>16171984.003529999</v>
      </c>
      <c r="P1505">
        <v>24358606.924949002</v>
      </c>
    </row>
    <row r="1506" spans="1:16">
      <c r="A1506">
        <f t="shared" si="23"/>
        <v>1504</v>
      </c>
      <c r="B1506">
        <v>12913167.261302</v>
      </c>
      <c r="C1506">
        <v>16056285.822385</v>
      </c>
      <c r="D1506">
        <v>16068618.471039001</v>
      </c>
      <c r="E1506">
        <v>13234980.066395</v>
      </c>
      <c r="F1506">
        <v>17301946.436763</v>
      </c>
      <c r="G1506">
        <v>6741717.8847470004</v>
      </c>
      <c r="H1506">
        <v>25077083.687229998</v>
      </c>
      <c r="I1506">
        <v>24843474.547563002</v>
      </c>
      <c r="J1506">
        <v>10199816.853607999</v>
      </c>
      <c r="K1506">
        <v>16205755.862097999</v>
      </c>
      <c r="L1506">
        <v>8792372.3363910001</v>
      </c>
      <c r="M1506">
        <v>24730711.492045999</v>
      </c>
      <c r="N1506">
        <v>24657739.428289</v>
      </c>
      <c r="O1506">
        <v>16155624.726837</v>
      </c>
      <c r="P1506">
        <v>24360592.750236001</v>
      </c>
    </row>
    <row r="1507" spans="1:16">
      <c r="A1507">
        <f t="shared" si="23"/>
        <v>1505</v>
      </c>
      <c r="B1507">
        <v>12941754.092157001</v>
      </c>
      <c r="C1507">
        <v>16040252.015913</v>
      </c>
      <c r="D1507">
        <v>16071066.877080999</v>
      </c>
      <c r="E1507">
        <v>13215863.363462999</v>
      </c>
      <c r="F1507">
        <v>17416844.692665</v>
      </c>
      <c r="G1507">
        <v>6767315.5189770004</v>
      </c>
      <c r="H1507">
        <v>25306417.842084002</v>
      </c>
      <c r="I1507">
        <v>24874791.374049999</v>
      </c>
      <c r="J1507">
        <v>10211585.683793999</v>
      </c>
      <c r="K1507">
        <v>16183048.363293</v>
      </c>
      <c r="L1507">
        <v>8746679.7196960002</v>
      </c>
      <c r="M1507">
        <v>24630538.647132002</v>
      </c>
      <c r="N1507">
        <v>24703291.312240999</v>
      </c>
      <c r="O1507">
        <v>16048448.442403</v>
      </c>
      <c r="P1507">
        <v>24334220.575723</v>
      </c>
    </row>
    <row r="1508" spans="1:16">
      <c r="A1508">
        <f t="shared" si="23"/>
        <v>1506</v>
      </c>
      <c r="B1508">
        <v>12959718.029580001</v>
      </c>
      <c r="C1508">
        <v>16069405.490897</v>
      </c>
      <c r="D1508">
        <v>15830221.317846</v>
      </c>
      <c r="E1508">
        <v>13198220.942916</v>
      </c>
      <c r="F1508">
        <v>17404249.354956001</v>
      </c>
      <c r="G1508">
        <v>6775467.9040959999</v>
      </c>
      <c r="H1508">
        <v>25292604.872276001</v>
      </c>
      <c r="I1508">
        <v>24812572.810732</v>
      </c>
      <c r="J1508">
        <v>10187678.412901999</v>
      </c>
      <c r="K1508">
        <v>16197982.802603999</v>
      </c>
      <c r="L1508">
        <v>8597205.5086049996</v>
      </c>
      <c r="M1508">
        <v>24440556.315099001</v>
      </c>
      <c r="N1508">
        <v>24705108.603066999</v>
      </c>
      <c r="O1508">
        <v>16071453.725951999</v>
      </c>
      <c r="P1508">
        <v>24545659.196332999</v>
      </c>
    </row>
    <row r="1509" spans="1:16">
      <c r="A1509">
        <f t="shared" si="23"/>
        <v>1507</v>
      </c>
      <c r="B1509">
        <v>12996511.587955</v>
      </c>
      <c r="C1509">
        <v>16016501.566684</v>
      </c>
      <c r="D1509">
        <v>15828759.168548999</v>
      </c>
      <c r="E1509">
        <v>13170969.567946</v>
      </c>
      <c r="F1509">
        <v>17391692.112162001</v>
      </c>
      <c r="G1509">
        <v>6837923.4811770003</v>
      </c>
      <c r="H1509">
        <v>25304328.628642</v>
      </c>
      <c r="I1509">
        <v>24868377.47022</v>
      </c>
      <c r="J1509">
        <v>10207701.459453</v>
      </c>
      <c r="K1509">
        <v>16100681.245785</v>
      </c>
      <c r="L1509">
        <v>8598201.0988580007</v>
      </c>
      <c r="M1509">
        <v>24571606.193232</v>
      </c>
      <c r="N1509">
        <v>24829040.441119</v>
      </c>
      <c r="O1509">
        <v>16018545.883386999</v>
      </c>
      <c r="P1509">
        <v>24533163.366969999</v>
      </c>
    </row>
    <row r="1510" spans="1:16">
      <c r="A1510">
        <f t="shared" si="23"/>
        <v>1508</v>
      </c>
      <c r="B1510">
        <v>13036165.920446999</v>
      </c>
      <c r="C1510">
        <v>16043506.926773001</v>
      </c>
      <c r="D1510">
        <v>15787516.940173</v>
      </c>
      <c r="E1510">
        <v>13186625.767372999</v>
      </c>
      <c r="F1510">
        <v>17350370.998794999</v>
      </c>
      <c r="G1510">
        <v>6840599.586356</v>
      </c>
      <c r="H1510">
        <v>25138761.629928</v>
      </c>
      <c r="I1510">
        <v>24919411.811985999</v>
      </c>
      <c r="J1510">
        <v>10236107.355534</v>
      </c>
      <c r="K1510">
        <v>16055790.678485001</v>
      </c>
      <c r="L1510">
        <v>8579237.7258529998</v>
      </c>
      <c r="M1510">
        <v>24894791.441739</v>
      </c>
      <c r="N1510">
        <v>24879959.146710999</v>
      </c>
      <c r="O1510">
        <v>15267735.742952</v>
      </c>
      <c r="P1510">
        <v>24496800.308517002</v>
      </c>
    </row>
    <row r="1511" spans="1:16">
      <c r="A1511">
        <f t="shared" si="23"/>
        <v>1509</v>
      </c>
      <c r="B1511">
        <v>12966792.499834999</v>
      </c>
      <c r="C1511">
        <v>16009173.755191</v>
      </c>
      <c r="D1511">
        <v>15724899.090748999</v>
      </c>
      <c r="E1511">
        <v>13280382.187749</v>
      </c>
      <c r="F1511">
        <v>17195686.824903999</v>
      </c>
      <c r="G1511">
        <v>6817671.570975</v>
      </c>
      <c r="H1511">
        <v>25050186.696102999</v>
      </c>
      <c r="I1511">
        <v>24926044.475596</v>
      </c>
      <c r="J1511">
        <v>10161780.666133</v>
      </c>
      <c r="K1511">
        <v>16047987.843942</v>
      </c>
      <c r="L1511">
        <v>8613743.5068980008</v>
      </c>
      <c r="M1511">
        <v>24788518.943652</v>
      </c>
      <c r="N1511">
        <v>24881677.647032999</v>
      </c>
      <c r="O1511">
        <v>15302039.752773</v>
      </c>
      <c r="P1511">
        <v>24513048.056685001</v>
      </c>
    </row>
    <row r="1512" spans="1:16">
      <c r="A1512">
        <f t="shared" si="23"/>
        <v>1510</v>
      </c>
      <c r="B1512">
        <v>12608744.155722</v>
      </c>
      <c r="C1512">
        <v>15749122.773861</v>
      </c>
      <c r="D1512">
        <v>15834323.065911001</v>
      </c>
      <c r="E1512">
        <v>13297611.428436</v>
      </c>
      <c r="F1512">
        <v>17141452.354618002</v>
      </c>
      <c r="G1512">
        <v>6807798.7978959996</v>
      </c>
      <c r="H1512">
        <v>24883356.383120999</v>
      </c>
      <c r="I1512">
        <v>24997071.535129</v>
      </c>
      <c r="J1512">
        <v>10148834.335805001</v>
      </c>
      <c r="K1512">
        <v>16122402.819708001</v>
      </c>
      <c r="L1512">
        <v>8604127.2505520005</v>
      </c>
      <c r="M1512">
        <v>24795167.287246</v>
      </c>
      <c r="N1512">
        <v>24878480.977286998</v>
      </c>
      <c r="O1512">
        <v>15265734.584721999</v>
      </c>
      <c r="P1512">
        <v>24548426.01345</v>
      </c>
    </row>
    <row r="1513" spans="1:16">
      <c r="A1513">
        <f t="shared" si="23"/>
        <v>1511</v>
      </c>
      <c r="B1513">
        <v>12604469.867009001</v>
      </c>
      <c r="C1513">
        <v>15832864.634435</v>
      </c>
      <c r="D1513">
        <v>15805039.244821999</v>
      </c>
      <c r="E1513">
        <v>13389899.737211</v>
      </c>
      <c r="F1513">
        <v>17289404.073718</v>
      </c>
      <c r="G1513">
        <v>6822272.2672690004</v>
      </c>
      <c r="H1513">
        <v>24885077.385837998</v>
      </c>
      <c r="I1513">
        <v>24964039.227146</v>
      </c>
      <c r="J1513">
        <v>10133491.413117001</v>
      </c>
      <c r="K1513">
        <v>16170373.538411001</v>
      </c>
      <c r="L1513">
        <v>8599829.0005680006</v>
      </c>
      <c r="M1513">
        <v>24704487.891497999</v>
      </c>
      <c r="N1513">
        <v>24899881.383623</v>
      </c>
      <c r="O1513">
        <v>14770530.088616</v>
      </c>
      <c r="P1513">
        <v>24574274.679954998</v>
      </c>
    </row>
    <row r="1514" spans="1:16">
      <c r="A1514">
        <f t="shared" si="23"/>
        <v>1512</v>
      </c>
      <c r="B1514">
        <v>12678808.515342999</v>
      </c>
      <c r="C1514">
        <v>15915372.658451</v>
      </c>
      <c r="D1514">
        <v>15795675.169211</v>
      </c>
      <c r="E1514">
        <v>13323671.673993999</v>
      </c>
      <c r="F1514">
        <v>17336551.633296002</v>
      </c>
      <c r="G1514">
        <v>6829007.4702479998</v>
      </c>
      <c r="H1514">
        <v>24813294.726998001</v>
      </c>
      <c r="I1514">
        <v>24955828.843155</v>
      </c>
      <c r="J1514">
        <v>10098751.90113</v>
      </c>
      <c r="K1514">
        <v>16178987.19369</v>
      </c>
      <c r="L1514">
        <v>8628498.7535239998</v>
      </c>
      <c r="M1514">
        <v>24537878.077256002</v>
      </c>
      <c r="N1514">
        <v>24886819.288706999</v>
      </c>
      <c r="O1514">
        <v>15530889.562926</v>
      </c>
      <c r="P1514">
        <v>24628983.583349001</v>
      </c>
    </row>
    <row r="1515" spans="1:16">
      <c r="A1515">
        <f t="shared" si="23"/>
        <v>1513</v>
      </c>
      <c r="B1515">
        <v>12712779.837440001</v>
      </c>
      <c r="C1515">
        <v>16025079.535445999</v>
      </c>
      <c r="D1515">
        <v>15915858.902639</v>
      </c>
      <c r="E1515">
        <v>13312773.413394</v>
      </c>
      <c r="F1515">
        <v>17367127.812693998</v>
      </c>
      <c r="G1515">
        <v>6826492.0663259998</v>
      </c>
      <c r="H1515">
        <v>24539769.835448999</v>
      </c>
      <c r="I1515">
        <v>24972338.967036001</v>
      </c>
      <c r="J1515">
        <v>10086027.884901</v>
      </c>
      <c r="K1515">
        <v>16233454.804925</v>
      </c>
      <c r="L1515">
        <v>8576061.5718820002</v>
      </c>
      <c r="M1515">
        <v>24693555.102892999</v>
      </c>
      <c r="N1515">
        <v>24888534.567690998</v>
      </c>
      <c r="O1515">
        <v>15604625.28932</v>
      </c>
      <c r="P1515">
        <v>24621212.491055001</v>
      </c>
    </row>
    <row r="1516" spans="1:16">
      <c r="A1516">
        <f t="shared" si="23"/>
        <v>1514</v>
      </c>
      <c r="B1516">
        <v>13143947.968996</v>
      </c>
      <c r="C1516">
        <v>16288211.401619</v>
      </c>
      <c r="D1516">
        <v>15940463.778634001</v>
      </c>
      <c r="E1516">
        <v>13266935.795601999</v>
      </c>
      <c r="F1516">
        <v>17455544.279780999</v>
      </c>
      <c r="G1516">
        <v>6828415.1335070003</v>
      </c>
      <c r="H1516">
        <v>24651961.201916002</v>
      </c>
      <c r="I1516">
        <v>24811930.808735002</v>
      </c>
      <c r="J1516">
        <v>10152795.14095</v>
      </c>
      <c r="K1516">
        <v>16097039.161226001</v>
      </c>
      <c r="L1516">
        <v>8530093.9800010007</v>
      </c>
      <c r="M1516">
        <v>24743792.249944001</v>
      </c>
      <c r="N1516">
        <v>24959175.098274</v>
      </c>
      <c r="O1516">
        <v>15655629.427239001</v>
      </c>
      <c r="P1516">
        <v>24632676.999938998</v>
      </c>
    </row>
    <row r="1517" spans="1:16">
      <c r="A1517">
        <f t="shared" si="23"/>
        <v>1515</v>
      </c>
      <c r="B1517">
        <v>13137572.006035</v>
      </c>
      <c r="C1517">
        <v>16282150.691767</v>
      </c>
      <c r="D1517">
        <v>16001523.640788</v>
      </c>
      <c r="E1517">
        <v>13250625.175866</v>
      </c>
      <c r="F1517">
        <v>17404469.909015998</v>
      </c>
      <c r="G1517">
        <v>6800171.7072529998</v>
      </c>
      <c r="H1517">
        <v>24799055.625771001</v>
      </c>
      <c r="I1517">
        <v>24799058.873259999</v>
      </c>
      <c r="J1517">
        <v>10151327.548403</v>
      </c>
      <c r="K1517">
        <v>16078948.379465001</v>
      </c>
      <c r="L1517">
        <v>8543812.0705130007</v>
      </c>
      <c r="M1517">
        <v>24721371.379159</v>
      </c>
      <c r="N1517">
        <v>24950975.861487001</v>
      </c>
      <c r="O1517">
        <v>16400622.232030001</v>
      </c>
      <c r="P1517">
        <v>24629713.793947</v>
      </c>
    </row>
    <row r="1518" spans="1:16">
      <c r="A1518">
        <f t="shared" si="23"/>
        <v>1516</v>
      </c>
      <c r="B1518">
        <v>13039060.207843</v>
      </c>
      <c r="C1518">
        <v>16265629.488874</v>
      </c>
      <c r="D1518">
        <v>15997891.486344</v>
      </c>
      <c r="E1518">
        <v>13273298.798241001</v>
      </c>
      <c r="F1518">
        <v>17497969.496838</v>
      </c>
      <c r="G1518">
        <v>6787115.4617809998</v>
      </c>
      <c r="H1518">
        <v>24982237.233830001</v>
      </c>
      <c r="I1518">
        <v>24771636.881005999</v>
      </c>
      <c r="J1518">
        <v>10163741.904673001</v>
      </c>
      <c r="K1518">
        <v>16225953.639753001</v>
      </c>
      <c r="L1518">
        <v>8532710.2008389998</v>
      </c>
      <c r="M1518">
        <v>24689324.909171</v>
      </c>
      <c r="N1518">
        <v>24684504.032302</v>
      </c>
      <c r="O1518">
        <v>16316071.317332</v>
      </c>
      <c r="P1518">
        <v>24521602.302313</v>
      </c>
    </row>
    <row r="1519" spans="1:16">
      <c r="A1519">
        <f t="shared" si="23"/>
        <v>1517</v>
      </c>
      <c r="B1519">
        <v>13032870.876328999</v>
      </c>
      <c r="C1519">
        <v>16366967.390182</v>
      </c>
      <c r="D1519">
        <v>16012504.319786999</v>
      </c>
      <c r="E1519">
        <v>13238934.580813</v>
      </c>
      <c r="F1519">
        <v>17531368.784557998</v>
      </c>
      <c r="G1519">
        <v>6783940.5015240004</v>
      </c>
      <c r="H1519">
        <v>25013545.568677999</v>
      </c>
      <c r="I1519">
        <v>24778269.604559999</v>
      </c>
      <c r="J1519">
        <v>10245452.680435</v>
      </c>
      <c r="K1519">
        <v>16197136.209651001</v>
      </c>
      <c r="L1519">
        <v>8601667.1698010005</v>
      </c>
      <c r="M1519">
        <v>24797708.240594</v>
      </c>
      <c r="N1519">
        <v>24686311.350853998</v>
      </c>
      <c r="O1519">
        <v>16309980.895497</v>
      </c>
      <c r="P1519">
        <v>24542549.208863001</v>
      </c>
    </row>
    <row r="1520" spans="1:16">
      <c r="A1520">
        <f t="shared" si="23"/>
        <v>1518</v>
      </c>
      <c r="B1520">
        <v>12904431.514397001</v>
      </c>
      <c r="C1520">
        <v>16416019.214399001</v>
      </c>
      <c r="D1520">
        <v>15669770.588778</v>
      </c>
      <c r="E1520">
        <v>13185528.023069</v>
      </c>
      <c r="F1520">
        <v>17559964.502496999</v>
      </c>
      <c r="G1520">
        <v>6771332.0109339999</v>
      </c>
      <c r="H1520">
        <v>24828639.858975999</v>
      </c>
      <c r="I1520">
        <v>24892184.700142</v>
      </c>
      <c r="J1520">
        <v>10227340.98917</v>
      </c>
      <c r="K1520">
        <v>16197437.501366001</v>
      </c>
      <c r="L1520">
        <v>8820388.6479390003</v>
      </c>
      <c r="M1520">
        <v>24746106.253977001</v>
      </c>
      <c r="N1520">
        <v>24596915.216279998</v>
      </c>
      <c r="O1520">
        <v>16264080.322186001</v>
      </c>
      <c r="P1520">
        <v>24530160.171280999</v>
      </c>
    </row>
    <row r="1521" spans="1:16">
      <c r="A1521">
        <f t="shared" si="23"/>
        <v>1519</v>
      </c>
      <c r="B1521">
        <v>12876149.715562001</v>
      </c>
      <c r="C1521">
        <v>16380078.201664001</v>
      </c>
      <c r="D1521">
        <v>15680102.942405</v>
      </c>
      <c r="E1521">
        <v>13213492.494649</v>
      </c>
      <c r="F1521">
        <v>17608193.830998</v>
      </c>
      <c r="G1521">
        <v>6793611.0967049999</v>
      </c>
      <c r="H1521">
        <v>24869400.447381001</v>
      </c>
      <c r="I1521">
        <v>24869434.649478</v>
      </c>
      <c r="J1521">
        <v>10194520.306411</v>
      </c>
      <c r="K1521">
        <v>16255988.389350001</v>
      </c>
      <c r="L1521">
        <v>8815139.6163749993</v>
      </c>
      <c r="M1521">
        <v>24879186.08275</v>
      </c>
      <c r="N1521">
        <v>24593995.075761002</v>
      </c>
      <c r="O1521">
        <v>16135808.824891999</v>
      </c>
      <c r="P1521">
        <v>24527301.259911999</v>
      </c>
    </row>
    <row r="1522" spans="1:16">
      <c r="A1522">
        <f t="shared" si="23"/>
        <v>1520</v>
      </c>
      <c r="B1522">
        <v>12950482.976335</v>
      </c>
      <c r="C1522">
        <v>16409984.283553001</v>
      </c>
      <c r="D1522">
        <v>15729385.688014001</v>
      </c>
      <c r="E1522">
        <v>13280417.625798</v>
      </c>
      <c r="F1522">
        <v>17673880.167837001</v>
      </c>
      <c r="G1522">
        <v>6787879.9830649998</v>
      </c>
      <c r="H1522">
        <v>24783527.302478999</v>
      </c>
      <c r="I1522">
        <v>24900479.989516001</v>
      </c>
      <c r="J1522">
        <v>10217694.982659999</v>
      </c>
      <c r="K1522">
        <v>16144372.838486001</v>
      </c>
      <c r="L1522">
        <v>8832629.4812349994</v>
      </c>
      <c r="M1522">
        <v>24837005.517278999</v>
      </c>
      <c r="N1522">
        <v>24822386.029647999</v>
      </c>
      <c r="O1522">
        <v>16179420.577481</v>
      </c>
      <c r="P1522">
        <v>24614976.425330002</v>
      </c>
    </row>
    <row r="1523" spans="1:16">
      <c r="A1523">
        <f t="shared" si="23"/>
        <v>1521</v>
      </c>
      <c r="B1523">
        <v>12778695.278577</v>
      </c>
      <c r="C1523">
        <v>16058789.231907001</v>
      </c>
      <c r="D1523">
        <v>15652255.093765</v>
      </c>
      <c r="E1523">
        <v>13318475.483759999</v>
      </c>
      <c r="F1523">
        <v>17655941.898880001</v>
      </c>
      <c r="G1523">
        <v>6792709.0981639996</v>
      </c>
      <c r="H1523">
        <v>24892367.106672999</v>
      </c>
      <c r="I1523">
        <v>24824141.926849999</v>
      </c>
      <c r="J1523">
        <v>10206301.221406</v>
      </c>
      <c r="K1523">
        <v>16179744.644695999</v>
      </c>
      <c r="L1523">
        <v>8807725.5786499996</v>
      </c>
      <c r="M1523">
        <v>24626384.873900998</v>
      </c>
      <c r="N1523">
        <v>24573867.170573998</v>
      </c>
      <c r="O1523">
        <v>16008087.020339999</v>
      </c>
      <c r="P1523">
        <v>24474217.851626001</v>
      </c>
    </row>
    <row r="1524" spans="1:16">
      <c r="A1524">
        <f t="shared" si="23"/>
        <v>1522</v>
      </c>
      <c r="B1524">
        <v>12797418.910273001</v>
      </c>
      <c r="C1524">
        <v>16008502.639552001</v>
      </c>
      <c r="D1524">
        <v>15964164.415704999</v>
      </c>
      <c r="E1524">
        <v>12670857.184986999</v>
      </c>
      <c r="F1524">
        <v>17716913.338404998</v>
      </c>
      <c r="G1524">
        <v>6784451.0367240002</v>
      </c>
      <c r="H1524">
        <v>24898931.930704001</v>
      </c>
      <c r="I1524">
        <v>24518732.085779998</v>
      </c>
      <c r="J1524">
        <v>10210541.636898</v>
      </c>
      <c r="K1524">
        <v>15986318.232432</v>
      </c>
      <c r="L1524">
        <v>8833158.1481669992</v>
      </c>
      <c r="M1524">
        <v>24719423.177944999</v>
      </c>
      <c r="N1524">
        <v>24604334.177942</v>
      </c>
      <c r="O1524">
        <v>16112221.346435999</v>
      </c>
      <c r="P1524">
        <v>24461970.058419999</v>
      </c>
    </row>
    <row r="1525" spans="1:16">
      <c r="A1525">
        <f t="shared" si="23"/>
        <v>1523</v>
      </c>
      <c r="B1525">
        <v>12805828.924081</v>
      </c>
      <c r="C1525">
        <v>16049400.877867</v>
      </c>
      <c r="D1525">
        <v>15970630.314952999</v>
      </c>
      <c r="E1525">
        <v>12616167.316058001</v>
      </c>
      <c r="F1525">
        <v>17573899.922329001</v>
      </c>
      <c r="G1525">
        <v>6678169.89836</v>
      </c>
      <c r="H1525">
        <v>24759757.197659999</v>
      </c>
      <c r="I1525">
        <v>24539579.167002998</v>
      </c>
      <c r="J1525">
        <v>10300163.677243</v>
      </c>
      <c r="K1525">
        <v>15870790.134842001</v>
      </c>
      <c r="L1525">
        <v>8840808.3073830009</v>
      </c>
      <c r="M1525">
        <v>24735683.869709998</v>
      </c>
      <c r="N1525">
        <v>24630055.9133</v>
      </c>
      <c r="O1525">
        <v>16221714.516997</v>
      </c>
      <c r="P1525">
        <v>24459177.552366</v>
      </c>
    </row>
    <row r="1526" spans="1:16">
      <c r="A1526">
        <f t="shared" si="23"/>
        <v>1524</v>
      </c>
      <c r="B1526">
        <v>12812951.721705999</v>
      </c>
      <c r="C1526">
        <v>15977093.628285</v>
      </c>
      <c r="D1526">
        <v>15873265.845706001</v>
      </c>
      <c r="E1526">
        <v>12603155.671399999</v>
      </c>
      <c r="F1526">
        <v>17392769.127424002</v>
      </c>
      <c r="G1526">
        <v>6699120.1822159998</v>
      </c>
      <c r="H1526">
        <v>24990556.390140999</v>
      </c>
      <c r="I1526">
        <v>24555693.408310998</v>
      </c>
      <c r="J1526">
        <v>10281058.781750999</v>
      </c>
      <c r="K1526">
        <v>15927016.973811001</v>
      </c>
      <c r="L1526">
        <v>8837379.4150019996</v>
      </c>
      <c r="M1526">
        <v>24843928.290642001</v>
      </c>
      <c r="N1526">
        <v>24670164.434092</v>
      </c>
      <c r="O1526">
        <v>16049798.353871999</v>
      </c>
      <c r="P1526">
        <v>24465827.820549</v>
      </c>
    </row>
    <row r="1527" spans="1:16">
      <c r="A1527">
        <f t="shared" si="23"/>
        <v>1525</v>
      </c>
      <c r="B1527">
        <v>12816194.856451999</v>
      </c>
      <c r="C1527">
        <v>16129623.194233</v>
      </c>
      <c r="D1527">
        <v>15891629.631701</v>
      </c>
      <c r="E1527">
        <v>12580225.957026999</v>
      </c>
      <c r="F1527">
        <v>17411329.635540001</v>
      </c>
      <c r="G1527">
        <v>6707762.2153979996</v>
      </c>
      <c r="H1527">
        <v>25110722.644115001</v>
      </c>
      <c r="I1527">
        <v>24614633.301038999</v>
      </c>
      <c r="J1527">
        <v>10270349.542625001</v>
      </c>
      <c r="K1527">
        <v>15891625.657241</v>
      </c>
      <c r="L1527">
        <v>8821697.9013780002</v>
      </c>
      <c r="M1527">
        <v>24943181.885093</v>
      </c>
      <c r="N1527">
        <v>24816499.479943998</v>
      </c>
      <c r="O1527">
        <v>15579922.304307001</v>
      </c>
      <c r="P1527">
        <v>24491317.739532001</v>
      </c>
    </row>
    <row r="1528" spans="1:16">
      <c r="A1528">
        <f t="shared" si="23"/>
        <v>1526</v>
      </c>
      <c r="B1528">
        <v>12847917.566414</v>
      </c>
      <c r="C1528">
        <v>16278629.372688999</v>
      </c>
      <c r="D1528">
        <v>15961926.349704999</v>
      </c>
      <c r="E1528">
        <v>13234345.746329</v>
      </c>
      <c r="F1528">
        <v>17382266.242919002</v>
      </c>
      <c r="G1528">
        <v>6728140.1755710002</v>
      </c>
      <c r="H1528">
        <v>25127206.896565001</v>
      </c>
      <c r="I1528">
        <v>24954610.735544998</v>
      </c>
      <c r="J1528">
        <v>10282903.2892</v>
      </c>
      <c r="K1528">
        <v>15908006.272299999</v>
      </c>
      <c r="L1528">
        <v>8804262.5277389996</v>
      </c>
      <c r="M1528">
        <v>24949714.716525</v>
      </c>
      <c r="N1528">
        <v>24789207.266493</v>
      </c>
      <c r="O1528">
        <v>15586311.272078</v>
      </c>
      <c r="P1528">
        <v>24507377.620017</v>
      </c>
    </row>
    <row r="1529" spans="1:16">
      <c r="A1529">
        <f t="shared" si="23"/>
        <v>1527</v>
      </c>
      <c r="B1529">
        <v>12852440.516009999</v>
      </c>
      <c r="C1529">
        <v>16283043.702026</v>
      </c>
      <c r="D1529">
        <v>15934377.495942</v>
      </c>
      <c r="E1529">
        <v>13280334.449438</v>
      </c>
      <c r="F1529">
        <v>17386529.722904</v>
      </c>
      <c r="G1529">
        <v>6819505.5257379999</v>
      </c>
      <c r="H1529">
        <v>25084188.911704</v>
      </c>
      <c r="I1529">
        <v>25015153.252625</v>
      </c>
      <c r="J1529">
        <v>10235844.584406</v>
      </c>
      <c r="K1529">
        <v>15922417.888498001</v>
      </c>
      <c r="L1529">
        <v>8833887.3054230008</v>
      </c>
      <c r="M1529">
        <v>24651676.811253998</v>
      </c>
      <c r="N1529">
        <v>24790957.193955999</v>
      </c>
      <c r="O1529">
        <v>15545082.040976999</v>
      </c>
      <c r="P1529">
        <v>24499817.061615001</v>
      </c>
    </row>
    <row r="1530" spans="1:16">
      <c r="A1530">
        <f t="shared" si="23"/>
        <v>1528</v>
      </c>
      <c r="B1530">
        <v>12814270.400897</v>
      </c>
      <c r="C1530">
        <v>16256262.703929</v>
      </c>
      <c r="D1530">
        <v>15796457.598896001</v>
      </c>
      <c r="E1530">
        <v>13279329.798482001</v>
      </c>
      <c r="F1530">
        <v>16807728.387109</v>
      </c>
      <c r="G1530">
        <v>6804646.4905099999</v>
      </c>
      <c r="H1530">
        <v>24860481.934108999</v>
      </c>
      <c r="I1530">
        <v>24982424.014518999</v>
      </c>
      <c r="J1530">
        <v>10224454.341347</v>
      </c>
      <c r="K1530">
        <v>15790581.505112</v>
      </c>
      <c r="L1530">
        <v>8831089.4852680005</v>
      </c>
      <c r="M1530">
        <v>24686937.960174002</v>
      </c>
      <c r="N1530">
        <v>24792706.686638001</v>
      </c>
      <c r="O1530">
        <v>15687495.883059001</v>
      </c>
      <c r="P1530">
        <v>24107412.025773998</v>
      </c>
    </row>
    <row r="1531" spans="1:16">
      <c r="A1531">
        <f t="shared" si="23"/>
        <v>1529</v>
      </c>
      <c r="B1531">
        <v>12691105.303138999</v>
      </c>
      <c r="C1531">
        <v>16100408.253281999</v>
      </c>
      <c r="D1531">
        <v>15907445.59175</v>
      </c>
      <c r="E1531">
        <v>13297719.680242</v>
      </c>
      <c r="F1531">
        <v>17005031.576420002</v>
      </c>
      <c r="G1531">
        <v>6542010.8253549999</v>
      </c>
      <c r="H1531">
        <v>24707897.387343001</v>
      </c>
      <c r="I1531">
        <v>24935170.188326001</v>
      </c>
      <c r="J1531">
        <v>10160168.376251001</v>
      </c>
      <c r="K1531">
        <v>15754028.611129001</v>
      </c>
      <c r="L1531">
        <v>8854061.1905150004</v>
      </c>
      <c r="M1531">
        <v>24727061.114557002</v>
      </c>
      <c r="N1531">
        <v>24871900.764337</v>
      </c>
      <c r="O1531">
        <v>16310629.832676999</v>
      </c>
      <c r="P1531">
        <v>24201079.472610001</v>
      </c>
    </row>
    <row r="1532" spans="1:16">
      <c r="A1532">
        <f t="shared" si="23"/>
        <v>1530</v>
      </c>
      <c r="B1532">
        <v>12690558.271095</v>
      </c>
      <c r="C1532">
        <v>15945728.660394</v>
      </c>
      <c r="D1532">
        <v>15852544.890884001</v>
      </c>
      <c r="E1532">
        <v>13332850.910701999</v>
      </c>
      <c r="F1532">
        <v>16382118.196319001</v>
      </c>
      <c r="G1532">
        <v>6453842.5064679999</v>
      </c>
      <c r="H1532">
        <v>24700086.066078</v>
      </c>
      <c r="I1532">
        <v>24912466.061243001</v>
      </c>
      <c r="J1532">
        <v>10144164.3553</v>
      </c>
      <c r="K1532">
        <v>15850561.650666</v>
      </c>
      <c r="L1532">
        <v>8818789.6429089997</v>
      </c>
      <c r="M1532">
        <v>24364970.828600999</v>
      </c>
      <c r="N1532">
        <v>24917346.068778999</v>
      </c>
      <c r="O1532">
        <v>16215436.637832001</v>
      </c>
      <c r="P1532">
        <v>24170991.852384999</v>
      </c>
    </row>
    <row r="1533" spans="1:16">
      <c r="A1533">
        <f t="shared" si="23"/>
        <v>1531</v>
      </c>
      <c r="B1533">
        <v>12677406.685178</v>
      </c>
      <c r="C1533">
        <v>15884630.313917</v>
      </c>
      <c r="D1533">
        <v>15841244.367304999</v>
      </c>
      <c r="E1533">
        <v>13277696.172800999</v>
      </c>
      <c r="F1533">
        <v>16418135.487473</v>
      </c>
      <c r="G1533">
        <v>6418423.7790000001</v>
      </c>
      <c r="H1533">
        <v>24394879.516383</v>
      </c>
      <c r="I1533">
        <v>24909270.706665002</v>
      </c>
      <c r="J1533">
        <v>10184015.515145</v>
      </c>
      <c r="K1533">
        <v>15801982.72256</v>
      </c>
      <c r="L1533">
        <v>8792924.9518400002</v>
      </c>
      <c r="M1533">
        <v>24611351.237450998</v>
      </c>
      <c r="N1533">
        <v>24865597.466548</v>
      </c>
      <c r="O1533">
        <v>16236363.787534</v>
      </c>
      <c r="P1533">
        <v>24145603.635990001</v>
      </c>
    </row>
    <row r="1534" spans="1:16">
      <c r="A1534">
        <f t="shared" si="23"/>
        <v>1532</v>
      </c>
      <c r="B1534">
        <v>12481052.751707001</v>
      </c>
      <c r="C1534">
        <v>15236747.023731999</v>
      </c>
      <c r="D1534">
        <v>16034753.632918</v>
      </c>
      <c r="E1534">
        <v>13308531.512309</v>
      </c>
      <c r="F1534">
        <v>17129834.124168001</v>
      </c>
      <c r="G1534">
        <v>6420678.3528819997</v>
      </c>
      <c r="H1534">
        <v>24276184.638195001</v>
      </c>
      <c r="I1534">
        <v>24703678.409965001</v>
      </c>
      <c r="J1534">
        <v>10222487.502742</v>
      </c>
      <c r="K1534">
        <v>15794704.798411001</v>
      </c>
      <c r="L1534">
        <v>8772066.6432450004</v>
      </c>
      <c r="M1534">
        <v>24646456.872336</v>
      </c>
      <c r="N1534">
        <v>24838267.534081999</v>
      </c>
      <c r="O1534">
        <v>16191342.265233001</v>
      </c>
      <c r="P1534">
        <v>24420177.008664999</v>
      </c>
    </row>
    <row r="1535" spans="1:16">
      <c r="A1535">
        <f t="shared" si="23"/>
        <v>1533</v>
      </c>
      <c r="B1535">
        <v>12821358.184789</v>
      </c>
      <c r="C1535">
        <v>15447639.957331</v>
      </c>
      <c r="D1535">
        <v>15879677.580187</v>
      </c>
      <c r="E1535">
        <v>13321386.896629</v>
      </c>
      <c r="F1535">
        <v>16981534.370359998</v>
      </c>
      <c r="G1535">
        <v>6635436.6285239998</v>
      </c>
      <c r="H1535">
        <v>24398757.633722998</v>
      </c>
      <c r="I1535">
        <v>24734158.618464999</v>
      </c>
      <c r="J1535">
        <v>10234079.364117</v>
      </c>
      <c r="K1535">
        <v>15859956.6449</v>
      </c>
      <c r="L1535">
        <v>8774174.6540849991</v>
      </c>
      <c r="M1535">
        <v>24520541.047578</v>
      </c>
      <c r="N1535">
        <v>24854478.890586998</v>
      </c>
      <c r="O1535">
        <v>16095770.443109</v>
      </c>
      <c r="P1535">
        <v>24412759.27688</v>
      </c>
    </row>
    <row r="1536" spans="1:16">
      <c r="A1536">
        <f t="shared" si="23"/>
        <v>1534</v>
      </c>
      <c r="B1536">
        <v>12827142.729039</v>
      </c>
      <c r="C1536">
        <v>15457713.580458</v>
      </c>
      <c r="D1536">
        <v>15645003.728283999</v>
      </c>
      <c r="E1536">
        <v>13377503.162812</v>
      </c>
      <c r="F1536">
        <v>17478180.644903999</v>
      </c>
      <c r="G1536">
        <v>6578260.900963</v>
      </c>
      <c r="H1536">
        <v>24206642.29002</v>
      </c>
      <c r="I1536">
        <v>24697694.742288999</v>
      </c>
      <c r="J1536">
        <v>9932816.8613900002</v>
      </c>
      <c r="K1536">
        <v>15899924.754176</v>
      </c>
      <c r="L1536">
        <v>8829625.0289639998</v>
      </c>
      <c r="M1536">
        <v>24885216.533179998</v>
      </c>
      <c r="N1536">
        <v>24880377.932615999</v>
      </c>
      <c r="O1536">
        <v>16161239.187351</v>
      </c>
      <c r="P1536">
        <v>24475460.877395999</v>
      </c>
    </row>
    <row r="1537" spans="1:16">
      <c r="A1537">
        <f t="shared" si="23"/>
        <v>1535</v>
      </c>
      <c r="B1537">
        <v>12791863.661366999</v>
      </c>
      <c r="C1537">
        <v>15494028.147329999</v>
      </c>
      <c r="D1537">
        <v>15605548.979424</v>
      </c>
      <c r="E1537">
        <v>13393230.302309999</v>
      </c>
      <c r="F1537">
        <v>17602694.232829999</v>
      </c>
      <c r="G1537">
        <v>6624819.444538</v>
      </c>
      <c r="H1537">
        <v>24263781.543389998</v>
      </c>
      <c r="I1537">
        <v>24613934.841671001</v>
      </c>
      <c r="J1537">
        <v>9936203.7461619992</v>
      </c>
      <c r="K1537">
        <v>16027910.742726</v>
      </c>
      <c r="L1537">
        <v>8842710.9274589997</v>
      </c>
      <c r="M1537">
        <v>24911128.130378999</v>
      </c>
      <c r="N1537">
        <v>24896593.983750001</v>
      </c>
      <c r="O1537">
        <v>16179942.377901999</v>
      </c>
      <c r="P1537">
        <v>24453952.01354</v>
      </c>
    </row>
    <row r="1538" spans="1:16">
      <c r="A1538">
        <f t="shared" si="23"/>
        <v>1536</v>
      </c>
      <c r="B1538">
        <v>12746657.363376999</v>
      </c>
      <c r="C1538">
        <v>15715407.074061001</v>
      </c>
      <c r="D1538">
        <v>13375345.386074999</v>
      </c>
      <c r="E1538">
        <v>13250730.670824001</v>
      </c>
      <c r="F1538">
        <v>17389233.075952001</v>
      </c>
      <c r="G1538">
        <v>6620905.2912090002</v>
      </c>
      <c r="H1538">
        <v>24554404.695723001</v>
      </c>
      <c r="I1538">
        <v>24801774.721992001</v>
      </c>
      <c r="J1538">
        <v>9834207.3015560005</v>
      </c>
      <c r="K1538">
        <v>15661577.456104999</v>
      </c>
      <c r="L1538">
        <v>8864407.7339459993</v>
      </c>
      <c r="M1538">
        <v>24840259.021800999</v>
      </c>
      <c r="N1538">
        <v>24893441.161694001</v>
      </c>
      <c r="O1538">
        <v>16151660.049954001</v>
      </c>
      <c r="P1538">
        <v>24497984.307126999</v>
      </c>
    </row>
    <row r="1539" spans="1:16">
      <c r="A1539">
        <f t="shared" ref="A1539:A1602" si="24">ROW()-2</f>
        <v>1537</v>
      </c>
      <c r="B1539">
        <v>12304057.681294</v>
      </c>
      <c r="C1539">
        <v>14628301.242121</v>
      </c>
      <c r="D1539">
        <v>12701843.616819</v>
      </c>
      <c r="E1539">
        <v>12012130.110016</v>
      </c>
      <c r="F1539">
        <v>17190365.503632002</v>
      </c>
      <c r="G1539">
        <v>6632764.2223119996</v>
      </c>
      <c r="H1539">
        <v>24085263.022041</v>
      </c>
      <c r="I1539">
        <v>24789110.313186001</v>
      </c>
      <c r="J1539">
        <v>9874748.3577459995</v>
      </c>
      <c r="K1539">
        <v>15675613.644691</v>
      </c>
      <c r="L1539">
        <v>8881865.0691560004</v>
      </c>
      <c r="M1539">
        <v>24885413.760400001</v>
      </c>
      <c r="N1539">
        <v>24837192.766996</v>
      </c>
      <c r="O1539">
        <v>16182596.117988</v>
      </c>
      <c r="P1539">
        <v>24537413.089345001</v>
      </c>
    </row>
    <row r="1540" spans="1:16">
      <c r="A1540">
        <f t="shared" si="24"/>
        <v>1538</v>
      </c>
      <c r="B1540">
        <v>12165980.936714999</v>
      </c>
      <c r="C1540">
        <v>14498728.429465</v>
      </c>
      <c r="D1540">
        <v>12872228.35313</v>
      </c>
      <c r="E1540">
        <v>10878349.636947</v>
      </c>
      <c r="F1540">
        <v>17247851.218286</v>
      </c>
      <c r="G1540">
        <v>6650165.4931300003</v>
      </c>
      <c r="H1540">
        <v>23761368.377962999</v>
      </c>
      <c r="I1540">
        <v>24834086.343306001</v>
      </c>
      <c r="J1540">
        <v>9865200.8184140008</v>
      </c>
      <c r="K1540">
        <v>14912005.785781</v>
      </c>
      <c r="L1540">
        <v>8869192.6942490004</v>
      </c>
      <c r="M1540">
        <v>25008523.711398002</v>
      </c>
      <c r="N1540">
        <v>24824466.167447999</v>
      </c>
      <c r="O1540">
        <v>16184944.625600999</v>
      </c>
      <c r="P1540">
        <v>24492399.011691999</v>
      </c>
    </row>
    <row r="1541" spans="1:16">
      <c r="A1541">
        <f t="shared" si="24"/>
        <v>1539</v>
      </c>
      <c r="B1541">
        <v>12169269.076850999</v>
      </c>
      <c r="C1541">
        <v>14431414.099665999</v>
      </c>
      <c r="D1541">
        <v>12731003.605447</v>
      </c>
      <c r="E1541">
        <v>10859612.490076</v>
      </c>
      <c r="F1541">
        <v>17180457.993724</v>
      </c>
      <c r="G1541">
        <v>6654490.8940880001</v>
      </c>
      <c r="H1541">
        <v>23923178.709284998</v>
      </c>
      <c r="I1541">
        <v>24859868.844565999</v>
      </c>
      <c r="J1541">
        <v>9809701.2297729999</v>
      </c>
      <c r="K1541">
        <v>14816550.311979</v>
      </c>
      <c r="L1541">
        <v>8831570.2825770006</v>
      </c>
      <c r="M1541">
        <v>24946909.604719002</v>
      </c>
      <c r="N1541">
        <v>24840611.724033002</v>
      </c>
      <c r="O1541">
        <v>16160783.392452</v>
      </c>
      <c r="P1541">
        <v>24564654.937945999</v>
      </c>
    </row>
    <row r="1542" spans="1:16">
      <c r="A1542">
        <f t="shared" si="24"/>
        <v>1540</v>
      </c>
      <c r="B1542">
        <v>12307980.71528</v>
      </c>
      <c r="C1542">
        <v>14785183.003891001</v>
      </c>
      <c r="D1542">
        <v>14744420.596355001</v>
      </c>
      <c r="E1542">
        <v>10886946.525666</v>
      </c>
      <c r="F1542">
        <v>17291223.410645999</v>
      </c>
      <c r="G1542">
        <v>6384525.8992020003</v>
      </c>
      <c r="H1542">
        <v>23517574.286214001</v>
      </c>
      <c r="I1542">
        <v>24794315.056403</v>
      </c>
      <c r="J1542">
        <v>9414962.5421440005</v>
      </c>
      <c r="K1542">
        <v>12239905.582958</v>
      </c>
      <c r="L1542">
        <v>8840350.7961410005</v>
      </c>
      <c r="M1542">
        <v>25016658.820533</v>
      </c>
      <c r="N1542">
        <v>24813487.967553001</v>
      </c>
      <c r="O1542">
        <v>16284137.473649001</v>
      </c>
      <c r="P1542">
        <v>24613628.367839999</v>
      </c>
    </row>
    <row r="1543" spans="1:16">
      <c r="A1543">
        <f t="shared" si="24"/>
        <v>1541</v>
      </c>
      <c r="B1543">
        <v>12728585.488897</v>
      </c>
      <c r="C1543">
        <v>15895367.592701999</v>
      </c>
      <c r="D1543">
        <v>13059976.803583</v>
      </c>
      <c r="E1543">
        <v>11876323.466351001</v>
      </c>
      <c r="F1543">
        <v>17488598.251058001</v>
      </c>
      <c r="G1543">
        <v>6267076.9713690002</v>
      </c>
      <c r="H1543">
        <v>23923011.185846999</v>
      </c>
      <c r="I1543">
        <v>24776906.546782002</v>
      </c>
      <c r="J1543">
        <v>9160987.2112860009</v>
      </c>
      <c r="K1543">
        <v>11383630.076966001</v>
      </c>
      <c r="L1543">
        <v>8839393.2833179999</v>
      </c>
      <c r="M1543">
        <v>25086680.096152999</v>
      </c>
      <c r="N1543">
        <v>24892165.716628999</v>
      </c>
      <c r="O1543">
        <v>16200160.222844001</v>
      </c>
      <c r="P1543">
        <v>24549568.781486999</v>
      </c>
    </row>
    <row r="1544" spans="1:16">
      <c r="A1544">
        <f t="shared" si="24"/>
        <v>1542</v>
      </c>
      <c r="B1544">
        <v>12580966.515210999</v>
      </c>
      <c r="C1544">
        <v>15452384.489317</v>
      </c>
      <c r="D1544">
        <v>13043247.008579999</v>
      </c>
      <c r="E1544">
        <v>13077747.667861</v>
      </c>
      <c r="F1544">
        <v>17483268.330798998</v>
      </c>
      <c r="G1544">
        <v>6224065.2846489996</v>
      </c>
      <c r="H1544">
        <v>24527971.749885</v>
      </c>
      <c r="I1544">
        <v>24556081.152656998</v>
      </c>
      <c r="J1544">
        <v>9169548.1565400008</v>
      </c>
      <c r="K1544">
        <v>11308816.406074001</v>
      </c>
      <c r="L1544">
        <v>8865881.4983750004</v>
      </c>
      <c r="M1544">
        <v>25073549.077293001</v>
      </c>
      <c r="N1544">
        <v>24864940.801123001</v>
      </c>
      <c r="O1544">
        <v>16115127.979197999</v>
      </c>
      <c r="P1544">
        <v>24527976.431763999</v>
      </c>
    </row>
    <row r="1545" spans="1:16">
      <c r="A1545">
        <f t="shared" si="24"/>
        <v>1543</v>
      </c>
      <c r="B1545">
        <v>12484011.484579001</v>
      </c>
      <c r="C1545">
        <v>15479173.619588001</v>
      </c>
      <c r="D1545">
        <v>12499793.425318999</v>
      </c>
      <c r="E1545">
        <v>13118272.783082001</v>
      </c>
      <c r="F1545">
        <v>17444769.723386999</v>
      </c>
      <c r="G1545">
        <v>6212153.4715449996</v>
      </c>
      <c r="H1545">
        <v>24576736.982786998</v>
      </c>
      <c r="I1545">
        <v>24604924.327179998</v>
      </c>
      <c r="J1545">
        <v>9140924.8625450004</v>
      </c>
      <c r="K1545">
        <v>11346103.8156</v>
      </c>
      <c r="L1545">
        <v>8813862.0858500004</v>
      </c>
      <c r="M1545">
        <v>25197968.171716001</v>
      </c>
      <c r="N1545">
        <v>24823423.891157001</v>
      </c>
      <c r="O1545">
        <v>16160042.864435</v>
      </c>
      <c r="P1545">
        <v>24515807.245951001</v>
      </c>
    </row>
    <row r="1546" spans="1:16">
      <c r="A1546">
        <f t="shared" si="24"/>
        <v>1544</v>
      </c>
      <c r="B1546">
        <v>12567754.359138999</v>
      </c>
      <c r="C1546">
        <v>15520964.802472999</v>
      </c>
      <c r="D1546">
        <v>12526158.903347</v>
      </c>
      <c r="E1546">
        <v>13240243.672621001</v>
      </c>
      <c r="F1546">
        <v>17517857.549683999</v>
      </c>
      <c r="G1546">
        <v>6368790.4190290002</v>
      </c>
      <c r="H1546">
        <v>24772603.861869</v>
      </c>
      <c r="I1546">
        <v>24715455.316954002</v>
      </c>
      <c r="J1546">
        <v>9565025.5090059992</v>
      </c>
      <c r="K1546">
        <v>13802692.583498999</v>
      </c>
      <c r="L1546">
        <v>8806291.4518810008</v>
      </c>
      <c r="M1546">
        <v>25204436.712182</v>
      </c>
      <c r="N1546">
        <v>24887567.512363002</v>
      </c>
      <c r="O1546">
        <v>16051497.195084</v>
      </c>
      <c r="P1546">
        <v>24424570.409139</v>
      </c>
    </row>
    <row r="1547" spans="1:16">
      <c r="A1547">
        <f t="shared" si="24"/>
        <v>1545</v>
      </c>
      <c r="B1547">
        <v>12488068.842448</v>
      </c>
      <c r="C1547">
        <v>15519789.388924001</v>
      </c>
      <c r="D1547">
        <v>14853726.843327999</v>
      </c>
      <c r="E1547">
        <v>13247456.205452999</v>
      </c>
      <c r="F1547">
        <v>17370749.034793001</v>
      </c>
      <c r="G1547">
        <v>6497047.7162859999</v>
      </c>
      <c r="H1547">
        <v>24831697.345036998</v>
      </c>
      <c r="I1547">
        <v>20414145.266476002</v>
      </c>
      <c r="J1547">
        <v>9756157.6889089998</v>
      </c>
      <c r="K1547">
        <v>14408233.967189001</v>
      </c>
      <c r="L1547">
        <v>8814406.5261799991</v>
      </c>
      <c r="M1547">
        <v>25305027.953457002</v>
      </c>
      <c r="N1547">
        <v>24802936.256678998</v>
      </c>
      <c r="O1547">
        <v>16225845.282522</v>
      </c>
      <c r="P1547">
        <v>24477567.901248999</v>
      </c>
    </row>
    <row r="1548" spans="1:16">
      <c r="A1548">
        <f t="shared" si="24"/>
        <v>1546</v>
      </c>
      <c r="B1548">
        <v>12847562.293891</v>
      </c>
      <c r="C1548">
        <v>16142771.431931</v>
      </c>
      <c r="D1548">
        <v>14793365.391876999</v>
      </c>
      <c r="E1548">
        <v>13223380.949251</v>
      </c>
      <c r="F1548">
        <v>16658310.93261</v>
      </c>
      <c r="G1548">
        <v>6526943.2470549997</v>
      </c>
      <c r="H1548">
        <v>24819024.999533001</v>
      </c>
      <c r="I1548">
        <v>19171933.202505</v>
      </c>
      <c r="J1548">
        <v>9926445.9345270004</v>
      </c>
      <c r="K1548">
        <v>14653697.859707</v>
      </c>
      <c r="L1548">
        <v>8776850.0078340005</v>
      </c>
      <c r="M1548">
        <v>25281664.892806999</v>
      </c>
      <c r="N1548">
        <v>24833349.910317</v>
      </c>
      <c r="O1548">
        <v>16185354.427645</v>
      </c>
      <c r="P1548">
        <v>24502713.77857</v>
      </c>
    </row>
    <row r="1549" spans="1:16">
      <c r="A1549">
        <f t="shared" si="24"/>
        <v>1547</v>
      </c>
      <c r="B1549">
        <v>12948844.447465001</v>
      </c>
      <c r="C1549">
        <v>16018737.221511001</v>
      </c>
      <c r="D1549">
        <v>15596274.299086001</v>
      </c>
      <c r="E1549">
        <v>13202128.357185001</v>
      </c>
      <c r="F1549">
        <v>16714470.556666</v>
      </c>
      <c r="G1549">
        <v>6541439.1927349996</v>
      </c>
      <c r="H1549">
        <v>24902216.545168001</v>
      </c>
      <c r="I1549">
        <v>19170068.620666999</v>
      </c>
      <c r="J1549">
        <v>9963574.4085530005</v>
      </c>
      <c r="K1549">
        <v>14621605.330150999</v>
      </c>
      <c r="L1549">
        <v>8864655.2910890002</v>
      </c>
      <c r="M1549">
        <v>25052237.234420002</v>
      </c>
      <c r="N1549">
        <v>24916655.639127001</v>
      </c>
      <c r="O1549">
        <v>15651172.336546</v>
      </c>
      <c r="P1549">
        <v>23864978.830051001</v>
      </c>
    </row>
    <row r="1550" spans="1:16">
      <c r="A1550">
        <f t="shared" si="24"/>
        <v>1548</v>
      </c>
      <c r="B1550">
        <v>12837301.762372</v>
      </c>
      <c r="C1550">
        <v>16045045.532481</v>
      </c>
      <c r="D1550">
        <v>15471593.355035</v>
      </c>
      <c r="E1550">
        <v>13095333.043251</v>
      </c>
      <c r="F1550">
        <v>16545094.424393</v>
      </c>
      <c r="G1550">
        <v>6464970.8251900002</v>
      </c>
      <c r="H1550">
        <v>24203017.159375999</v>
      </c>
      <c r="I1550">
        <v>15235867.168276999</v>
      </c>
      <c r="J1550">
        <v>9899628.2574480008</v>
      </c>
      <c r="K1550">
        <v>14413638.117346</v>
      </c>
      <c r="L1550">
        <v>8836969.8263380006</v>
      </c>
      <c r="M1550">
        <v>24990712.430968001</v>
      </c>
      <c r="N1550">
        <v>24855890.428555001</v>
      </c>
      <c r="O1550">
        <v>15627141.413031001</v>
      </c>
      <c r="P1550">
        <v>23946909.886417001</v>
      </c>
    </row>
    <row r="1551" spans="1:16">
      <c r="A1551">
        <f t="shared" si="24"/>
        <v>1549</v>
      </c>
      <c r="B1551">
        <v>12239066.886587</v>
      </c>
      <c r="C1551">
        <v>16039444.649606001</v>
      </c>
      <c r="D1551">
        <v>14936982.135601001</v>
      </c>
      <c r="E1551">
        <v>13017896.725403</v>
      </c>
      <c r="F1551">
        <v>16591962.489182999</v>
      </c>
      <c r="G1551">
        <v>6473041.408109</v>
      </c>
      <c r="H1551">
        <v>23944593.725014001</v>
      </c>
      <c r="I1551">
        <v>17519733.282024</v>
      </c>
      <c r="J1551">
        <v>9911347.6343559995</v>
      </c>
      <c r="K1551">
        <v>14990757.989629</v>
      </c>
      <c r="L1551">
        <v>8712570.9022720009</v>
      </c>
      <c r="M1551">
        <v>24929583.983986001</v>
      </c>
      <c r="N1551">
        <v>24944050.607211001</v>
      </c>
      <c r="O1551">
        <v>15500158.183667</v>
      </c>
      <c r="P1551">
        <v>23953486.257502999</v>
      </c>
    </row>
    <row r="1552" spans="1:16">
      <c r="A1552">
        <f t="shared" si="24"/>
        <v>1550</v>
      </c>
      <c r="B1552">
        <v>12165078.514358999</v>
      </c>
      <c r="C1552">
        <v>16019937.980722001</v>
      </c>
      <c r="D1552">
        <v>15010886.475939</v>
      </c>
      <c r="E1552">
        <v>13077737.310477</v>
      </c>
      <c r="F1552">
        <v>17192711.124607</v>
      </c>
      <c r="G1552">
        <v>6600678.3930259999</v>
      </c>
      <c r="H1552">
        <v>23523721.077509001</v>
      </c>
      <c r="I1552">
        <v>18682197.784354001</v>
      </c>
      <c r="J1552">
        <v>10030967.343519</v>
      </c>
      <c r="K1552">
        <v>15607626.446141999</v>
      </c>
      <c r="L1552">
        <v>8246216.7527970001</v>
      </c>
      <c r="M1552">
        <v>24878439.131223001</v>
      </c>
      <c r="N1552">
        <v>24926431.647188999</v>
      </c>
      <c r="O1552">
        <v>15133995.222031999</v>
      </c>
      <c r="P1552">
        <v>23792361.147780001</v>
      </c>
    </row>
    <row r="1553" spans="1:16">
      <c r="A1553">
        <f t="shared" si="24"/>
        <v>1551</v>
      </c>
      <c r="B1553">
        <v>12185549.958461</v>
      </c>
      <c r="C1553">
        <v>16178762.748364</v>
      </c>
      <c r="D1553">
        <v>15175755.205655999</v>
      </c>
      <c r="E1553">
        <v>13072937.720896</v>
      </c>
      <c r="F1553">
        <v>17038247.669286001</v>
      </c>
      <c r="G1553">
        <v>6589783.7600910002</v>
      </c>
      <c r="H1553">
        <v>23637902.088181999</v>
      </c>
      <c r="I1553">
        <v>18653781.485923</v>
      </c>
      <c r="J1553">
        <v>9713822.3997610006</v>
      </c>
      <c r="K1553">
        <v>15687834.78507</v>
      </c>
      <c r="L1553">
        <v>8204919.9006200004</v>
      </c>
      <c r="M1553">
        <v>24899255.141431</v>
      </c>
      <c r="N1553">
        <v>24884882.948633999</v>
      </c>
      <c r="O1553">
        <v>15646037.287482999</v>
      </c>
      <c r="P1553">
        <v>24377988.779146999</v>
      </c>
    </row>
    <row r="1554" spans="1:16">
      <c r="A1554">
        <f t="shared" si="24"/>
        <v>1552</v>
      </c>
      <c r="B1554">
        <v>12268586.164968001</v>
      </c>
      <c r="C1554">
        <v>16102524.942313001</v>
      </c>
      <c r="D1554">
        <v>15201604.223727001</v>
      </c>
      <c r="E1554">
        <v>13103896.710493</v>
      </c>
      <c r="F1554">
        <v>16425639.457976</v>
      </c>
      <c r="G1554">
        <v>6771838.4371990003</v>
      </c>
      <c r="H1554">
        <v>24541817.549297001</v>
      </c>
      <c r="I1554">
        <v>24862621.202073999</v>
      </c>
      <c r="J1554">
        <v>9731786.2033920009</v>
      </c>
      <c r="K1554">
        <v>15933891.761484001</v>
      </c>
      <c r="L1554">
        <v>8200316.6590320002</v>
      </c>
      <c r="M1554">
        <v>24862638.726955999</v>
      </c>
      <c r="N1554">
        <v>24891345.747400001</v>
      </c>
      <c r="O1554">
        <v>15567555.144754</v>
      </c>
      <c r="P1554">
        <v>24444423.304078002</v>
      </c>
    </row>
    <row r="1555" spans="1:16">
      <c r="A1555">
        <f t="shared" si="24"/>
        <v>1553</v>
      </c>
      <c r="B1555">
        <v>12903154.192244001</v>
      </c>
      <c r="C1555">
        <v>16074883.244386001</v>
      </c>
      <c r="D1555">
        <v>15711866.107139001</v>
      </c>
      <c r="E1555">
        <v>13137629.296944</v>
      </c>
      <c r="F1555">
        <v>16459219.734208001</v>
      </c>
      <c r="G1555">
        <v>6750047.0025810003</v>
      </c>
      <c r="H1555">
        <v>24873876.791503999</v>
      </c>
      <c r="I1555">
        <v>24821385.120875999</v>
      </c>
      <c r="J1555">
        <v>9788878.4121209998</v>
      </c>
      <c r="K1555">
        <v>15950060.146003</v>
      </c>
      <c r="L1555">
        <v>8088165.2299769996</v>
      </c>
      <c r="M1555">
        <v>24469415.468049001</v>
      </c>
      <c r="N1555">
        <v>24883430.820409</v>
      </c>
      <c r="O1555">
        <v>14879133.721314</v>
      </c>
      <c r="P1555">
        <v>24418639.827987</v>
      </c>
    </row>
    <row r="1556" spans="1:16">
      <c r="A1556">
        <f t="shared" si="24"/>
        <v>1554</v>
      </c>
      <c r="B1556">
        <v>12902450.170306001</v>
      </c>
      <c r="C1556">
        <v>16089228.334104</v>
      </c>
      <c r="D1556">
        <v>15644115.972146999</v>
      </c>
      <c r="E1556">
        <v>13166131.707136</v>
      </c>
      <c r="F1556">
        <v>16528671.757214</v>
      </c>
      <c r="G1556">
        <v>6739632.2207850004</v>
      </c>
      <c r="H1556">
        <v>25204771.740137</v>
      </c>
      <c r="I1556">
        <v>24789822.504871</v>
      </c>
      <c r="J1556">
        <v>9691818.1446700003</v>
      </c>
      <c r="K1556">
        <v>15952471.571649</v>
      </c>
      <c r="L1556">
        <v>7965433.9940569997</v>
      </c>
      <c r="M1556">
        <v>23329502.530935999</v>
      </c>
      <c r="N1556">
        <v>23959679.651990999</v>
      </c>
      <c r="O1556">
        <v>13687985.936713001</v>
      </c>
      <c r="P1556">
        <v>24540856.989466999</v>
      </c>
    </row>
    <row r="1557" spans="1:16">
      <c r="A1557">
        <f t="shared" si="24"/>
        <v>1555</v>
      </c>
      <c r="B1557">
        <v>12869722.292415</v>
      </c>
      <c r="C1557">
        <v>16061662.903314</v>
      </c>
      <c r="D1557">
        <v>15625879.897818999</v>
      </c>
      <c r="E1557">
        <v>13154534.531321</v>
      </c>
      <c r="F1557">
        <v>16669085.738701999</v>
      </c>
      <c r="G1557">
        <v>6730307.880899</v>
      </c>
      <c r="H1557">
        <v>24734770.094209</v>
      </c>
      <c r="I1557">
        <v>24810511.513289999</v>
      </c>
      <c r="J1557">
        <v>9985772.5538209993</v>
      </c>
      <c r="K1557">
        <v>15898106.205320001</v>
      </c>
      <c r="L1557">
        <v>7787579.4328089999</v>
      </c>
      <c r="M1557">
        <v>23433183.509645</v>
      </c>
      <c r="N1557">
        <v>23917567.787308998</v>
      </c>
      <c r="O1557">
        <v>12482939.31397</v>
      </c>
      <c r="P1557">
        <v>22261710.790856998</v>
      </c>
    </row>
    <row r="1558" spans="1:16">
      <c r="A1558">
        <f t="shared" si="24"/>
        <v>1556</v>
      </c>
      <c r="B1558">
        <v>12867773.963426</v>
      </c>
      <c r="C1558">
        <v>15974963.085105</v>
      </c>
      <c r="D1558">
        <v>15594566.917028001</v>
      </c>
      <c r="E1558">
        <v>13172352.512064001</v>
      </c>
      <c r="F1558">
        <v>17437981.303973999</v>
      </c>
      <c r="G1558">
        <v>6714410.5559649998</v>
      </c>
      <c r="H1558">
        <v>24465801.181088001</v>
      </c>
      <c r="I1558">
        <v>24774292.818130001</v>
      </c>
      <c r="J1558">
        <v>10040939.154593</v>
      </c>
      <c r="K1558">
        <v>15971034.37369</v>
      </c>
      <c r="L1558">
        <v>7675880.2157779997</v>
      </c>
      <c r="M1558">
        <v>23435522.251274999</v>
      </c>
      <c r="N1558">
        <v>23688105.234133001</v>
      </c>
      <c r="O1558">
        <v>11805238.928324999</v>
      </c>
      <c r="P1558">
        <v>21738258.183224998</v>
      </c>
    </row>
    <row r="1559" spans="1:16">
      <c r="A1559">
        <f t="shared" si="24"/>
        <v>1557</v>
      </c>
      <c r="B1559">
        <v>12799840.581561999</v>
      </c>
      <c r="C1559">
        <v>15902940.787744001</v>
      </c>
      <c r="D1559">
        <v>15670545.983964</v>
      </c>
      <c r="E1559">
        <v>13114205.101451</v>
      </c>
      <c r="F1559">
        <v>17288760.000831001</v>
      </c>
      <c r="G1559">
        <v>6732670.8834889997</v>
      </c>
      <c r="H1559">
        <v>24504617.979458001</v>
      </c>
      <c r="I1559">
        <v>24794961.434519</v>
      </c>
      <c r="J1559">
        <v>10001696.369928</v>
      </c>
      <c r="K1559">
        <v>16018778.906076999</v>
      </c>
      <c r="L1559">
        <v>7790106.2588510001</v>
      </c>
      <c r="M1559">
        <v>23825223.667895</v>
      </c>
      <c r="N1559">
        <v>23686019.224468</v>
      </c>
      <c r="O1559">
        <v>12267375.654271999</v>
      </c>
      <c r="P1559">
        <v>21733999.630479999</v>
      </c>
    </row>
    <row r="1560" spans="1:16">
      <c r="A1560">
        <f t="shared" si="24"/>
        <v>1558</v>
      </c>
      <c r="B1560">
        <v>12808066.049766</v>
      </c>
      <c r="C1560">
        <v>15887844.139066</v>
      </c>
      <c r="D1560">
        <v>15049892.809602</v>
      </c>
      <c r="E1560">
        <v>13086918.034499001</v>
      </c>
      <c r="F1560">
        <v>15911210.949364001</v>
      </c>
      <c r="G1560">
        <v>6684273.1049490003</v>
      </c>
      <c r="H1560">
        <v>24702321.174697001</v>
      </c>
      <c r="I1560">
        <v>24825129.430066999</v>
      </c>
      <c r="J1560">
        <v>10102344.924141999</v>
      </c>
      <c r="K1560">
        <v>16096629.700484</v>
      </c>
      <c r="L1560">
        <v>8325982.8122640001</v>
      </c>
      <c r="M1560">
        <v>25030919.129567001</v>
      </c>
      <c r="N1560">
        <v>24552826.525171999</v>
      </c>
      <c r="O1560">
        <v>13492193.198785</v>
      </c>
      <c r="P1560">
        <v>21585260.30965</v>
      </c>
    </row>
    <row r="1561" spans="1:16">
      <c r="A1561">
        <f t="shared" si="24"/>
        <v>1559</v>
      </c>
      <c r="B1561">
        <v>12693570.022031</v>
      </c>
      <c r="C1561">
        <v>15782162.346154001</v>
      </c>
      <c r="D1561">
        <v>15052571.419478999</v>
      </c>
      <c r="E1561">
        <v>13075553.31481</v>
      </c>
      <c r="F1561">
        <v>15810985.078933001</v>
      </c>
      <c r="G1561">
        <v>6706864.9507910004</v>
      </c>
      <c r="H1561">
        <v>25100214.094039001</v>
      </c>
      <c r="I1561">
        <v>24531497.183550999</v>
      </c>
      <c r="J1561">
        <v>10148309.305991</v>
      </c>
      <c r="K1561">
        <v>16219570.410893001</v>
      </c>
      <c r="L1561">
        <v>8510328.8862730004</v>
      </c>
      <c r="M1561">
        <v>24883893.254450999</v>
      </c>
      <c r="N1561">
        <v>24573243.618349001</v>
      </c>
      <c r="O1561">
        <v>13484043.714388</v>
      </c>
      <c r="P1561">
        <v>23438329.230498001</v>
      </c>
    </row>
    <row r="1562" spans="1:16">
      <c r="A1562">
        <f t="shared" si="24"/>
        <v>1560</v>
      </c>
      <c r="B1562">
        <v>12561797.197643001</v>
      </c>
      <c r="C1562">
        <v>15723520.834975</v>
      </c>
      <c r="D1562">
        <v>14452698.005576</v>
      </c>
      <c r="E1562">
        <v>13027558.932418</v>
      </c>
      <c r="F1562">
        <v>15755926.318986</v>
      </c>
      <c r="G1562">
        <v>6730972.4211689997</v>
      </c>
      <c r="H1562">
        <v>24933268.344875999</v>
      </c>
      <c r="I1562">
        <v>24602975.786697</v>
      </c>
      <c r="J1562">
        <v>10138192.664394001</v>
      </c>
      <c r="K1562">
        <v>16244161.577593001</v>
      </c>
      <c r="L1562">
        <v>8695206.072036</v>
      </c>
      <c r="M1562">
        <v>24814309.432402998</v>
      </c>
      <c r="N1562">
        <v>24866509.880134001</v>
      </c>
      <c r="O1562">
        <v>14045166.879811</v>
      </c>
      <c r="P1562">
        <v>23111468.568491999</v>
      </c>
    </row>
    <row r="1563" spans="1:16">
      <c r="A1563">
        <f t="shared" si="24"/>
        <v>1561</v>
      </c>
      <c r="B1563">
        <v>12608830.931167001</v>
      </c>
      <c r="C1563">
        <v>15835110.666425001</v>
      </c>
      <c r="D1563">
        <v>14313970.721519999</v>
      </c>
      <c r="E1563">
        <v>13081793.271329001</v>
      </c>
      <c r="F1563">
        <v>15945762.261985</v>
      </c>
      <c r="G1563">
        <v>6735985.8440220002</v>
      </c>
      <c r="H1563">
        <v>24698207.210774999</v>
      </c>
      <c r="I1563">
        <v>24600118.067958999</v>
      </c>
      <c r="J1563">
        <v>10189985.989389</v>
      </c>
      <c r="K1563">
        <v>16281026.410975</v>
      </c>
      <c r="L1563">
        <v>8571211.2594150007</v>
      </c>
      <c r="M1563">
        <v>24549087.827608999</v>
      </c>
      <c r="N1563">
        <v>24830208.141725</v>
      </c>
      <c r="O1563">
        <v>13992193.48545</v>
      </c>
      <c r="P1563">
        <v>23101667.463854</v>
      </c>
    </row>
    <row r="1564" spans="1:16">
      <c r="A1564">
        <f t="shared" si="24"/>
        <v>1562</v>
      </c>
      <c r="B1564">
        <v>12631602.37359</v>
      </c>
      <c r="C1564">
        <v>15858758.042786</v>
      </c>
      <c r="D1564">
        <v>14879832.492334001</v>
      </c>
      <c r="E1564">
        <v>13137732.624499001</v>
      </c>
      <c r="F1564">
        <v>15634019.337820999</v>
      </c>
      <c r="G1564">
        <v>6809054.6652009999</v>
      </c>
      <c r="H1564">
        <v>24812949.754570998</v>
      </c>
      <c r="I1564">
        <v>24212927.930174001</v>
      </c>
      <c r="J1564">
        <v>10163871.805805</v>
      </c>
      <c r="K1564">
        <v>16303702.276443999</v>
      </c>
      <c r="L1564">
        <v>8578398.7440079991</v>
      </c>
      <c r="M1564">
        <v>24625239.173818</v>
      </c>
      <c r="N1564">
        <v>24850863.002696998</v>
      </c>
      <c r="O1564">
        <v>14052548.903860001</v>
      </c>
      <c r="P1564">
        <v>23116462.633051999</v>
      </c>
    </row>
    <row r="1565" spans="1:16">
      <c r="A1565">
        <f t="shared" si="24"/>
        <v>1563</v>
      </c>
      <c r="B1565">
        <v>12761050.849594999</v>
      </c>
      <c r="C1565">
        <v>15991649.882766999</v>
      </c>
      <c r="D1565">
        <v>14831713.288919</v>
      </c>
      <c r="E1565">
        <v>13176729.602143999</v>
      </c>
      <c r="F1565">
        <v>15719538.491246</v>
      </c>
      <c r="G1565">
        <v>6808783.1787040001</v>
      </c>
      <c r="H1565">
        <v>24305294.654190999</v>
      </c>
      <c r="I1565">
        <v>24520337.949558001</v>
      </c>
      <c r="J1565">
        <v>10162446.743708</v>
      </c>
      <c r="K1565">
        <v>16108344.373853</v>
      </c>
      <c r="L1565">
        <v>8643709.7992839999</v>
      </c>
      <c r="M1565">
        <v>24622330.005259998</v>
      </c>
      <c r="N1565">
        <v>24866761.568707999</v>
      </c>
      <c r="O1565">
        <v>15445518.724355999</v>
      </c>
      <c r="P1565">
        <v>23439296.750314999</v>
      </c>
    </row>
    <row r="1566" spans="1:16">
      <c r="A1566">
        <f t="shared" si="24"/>
        <v>1564</v>
      </c>
      <c r="B1566">
        <v>12973860.292827001</v>
      </c>
      <c r="C1566">
        <v>16154599.600811999</v>
      </c>
      <c r="D1566">
        <v>15413369.825045001</v>
      </c>
      <c r="E1566">
        <v>13279196.325378001</v>
      </c>
      <c r="F1566">
        <v>15796325.491892001</v>
      </c>
      <c r="G1566">
        <v>6807800.5554710003</v>
      </c>
      <c r="H1566">
        <v>24398266.063278999</v>
      </c>
      <c r="I1566">
        <v>24563773.146329999</v>
      </c>
      <c r="J1566">
        <v>10219978.903454</v>
      </c>
      <c r="K1566">
        <v>16132615.213279</v>
      </c>
      <c r="L1566">
        <v>8620638.5273889992</v>
      </c>
      <c r="M1566">
        <v>24830534.775417998</v>
      </c>
      <c r="N1566">
        <v>24868418.399755001</v>
      </c>
      <c r="O1566">
        <v>16013683.795192</v>
      </c>
      <c r="P1566">
        <v>24366339.628013</v>
      </c>
    </row>
    <row r="1567" spans="1:16">
      <c r="A1567">
        <f t="shared" si="24"/>
        <v>1565</v>
      </c>
      <c r="B1567">
        <v>12852945.159169</v>
      </c>
      <c r="C1567">
        <v>15850573.794823</v>
      </c>
      <c r="D1567">
        <v>15468955.674098</v>
      </c>
      <c r="E1567">
        <v>13145718.092705</v>
      </c>
      <c r="F1567">
        <v>15785370.921116</v>
      </c>
      <c r="G1567">
        <v>6808239.8896249998</v>
      </c>
      <c r="H1567">
        <v>24505619.099312998</v>
      </c>
      <c r="I1567">
        <v>24066926.046103999</v>
      </c>
      <c r="J1567">
        <v>10210503.924448</v>
      </c>
      <c r="K1567">
        <v>16095114.909453001</v>
      </c>
      <c r="L1567">
        <v>8771782.5219410006</v>
      </c>
      <c r="M1567">
        <v>24950941.506639</v>
      </c>
      <c r="N1567">
        <v>24889064.746874001</v>
      </c>
      <c r="O1567">
        <v>16116988.451009</v>
      </c>
      <c r="P1567">
        <v>24418429.464035001</v>
      </c>
    </row>
    <row r="1568" spans="1:16">
      <c r="A1568">
        <f t="shared" si="24"/>
        <v>1566</v>
      </c>
      <c r="B1568">
        <v>12733164.487995001</v>
      </c>
      <c r="C1568">
        <v>15774424.520586999</v>
      </c>
      <c r="D1568">
        <v>14764346.881673999</v>
      </c>
      <c r="E1568">
        <v>13195356.084015001</v>
      </c>
      <c r="F1568">
        <v>17524112.776326999</v>
      </c>
      <c r="G1568">
        <v>6809748.4985069996</v>
      </c>
      <c r="H1568">
        <v>24306602.176045999</v>
      </c>
      <c r="I1568">
        <v>24443158.013560001</v>
      </c>
      <c r="J1568">
        <v>10123503.117884001</v>
      </c>
      <c r="K1568">
        <v>16075634.897243001</v>
      </c>
      <c r="L1568">
        <v>8706533.5762740001</v>
      </c>
      <c r="M1568">
        <v>24824393.571451999</v>
      </c>
      <c r="N1568">
        <v>24876473.851649001</v>
      </c>
      <c r="O1568">
        <v>16065742.907652</v>
      </c>
      <c r="P1568">
        <v>24664944.215645</v>
      </c>
    </row>
    <row r="1569" spans="1:16">
      <c r="A1569">
        <f t="shared" si="24"/>
        <v>1567</v>
      </c>
      <c r="B1569">
        <v>12758722.382088</v>
      </c>
      <c r="C1569">
        <v>15059994.90632</v>
      </c>
      <c r="D1569">
        <v>14807276.539487001</v>
      </c>
      <c r="E1569">
        <v>13198448.057916</v>
      </c>
      <c r="F1569">
        <v>17378947.699503999</v>
      </c>
      <c r="G1569">
        <v>6779429.1819270002</v>
      </c>
      <c r="H1569">
        <v>24652712.968919002</v>
      </c>
      <c r="I1569">
        <v>24413041.618207</v>
      </c>
      <c r="J1569">
        <v>10078365.563092999</v>
      </c>
      <c r="K1569">
        <v>16135581.888623999</v>
      </c>
      <c r="L1569">
        <v>8724895.1581629999</v>
      </c>
      <c r="M1569">
        <v>24906607.374848001</v>
      </c>
      <c r="N1569">
        <v>24868661.094140001</v>
      </c>
      <c r="O1569">
        <v>16147562.214795001</v>
      </c>
      <c r="P1569">
        <v>24666705.117552999</v>
      </c>
    </row>
    <row r="1570" spans="1:16">
      <c r="A1570">
        <f t="shared" si="24"/>
        <v>1568</v>
      </c>
      <c r="B1570">
        <v>12570349.060636001</v>
      </c>
      <c r="C1570">
        <v>15081790.434751</v>
      </c>
      <c r="D1570">
        <v>14884231.811886</v>
      </c>
      <c r="E1570">
        <v>13189540.425268</v>
      </c>
      <c r="F1570">
        <v>17309396.498617999</v>
      </c>
      <c r="G1570">
        <v>6765843.2273000004</v>
      </c>
      <c r="H1570">
        <v>24668432.976812001</v>
      </c>
      <c r="I1570">
        <v>24342159.353213999</v>
      </c>
      <c r="J1570">
        <v>10017533.238661001</v>
      </c>
      <c r="K1570">
        <v>15699698.725985</v>
      </c>
      <c r="L1570">
        <v>8731045.057093</v>
      </c>
      <c r="M1570">
        <v>24794804.021109998</v>
      </c>
      <c r="N1570">
        <v>24837233.750557002</v>
      </c>
      <c r="O1570">
        <v>16005472.565048</v>
      </c>
      <c r="P1570">
        <v>24696426.112135999</v>
      </c>
    </row>
    <row r="1571" spans="1:16">
      <c r="A1571">
        <f t="shared" si="24"/>
        <v>1569</v>
      </c>
      <c r="B1571">
        <v>12678375.204078</v>
      </c>
      <c r="C1571">
        <v>15053201.410108</v>
      </c>
      <c r="D1571">
        <v>14795974.544360001</v>
      </c>
      <c r="E1571">
        <v>13059540.551213</v>
      </c>
      <c r="F1571">
        <v>17143305.931287002</v>
      </c>
      <c r="G1571">
        <v>6737364.2472630003</v>
      </c>
      <c r="H1571">
        <v>24698150.506783001</v>
      </c>
      <c r="I1571">
        <v>24820066.383000001</v>
      </c>
      <c r="J1571">
        <v>10005515.596271001</v>
      </c>
      <c r="K1571">
        <v>15547197.744937001</v>
      </c>
      <c r="L1571">
        <v>8784152.7747910004</v>
      </c>
      <c r="M1571">
        <v>24881460.219794001</v>
      </c>
      <c r="N1571">
        <v>24824761.549384002</v>
      </c>
      <c r="O1571">
        <v>15916252.715603</v>
      </c>
      <c r="P1571">
        <v>24628401.529151998</v>
      </c>
    </row>
    <row r="1572" spans="1:16">
      <c r="A1572">
        <f t="shared" si="24"/>
        <v>1570</v>
      </c>
      <c r="B1572">
        <v>12664352.644756</v>
      </c>
      <c r="C1572">
        <v>15158789.966295</v>
      </c>
      <c r="D1572">
        <v>15392395.897599</v>
      </c>
      <c r="E1572">
        <v>13005511.818746001</v>
      </c>
      <c r="F1572">
        <v>17183528.224459998</v>
      </c>
      <c r="G1572">
        <v>6716394.566842</v>
      </c>
      <c r="H1572">
        <v>24032927.253401</v>
      </c>
      <c r="I1572">
        <v>24817039.929699998</v>
      </c>
      <c r="J1572">
        <v>10092210.145682</v>
      </c>
      <c r="K1572">
        <v>15533099.947682001</v>
      </c>
      <c r="L1572">
        <v>8845013.6151240002</v>
      </c>
      <c r="M1572">
        <v>24802933.583558001</v>
      </c>
      <c r="N1572">
        <v>24793514.244079001</v>
      </c>
      <c r="O1572">
        <v>15926392.393766001</v>
      </c>
      <c r="P1572">
        <v>24620907.032961</v>
      </c>
    </row>
    <row r="1573" spans="1:16">
      <c r="A1573">
        <f t="shared" si="24"/>
        <v>1571</v>
      </c>
      <c r="B1573">
        <v>12623539.940157</v>
      </c>
      <c r="C1573">
        <v>15922988.441066001</v>
      </c>
      <c r="D1573">
        <v>15082802.763024</v>
      </c>
      <c r="E1573">
        <v>12968674.781067001</v>
      </c>
      <c r="F1573">
        <v>17280723.784910999</v>
      </c>
      <c r="G1573">
        <v>6725163.0567370001</v>
      </c>
      <c r="H1573">
        <v>24004145.76503</v>
      </c>
      <c r="I1573">
        <v>24804613.538121</v>
      </c>
      <c r="J1573">
        <v>10115024.374311</v>
      </c>
      <c r="K1573">
        <v>15686393.859609</v>
      </c>
      <c r="L1573">
        <v>8755937.8467750009</v>
      </c>
      <c r="M1573">
        <v>24823426.589779999</v>
      </c>
      <c r="N1573">
        <v>24814007.091593999</v>
      </c>
      <c r="O1573">
        <v>15265708.647411</v>
      </c>
      <c r="P1573">
        <v>24608789.175515998</v>
      </c>
    </row>
    <row r="1574" spans="1:16">
      <c r="A1574">
        <f t="shared" si="24"/>
        <v>1572</v>
      </c>
      <c r="B1574">
        <v>12684170.606936</v>
      </c>
      <c r="C1574">
        <v>15867505.601472</v>
      </c>
      <c r="D1574">
        <v>15068099.759254999</v>
      </c>
      <c r="E1574">
        <v>12868574.136445001</v>
      </c>
      <c r="F1574">
        <v>17271210.298739001</v>
      </c>
      <c r="G1574">
        <v>6723572.3828490004</v>
      </c>
      <c r="H1574">
        <v>24045869.974987</v>
      </c>
      <c r="I1574">
        <v>24853357.286995001</v>
      </c>
      <c r="J1574">
        <v>10119900.47786</v>
      </c>
      <c r="K1574">
        <v>16036483.203314001</v>
      </c>
      <c r="L1574">
        <v>8723584.2432979997</v>
      </c>
      <c r="M1574">
        <v>24858096.952649999</v>
      </c>
      <c r="N1574">
        <v>24754731.318886001</v>
      </c>
      <c r="O1574">
        <v>15073301.118147001</v>
      </c>
      <c r="P1574">
        <v>24615204.229155</v>
      </c>
    </row>
    <row r="1575" spans="1:16">
      <c r="A1575">
        <f t="shared" si="24"/>
        <v>1573</v>
      </c>
      <c r="B1575">
        <v>12693475.847147999</v>
      </c>
      <c r="C1575">
        <v>16177385.598733</v>
      </c>
      <c r="D1575">
        <v>15029283.120201999</v>
      </c>
      <c r="E1575">
        <v>13175733.799585</v>
      </c>
      <c r="F1575">
        <v>17323311.582830999</v>
      </c>
      <c r="G1575">
        <v>6739960.6465140004</v>
      </c>
      <c r="H1575">
        <v>23903204.573320001</v>
      </c>
      <c r="I1575">
        <v>24902233.798445001</v>
      </c>
      <c r="J1575">
        <v>10102145.081652001</v>
      </c>
      <c r="K1575">
        <v>16193373.379247</v>
      </c>
      <c r="L1575">
        <v>8708254.4109719992</v>
      </c>
      <c r="M1575">
        <v>24789231.646024998</v>
      </c>
      <c r="N1575">
        <v>24747101.301070999</v>
      </c>
      <c r="O1575">
        <v>14993186.249763001</v>
      </c>
      <c r="P1575">
        <v>24663295.065140001</v>
      </c>
    </row>
    <row r="1576" spans="1:16">
      <c r="A1576">
        <f t="shared" si="24"/>
        <v>1574</v>
      </c>
      <c r="B1576">
        <v>12721252.402287999</v>
      </c>
      <c r="C1576">
        <v>16181685.580597</v>
      </c>
      <c r="D1576">
        <v>15116830.43361</v>
      </c>
      <c r="E1576">
        <v>13115556.653388999</v>
      </c>
      <c r="F1576">
        <v>17114929.951441001</v>
      </c>
      <c r="G1576">
        <v>6751189.500399</v>
      </c>
      <c r="H1576">
        <v>24623338.018546999</v>
      </c>
      <c r="I1576">
        <v>24875544.836068001</v>
      </c>
      <c r="J1576">
        <v>10068991.913768001</v>
      </c>
      <c r="K1576">
        <v>16151786.568198999</v>
      </c>
      <c r="L1576">
        <v>8697031.1297360007</v>
      </c>
      <c r="M1576">
        <v>24884980.481890999</v>
      </c>
      <c r="N1576">
        <v>24819058.968506999</v>
      </c>
      <c r="O1576">
        <v>14958239.332742</v>
      </c>
      <c r="P1576">
        <v>24628012.182698</v>
      </c>
    </row>
    <row r="1577" spans="1:16">
      <c r="A1577">
        <f t="shared" si="24"/>
        <v>1575</v>
      </c>
      <c r="B1577">
        <v>12714539.488421001</v>
      </c>
      <c r="C1577">
        <v>16209973.561379001</v>
      </c>
      <c r="D1577">
        <v>15507097.445891</v>
      </c>
      <c r="E1577">
        <v>13168654.969133001</v>
      </c>
      <c r="F1577">
        <v>17172857.821734</v>
      </c>
      <c r="G1577">
        <v>6753041.9173790002</v>
      </c>
      <c r="H1577">
        <v>24337463.171624001</v>
      </c>
      <c r="I1577">
        <v>24914977.441741999</v>
      </c>
      <c r="J1577">
        <v>10098642.255181</v>
      </c>
      <c r="K1577">
        <v>16029807.992822999</v>
      </c>
      <c r="L1577">
        <v>8740807.3899879996</v>
      </c>
      <c r="M1577">
        <v>24713257.176541999</v>
      </c>
      <c r="N1577">
        <v>24801984.108337</v>
      </c>
      <c r="O1577">
        <v>15591840.115906</v>
      </c>
      <c r="P1577">
        <v>24611311.602582</v>
      </c>
    </row>
    <row r="1578" spans="1:16">
      <c r="A1578">
        <f t="shared" si="24"/>
        <v>1576</v>
      </c>
      <c r="B1578">
        <v>12773338.502320999</v>
      </c>
      <c r="C1578">
        <v>16234302.686019</v>
      </c>
      <c r="D1578">
        <v>14684194.227763001</v>
      </c>
      <c r="E1578">
        <v>13244787.335778</v>
      </c>
      <c r="F1578">
        <v>17010168.454202</v>
      </c>
      <c r="G1578">
        <v>6762547.2284110002</v>
      </c>
      <c r="H1578">
        <v>24659265.590741999</v>
      </c>
      <c r="I1578">
        <v>24874139.380029999</v>
      </c>
      <c r="J1578">
        <v>9744425.4837599993</v>
      </c>
      <c r="K1578">
        <v>16148454.297824999</v>
      </c>
      <c r="L1578">
        <v>8702314.9858570006</v>
      </c>
      <c r="M1578">
        <v>24691754.157364</v>
      </c>
      <c r="N1578">
        <v>24869432.324278001</v>
      </c>
      <c r="O1578">
        <v>15880953.790736999</v>
      </c>
      <c r="P1578">
        <v>24534938.374960002</v>
      </c>
    </row>
    <row r="1579" spans="1:16">
      <c r="A1579">
        <f t="shared" si="24"/>
        <v>1577</v>
      </c>
      <c r="B1579">
        <v>12822584.765742</v>
      </c>
      <c r="C1579">
        <v>16184590.955759</v>
      </c>
      <c r="D1579">
        <v>14816098.118083</v>
      </c>
      <c r="E1579">
        <v>13233179.395458</v>
      </c>
      <c r="F1579">
        <v>17067384.023499999</v>
      </c>
      <c r="G1579">
        <v>6766489.8843590003</v>
      </c>
      <c r="H1579">
        <v>24956050.764626998</v>
      </c>
      <c r="I1579">
        <v>24894639.005001999</v>
      </c>
      <c r="J1579">
        <v>9641164.7730199993</v>
      </c>
      <c r="K1579">
        <v>16278799.746443</v>
      </c>
      <c r="L1579">
        <v>8702653.2618359998</v>
      </c>
      <c r="M1579">
        <v>24665676.077266</v>
      </c>
      <c r="N1579">
        <v>24880504.160739999</v>
      </c>
      <c r="O1579">
        <v>15964383.612011001</v>
      </c>
      <c r="P1579">
        <v>24509278.24605</v>
      </c>
    </row>
    <row r="1580" spans="1:16">
      <c r="A1580">
        <f t="shared" si="24"/>
        <v>1578</v>
      </c>
      <c r="B1580">
        <v>12907534.967396</v>
      </c>
      <c r="C1580">
        <v>16099680.40604</v>
      </c>
      <c r="D1580">
        <v>14827163.197605001</v>
      </c>
      <c r="E1580">
        <v>13097814.378172999</v>
      </c>
      <c r="F1580">
        <v>16151095.979801999</v>
      </c>
      <c r="G1580">
        <v>6755475.6854929999</v>
      </c>
      <c r="H1580">
        <v>24924562.919831999</v>
      </c>
      <c r="I1580">
        <v>24924580.241953999</v>
      </c>
      <c r="J1580">
        <v>9722889.7552220002</v>
      </c>
      <c r="K1580">
        <v>16489292.179683</v>
      </c>
      <c r="L1580">
        <v>8737684.7372469995</v>
      </c>
      <c r="M1580">
        <v>24751013.897521999</v>
      </c>
      <c r="N1580">
        <v>24853935.092987999</v>
      </c>
      <c r="O1580">
        <v>15968677.590699</v>
      </c>
      <c r="P1580">
        <v>24556857.653450999</v>
      </c>
    </row>
    <row r="1581" spans="1:16">
      <c r="A1581">
        <f t="shared" si="24"/>
        <v>1579</v>
      </c>
      <c r="B1581">
        <v>12948763.21188</v>
      </c>
      <c r="C1581">
        <v>15842222.937379999</v>
      </c>
      <c r="D1581">
        <v>14736864.740333</v>
      </c>
      <c r="E1581">
        <v>13108725.546290999</v>
      </c>
      <c r="F1581">
        <v>16025518.715289</v>
      </c>
      <c r="G1581">
        <v>6765317.8836500002</v>
      </c>
      <c r="H1581">
        <v>25441874.935026001</v>
      </c>
      <c r="I1581">
        <v>24902606.992261</v>
      </c>
      <c r="J1581">
        <v>9712535.9991239998</v>
      </c>
      <c r="K1581">
        <v>16454348.260043001</v>
      </c>
      <c r="L1581">
        <v>8757184.3851960003</v>
      </c>
      <c r="M1581">
        <v>24860270.793373</v>
      </c>
      <c r="N1581">
        <v>23829315.098097</v>
      </c>
      <c r="O1581">
        <v>15596226.246621</v>
      </c>
      <c r="P1581">
        <v>24020694.977274001</v>
      </c>
    </row>
    <row r="1582" spans="1:16">
      <c r="A1582">
        <f t="shared" si="24"/>
        <v>1580</v>
      </c>
      <c r="B1582">
        <v>12978677.445824999</v>
      </c>
      <c r="C1582">
        <v>15983108.888672</v>
      </c>
      <c r="D1582">
        <v>15512350.147752</v>
      </c>
      <c r="E1582">
        <v>13023618.282298001</v>
      </c>
      <c r="F1582">
        <v>15319238.780432001</v>
      </c>
      <c r="G1582">
        <v>6761609.0150769996</v>
      </c>
      <c r="H1582">
        <v>25413756.871927999</v>
      </c>
      <c r="I1582">
        <v>24899527.255684</v>
      </c>
      <c r="J1582">
        <v>10047984.5956</v>
      </c>
      <c r="K1582">
        <v>16179505.841846</v>
      </c>
      <c r="L1582">
        <v>8751663.2037409991</v>
      </c>
      <c r="M1582">
        <v>24597194.475134</v>
      </c>
      <c r="N1582">
        <v>23796999.903184999</v>
      </c>
      <c r="O1582">
        <v>15463148.908597</v>
      </c>
      <c r="P1582">
        <v>23922372.808680002</v>
      </c>
    </row>
    <row r="1583" spans="1:16">
      <c r="A1583">
        <f t="shared" si="24"/>
        <v>1581</v>
      </c>
      <c r="B1583">
        <v>12132984.881579001</v>
      </c>
      <c r="C1583">
        <v>15438499.074003</v>
      </c>
      <c r="D1583">
        <v>15614139.975539999</v>
      </c>
      <c r="E1583">
        <v>13021555.723561</v>
      </c>
      <c r="F1583">
        <v>13224145.774552001</v>
      </c>
      <c r="G1583">
        <v>6762066.696304</v>
      </c>
      <c r="H1583">
        <v>25172345.384321999</v>
      </c>
      <c r="I1583">
        <v>24896453.74346</v>
      </c>
      <c r="J1583">
        <v>10066636.421337999</v>
      </c>
      <c r="K1583">
        <v>16073210.392895</v>
      </c>
      <c r="L1583">
        <v>8811669.5085090008</v>
      </c>
      <c r="M1583">
        <v>24617370.390246</v>
      </c>
      <c r="N1583">
        <v>23812059.860957999</v>
      </c>
      <c r="O1583">
        <v>15469310.102037</v>
      </c>
      <c r="P1583">
        <v>23950582.721767999</v>
      </c>
    </row>
    <row r="1584" spans="1:16">
      <c r="A1584">
        <f t="shared" si="24"/>
        <v>1582</v>
      </c>
      <c r="B1584">
        <v>11726004.399727</v>
      </c>
      <c r="C1584">
        <v>15087600.784600999</v>
      </c>
      <c r="D1584">
        <v>15561318.598857</v>
      </c>
      <c r="E1584">
        <v>12885879.975276999</v>
      </c>
      <c r="F1584">
        <v>13922846.239536</v>
      </c>
      <c r="G1584">
        <v>6753863.1670399997</v>
      </c>
      <c r="H1584">
        <v>25202722.607747</v>
      </c>
      <c r="I1584">
        <v>24902789.395755999</v>
      </c>
      <c r="J1584">
        <v>9981485.6690599993</v>
      </c>
      <c r="K1584">
        <v>16022780.464086</v>
      </c>
      <c r="L1584">
        <v>8822552.4159440007</v>
      </c>
      <c r="M1584">
        <v>24145676.513626002</v>
      </c>
      <c r="N1584">
        <v>23818511.494192999</v>
      </c>
      <c r="O1584">
        <v>15464573.984614</v>
      </c>
      <c r="P1584">
        <v>23961384.547566999</v>
      </c>
    </row>
    <row r="1585" spans="1:16">
      <c r="A1585">
        <f t="shared" si="24"/>
        <v>1583</v>
      </c>
      <c r="B1585">
        <v>11727153.88924</v>
      </c>
      <c r="C1585">
        <v>15205018.397592001</v>
      </c>
      <c r="D1585">
        <v>15490695.52303</v>
      </c>
      <c r="E1585">
        <v>12867616.75578</v>
      </c>
      <c r="F1585">
        <v>13937537.714113999</v>
      </c>
      <c r="G1585">
        <v>6753632.635218</v>
      </c>
      <c r="H1585">
        <v>25136952.724236</v>
      </c>
      <c r="I1585">
        <v>24918538.57415</v>
      </c>
      <c r="J1585">
        <v>9921693.4574539997</v>
      </c>
      <c r="K1585">
        <v>16064147.805585001</v>
      </c>
      <c r="L1585">
        <v>8841146.5239020009</v>
      </c>
      <c r="M1585">
        <v>24200816.571936</v>
      </c>
      <c r="N1585">
        <v>24834113.456036001</v>
      </c>
      <c r="O1585">
        <v>15897669.383591</v>
      </c>
      <c r="P1585">
        <v>24492910.114826001</v>
      </c>
    </row>
    <row r="1586" spans="1:16">
      <c r="A1586">
        <f t="shared" si="24"/>
        <v>1584</v>
      </c>
      <c r="B1586">
        <v>11323846.599739</v>
      </c>
      <c r="C1586">
        <v>13349724.727665</v>
      </c>
      <c r="D1586">
        <v>14883538.565803999</v>
      </c>
      <c r="E1586">
        <v>12850676.213291001</v>
      </c>
      <c r="F1586">
        <v>13995132.521182001</v>
      </c>
      <c r="G1586">
        <v>6737205.0905440003</v>
      </c>
      <c r="H1586">
        <v>24948413.170671001</v>
      </c>
      <c r="I1586">
        <v>24868514.012088999</v>
      </c>
      <c r="J1586">
        <v>9847234.823105</v>
      </c>
      <c r="K1586">
        <v>16262416.930260001</v>
      </c>
      <c r="L1586">
        <v>8933551.6338420007</v>
      </c>
      <c r="M1586">
        <v>24458391.766860999</v>
      </c>
      <c r="N1586">
        <v>24840447.173214</v>
      </c>
      <c r="O1586">
        <v>16135212.428221</v>
      </c>
      <c r="P1586">
        <v>24664061.161889002</v>
      </c>
    </row>
    <row r="1587" spans="1:16">
      <c r="A1587">
        <f t="shared" si="24"/>
        <v>1585</v>
      </c>
      <c r="B1587">
        <v>11860055.357501</v>
      </c>
      <c r="C1587">
        <v>13686192.681491001</v>
      </c>
      <c r="D1587">
        <v>14816091.086299</v>
      </c>
      <c r="E1587">
        <v>12426897.696258999</v>
      </c>
      <c r="F1587">
        <v>16286735.322363</v>
      </c>
      <c r="G1587">
        <v>6711316.8672420001</v>
      </c>
      <c r="H1587">
        <v>24767552.225157999</v>
      </c>
      <c r="I1587">
        <v>21948391.231389001</v>
      </c>
      <c r="J1587">
        <v>9934974.2459139992</v>
      </c>
      <c r="K1587">
        <v>16167129.233564001</v>
      </c>
      <c r="L1587">
        <v>8877902.3711249996</v>
      </c>
      <c r="M1587">
        <v>24442128.841878999</v>
      </c>
      <c r="N1587">
        <v>24832758.811399002</v>
      </c>
      <c r="O1587">
        <v>14773003.159725999</v>
      </c>
      <c r="P1587">
        <v>24523836.829004001</v>
      </c>
    </row>
    <row r="1588" spans="1:16">
      <c r="A1588">
        <f t="shared" si="24"/>
        <v>1586</v>
      </c>
      <c r="B1588">
        <v>12187062.589342</v>
      </c>
      <c r="C1588">
        <v>14008351.450565999</v>
      </c>
      <c r="D1588">
        <v>14898967.153996</v>
      </c>
      <c r="E1588">
        <v>12734252.843808999</v>
      </c>
      <c r="F1588">
        <v>16246930.395528</v>
      </c>
      <c r="G1588">
        <v>6718966.2640789999</v>
      </c>
      <c r="H1588">
        <v>24466603.364087</v>
      </c>
      <c r="I1588">
        <v>21947648.133754998</v>
      </c>
      <c r="J1588">
        <v>9713296.7953319997</v>
      </c>
      <c r="K1588">
        <v>15283161.521431999</v>
      </c>
      <c r="L1588">
        <v>8759856.9931809995</v>
      </c>
      <c r="M1588">
        <v>24820418.171149999</v>
      </c>
      <c r="N1588">
        <v>24444014.268153001</v>
      </c>
      <c r="O1588">
        <v>14759222.364305001</v>
      </c>
      <c r="P1588">
        <v>24498379.461546998</v>
      </c>
    </row>
    <row r="1589" spans="1:16">
      <c r="A1589">
        <f t="shared" si="24"/>
        <v>1587</v>
      </c>
      <c r="B1589">
        <v>12164465.784953</v>
      </c>
      <c r="C1589">
        <v>14049943.36111</v>
      </c>
      <c r="D1589">
        <v>15126622.699633</v>
      </c>
      <c r="E1589">
        <v>12792817.269204</v>
      </c>
      <c r="F1589">
        <v>16418630.508683</v>
      </c>
      <c r="G1589">
        <v>6718424.1305</v>
      </c>
      <c r="H1589">
        <v>24414235.268309001</v>
      </c>
      <c r="I1589">
        <v>21914176.077519</v>
      </c>
      <c r="J1589">
        <v>9645698.3649719991</v>
      </c>
      <c r="K1589">
        <v>13946227.284522001</v>
      </c>
      <c r="L1589">
        <v>8707669.0960200001</v>
      </c>
      <c r="M1589">
        <v>24775602.048691001</v>
      </c>
      <c r="N1589">
        <v>24432308.311530001</v>
      </c>
      <c r="O1589">
        <v>14706125.465435</v>
      </c>
      <c r="P1589">
        <v>24500215.669824999</v>
      </c>
    </row>
    <row r="1590" spans="1:16">
      <c r="A1590">
        <f t="shared" si="24"/>
        <v>1588</v>
      </c>
      <c r="B1590">
        <v>12375897.338284001</v>
      </c>
      <c r="C1590">
        <v>15861854.672729</v>
      </c>
      <c r="D1590">
        <v>15814454.148181001</v>
      </c>
      <c r="E1590">
        <v>12593785.236625999</v>
      </c>
      <c r="F1590">
        <v>16595872.242884999</v>
      </c>
      <c r="G1590">
        <v>6533147.8840889996</v>
      </c>
      <c r="H1590">
        <v>24434156.93265</v>
      </c>
      <c r="I1590">
        <v>21982624.53489</v>
      </c>
      <c r="J1590">
        <v>9699171.5221769996</v>
      </c>
      <c r="K1590">
        <v>13950604.598822</v>
      </c>
      <c r="L1590">
        <v>8658422.9465570003</v>
      </c>
      <c r="M1590">
        <v>24781937.675361998</v>
      </c>
      <c r="N1590">
        <v>24474834.475830998</v>
      </c>
      <c r="O1590">
        <v>14508881.664903</v>
      </c>
      <c r="P1590">
        <v>24483901.557201002</v>
      </c>
    </row>
    <row r="1591" spans="1:16">
      <c r="A1591">
        <f t="shared" si="24"/>
        <v>1589</v>
      </c>
      <c r="B1591">
        <v>12540850.498539999</v>
      </c>
      <c r="C1591">
        <v>15852829.553489</v>
      </c>
      <c r="D1591">
        <v>15875637.628151</v>
      </c>
      <c r="E1591">
        <v>13024373.23339</v>
      </c>
      <c r="F1591">
        <v>16639708.732842</v>
      </c>
      <c r="G1591">
        <v>6539845.3060299996</v>
      </c>
      <c r="H1591">
        <v>24608581.081914</v>
      </c>
      <c r="I1591">
        <v>24895417.312996998</v>
      </c>
      <c r="J1591">
        <v>9738827.5667579994</v>
      </c>
      <c r="K1591">
        <v>14048233.340501999</v>
      </c>
      <c r="L1591">
        <v>8625499.8393019997</v>
      </c>
      <c r="M1591">
        <v>24472180.198042002</v>
      </c>
      <c r="N1591">
        <v>24467617.593155999</v>
      </c>
      <c r="O1591">
        <v>15833895.441604</v>
      </c>
      <c r="P1591">
        <v>24567496.111099999</v>
      </c>
    </row>
    <row r="1592" spans="1:16">
      <c r="A1592">
        <f t="shared" si="24"/>
        <v>1590</v>
      </c>
      <c r="B1592">
        <v>12616865.902585</v>
      </c>
      <c r="C1592">
        <v>15781565.035770001</v>
      </c>
      <c r="D1592">
        <v>15815473.88352</v>
      </c>
      <c r="E1592">
        <v>13036421.696069</v>
      </c>
      <c r="F1592">
        <v>16744871.888250001</v>
      </c>
      <c r="G1592">
        <v>6494246.0408260003</v>
      </c>
      <c r="H1592">
        <v>24794566.877278</v>
      </c>
      <c r="I1592">
        <v>24859683.503394999</v>
      </c>
      <c r="J1592">
        <v>10073146.757030999</v>
      </c>
      <c r="K1592">
        <v>14647582.481919</v>
      </c>
      <c r="L1592">
        <v>8681827.5327770002</v>
      </c>
      <c r="M1592">
        <v>24419875.899112001</v>
      </c>
      <c r="N1592">
        <v>24859674.175039001</v>
      </c>
      <c r="O1592">
        <v>15964112.514421999</v>
      </c>
      <c r="P1592">
        <v>24569272.832966998</v>
      </c>
    </row>
    <row r="1593" spans="1:16">
      <c r="A1593">
        <f t="shared" si="24"/>
        <v>1591</v>
      </c>
      <c r="B1593">
        <v>12621194.404472001</v>
      </c>
      <c r="C1593">
        <v>15827317.460494</v>
      </c>
      <c r="D1593">
        <v>15768956.773791</v>
      </c>
      <c r="E1593">
        <v>12994760.179455001</v>
      </c>
      <c r="F1593">
        <v>16810625.921626002</v>
      </c>
      <c r="G1593">
        <v>6471054.7484099995</v>
      </c>
      <c r="H1593">
        <v>24773087.240504999</v>
      </c>
      <c r="I1593">
        <v>24856673.390310999</v>
      </c>
      <c r="J1593">
        <v>10245379.08289</v>
      </c>
      <c r="K1593">
        <v>16133532.6766</v>
      </c>
      <c r="L1593">
        <v>8676485.5179370008</v>
      </c>
      <c r="M1593">
        <v>23671762.666997001</v>
      </c>
      <c r="N1593">
        <v>24903351.205309998</v>
      </c>
      <c r="O1593">
        <v>15928094.315142</v>
      </c>
      <c r="P1593">
        <v>24571047.577888001</v>
      </c>
    </row>
    <row r="1594" spans="1:16">
      <c r="A1594">
        <f t="shared" si="24"/>
        <v>1592</v>
      </c>
      <c r="B1594">
        <v>12826938.272035001</v>
      </c>
      <c r="C1594">
        <v>15943836.67358</v>
      </c>
      <c r="D1594">
        <v>15792023.337912001</v>
      </c>
      <c r="E1594">
        <v>13308144.604560999</v>
      </c>
      <c r="F1594">
        <v>17043771.531412002</v>
      </c>
      <c r="G1594">
        <v>6685251.7785919998</v>
      </c>
      <c r="H1594">
        <v>24835043.519358002</v>
      </c>
      <c r="I1594">
        <v>24816471.902049001</v>
      </c>
      <c r="J1594">
        <v>10282807.432754001</v>
      </c>
      <c r="K1594">
        <v>16077154.831565</v>
      </c>
      <c r="L1594">
        <v>8613734.9336469993</v>
      </c>
      <c r="M1594">
        <v>23733249.722327001</v>
      </c>
      <c r="N1594">
        <v>24886278.150178999</v>
      </c>
      <c r="O1594">
        <v>16001547.084251</v>
      </c>
      <c r="P1594">
        <v>24527403.765684001</v>
      </c>
    </row>
    <row r="1595" spans="1:16">
      <c r="A1595">
        <f t="shared" si="24"/>
        <v>1593</v>
      </c>
      <c r="B1595">
        <v>12852381.563247001</v>
      </c>
      <c r="C1595">
        <v>16093119.862931</v>
      </c>
      <c r="D1595">
        <v>15828319.508609001</v>
      </c>
      <c r="E1595">
        <v>13359391.722826</v>
      </c>
      <c r="F1595">
        <v>17220392.178702999</v>
      </c>
      <c r="G1595">
        <v>6714826.0340740001</v>
      </c>
      <c r="H1595">
        <v>24915939.594627999</v>
      </c>
      <c r="I1595">
        <v>24813493.805349</v>
      </c>
      <c r="J1595">
        <v>10255087.083264001</v>
      </c>
      <c r="K1595">
        <v>16005798.982356999</v>
      </c>
      <c r="L1595">
        <v>8687967.2863839995</v>
      </c>
      <c r="M1595">
        <v>24031878.853021</v>
      </c>
      <c r="N1595">
        <v>24915934.918138999</v>
      </c>
      <c r="O1595">
        <v>14137607.537672</v>
      </c>
      <c r="P1595">
        <v>24583715.746688999</v>
      </c>
    </row>
    <row r="1596" spans="1:16">
      <c r="A1596">
        <f t="shared" si="24"/>
        <v>1594</v>
      </c>
      <c r="B1596">
        <v>12805892.934508</v>
      </c>
      <c r="C1596">
        <v>16152165.804799</v>
      </c>
      <c r="D1596">
        <v>16025519.221796</v>
      </c>
      <c r="E1596">
        <v>13390678.367397999</v>
      </c>
      <c r="F1596">
        <v>17264790.943528</v>
      </c>
      <c r="G1596">
        <v>6637790.8605829999</v>
      </c>
      <c r="H1596">
        <v>24842991.978987001</v>
      </c>
      <c r="I1596">
        <v>24842998.173962001</v>
      </c>
      <c r="J1596">
        <v>10201630.033599</v>
      </c>
      <c r="K1596">
        <v>16056495.009370999</v>
      </c>
      <c r="L1596">
        <v>8733428.6478770003</v>
      </c>
      <c r="M1596">
        <v>24020853.355734002</v>
      </c>
      <c r="N1596">
        <v>24950312.251435999</v>
      </c>
      <c r="O1596">
        <v>14125420.762964999</v>
      </c>
      <c r="P1596">
        <v>24594581.316907</v>
      </c>
    </row>
    <row r="1597" spans="1:16">
      <c r="A1597">
        <f t="shared" si="24"/>
        <v>1595</v>
      </c>
      <c r="B1597">
        <v>12875990.631897001</v>
      </c>
      <c r="C1597">
        <v>16136791.102673</v>
      </c>
      <c r="D1597">
        <v>16056890.721533</v>
      </c>
      <c r="E1597">
        <v>13299864.703269999</v>
      </c>
      <c r="F1597">
        <v>17073697.184845999</v>
      </c>
      <c r="G1597">
        <v>6666940.6451850003</v>
      </c>
      <c r="H1597">
        <v>24877189.348632999</v>
      </c>
      <c r="I1597">
        <v>24891163.970752999</v>
      </c>
      <c r="J1597">
        <v>10161984.712196</v>
      </c>
      <c r="K1597">
        <v>15996966.453629</v>
      </c>
      <c r="L1597">
        <v>8807819.3025560006</v>
      </c>
      <c r="M1597">
        <v>24733650.374795001</v>
      </c>
      <c r="N1597">
        <v>24900485.482969999</v>
      </c>
      <c r="O1597">
        <v>14235703.043269999</v>
      </c>
      <c r="P1597">
        <v>24646524.033498</v>
      </c>
    </row>
    <row r="1598" spans="1:16">
      <c r="A1598">
        <f t="shared" si="24"/>
        <v>1596</v>
      </c>
      <c r="B1598">
        <v>12549737.771814</v>
      </c>
      <c r="C1598">
        <v>15860015.291599</v>
      </c>
      <c r="D1598">
        <v>16119521.362527</v>
      </c>
      <c r="E1598">
        <v>13310856.334426001</v>
      </c>
      <c r="F1598">
        <v>17546441.891615</v>
      </c>
      <c r="G1598">
        <v>6659760.322737</v>
      </c>
      <c r="H1598">
        <v>25005126.364252001</v>
      </c>
      <c r="I1598">
        <v>24892778.567504998</v>
      </c>
      <c r="J1598">
        <v>10224637.594255</v>
      </c>
      <c r="K1598">
        <v>16139077.264638999</v>
      </c>
      <c r="L1598">
        <v>8942522.3076709993</v>
      </c>
      <c r="M1598">
        <v>24561748.235063002</v>
      </c>
      <c r="N1598">
        <v>24489439.681005999</v>
      </c>
      <c r="O1598">
        <v>14316689.183458</v>
      </c>
      <c r="P1598">
        <v>24703202.476115</v>
      </c>
    </row>
    <row r="1599" spans="1:16">
      <c r="A1599">
        <f t="shared" si="24"/>
        <v>1597</v>
      </c>
      <c r="B1599">
        <v>12481050.997965001</v>
      </c>
      <c r="C1599">
        <v>15828425.497256</v>
      </c>
      <c r="D1599">
        <v>16049859.607446</v>
      </c>
      <c r="E1599">
        <v>13264763.889861001</v>
      </c>
      <c r="F1599">
        <v>17474453.268454</v>
      </c>
      <c r="G1599">
        <v>6646960.2539250003</v>
      </c>
      <c r="H1599">
        <v>25044333.331450999</v>
      </c>
      <c r="I1599">
        <v>24595351.789611001</v>
      </c>
      <c r="J1599">
        <v>10245219.620300001</v>
      </c>
      <c r="K1599">
        <v>16162921.92918</v>
      </c>
      <c r="L1599">
        <v>8942110.3788120002</v>
      </c>
      <c r="M1599">
        <v>24531844.238611002</v>
      </c>
      <c r="N1599">
        <v>24464243.784336001</v>
      </c>
      <c r="O1599">
        <v>16369668.064952999</v>
      </c>
      <c r="P1599">
        <v>24714099.497448001</v>
      </c>
    </row>
    <row r="1600" spans="1:16">
      <c r="A1600">
        <f t="shared" si="24"/>
        <v>1598</v>
      </c>
      <c r="B1600">
        <v>12486519.950005</v>
      </c>
      <c r="C1600">
        <v>15828942.502227999</v>
      </c>
      <c r="D1600">
        <v>15847751.150559001</v>
      </c>
      <c r="E1600">
        <v>13274395.239985</v>
      </c>
      <c r="F1600">
        <v>17341942.518948998</v>
      </c>
      <c r="G1600">
        <v>6785669.5898320004</v>
      </c>
      <c r="H1600">
        <v>25278837.601217002</v>
      </c>
      <c r="I1600">
        <v>24569881.015969001</v>
      </c>
      <c r="J1600">
        <v>10075561.922537001</v>
      </c>
      <c r="K1600">
        <v>16216363.223804999</v>
      </c>
      <c r="L1600">
        <v>8959148.3467219993</v>
      </c>
      <c r="M1600">
        <v>24615262.522544999</v>
      </c>
      <c r="N1600">
        <v>24425677.127765</v>
      </c>
      <c r="O1600">
        <v>16002019.418801</v>
      </c>
      <c r="P1600">
        <v>24683754.456514001</v>
      </c>
    </row>
    <row r="1601" spans="1:16">
      <c r="A1601">
        <f t="shared" si="24"/>
        <v>1599</v>
      </c>
      <c r="B1601">
        <v>12316483.244268</v>
      </c>
      <c r="C1601">
        <v>15767628.504496001</v>
      </c>
      <c r="D1601">
        <v>15293464.072717</v>
      </c>
      <c r="E1601">
        <v>13326544.102243001</v>
      </c>
      <c r="F1601">
        <v>16715017.913606999</v>
      </c>
      <c r="G1601">
        <v>6769222.2034149999</v>
      </c>
      <c r="H1601">
        <v>25424939.948486</v>
      </c>
      <c r="I1601">
        <v>24567126.916451</v>
      </c>
      <c r="J1601">
        <v>10070438.656215999</v>
      </c>
      <c r="K1601">
        <v>16228476.158877</v>
      </c>
      <c r="L1601">
        <v>8961137.9154429995</v>
      </c>
      <c r="M1601">
        <v>24648892.785301</v>
      </c>
      <c r="N1601">
        <v>21306701.209373001</v>
      </c>
      <c r="O1601">
        <v>15517897.152774001</v>
      </c>
      <c r="P1601">
        <v>24553579.380569998</v>
      </c>
    </row>
    <row r="1602" spans="1:16">
      <c r="A1602">
        <f t="shared" si="24"/>
        <v>1600</v>
      </c>
      <c r="B1602">
        <v>12669648.574038999</v>
      </c>
      <c r="C1602">
        <v>16039404.968551001</v>
      </c>
      <c r="D1602">
        <v>15207037.543248</v>
      </c>
      <c r="E1602">
        <v>13276453.466296</v>
      </c>
      <c r="F1602">
        <v>16744386.433983</v>
      </c>
      <c r="G1602">
        <v>6683820.6924740002</v>
      </c>
      <c r="H1602">
        <v>25096066.172805</v>
      </c>
      <c r="I1602">
        <v>24568897.237946</v>
      </c>
      <c r="J1602">
        <v>10029741.694534</v>
      </c>
      <c r="K1602">
        <v>16142293.021601999</v>
      </c>
      <c r="L1602">
        <v>8931301.057457</v>
      </c>
      <c r="M1602">
        <v>24719193.056774002</v>
      </c>
      <c r="N1602">
        <v>21599780.157437999</v>
      </c>
      <c r="O1602">
        <v>15468160.705373</v>
      </c>
      <c r="P1602">
        <v>24573467.572453</v>
      </c>
    </row>
    <row r="1603" spans="1:16">
      <c r="A1603">
        <f t="shared" ref="A1603:A1666" si="25">ROW()-2</f>
        <v>1601</v>
      </c>
      <c r="B1603">
        <v>12716231.534856001</v>
      </c>
      <c r="C1603">
        <v>16039777.526182</v>
      </c>
      <c r="D1603">
        <v>15161213.989560001</v>
      </c>
      <c r="E1603">
        <v>13275499.805569001</v>
      </c>
      <c r="F1603">
        <v>16694047.963990999</v>
      </c>
      <c r="G1603">
        <v>6691351.6941679996</v>
      </c>
      <c r="H1603">
        <v>25003518.608833998</v>
      </c>
      <c r="I1603">
        <v>24863720.102037001</v>
      </c>
      <c r="J1603">
        <v>10047346.157621</v>
      </c>
      <c r="K1603">
        <v>16175880.418516001</v>
      </c>
      <c r="L1603">
        <v>8883331.988349</v>
      </c>
      <c r="M1603">
        <v>24785189.349247999</v>
      </c>
      <c r="N1603">
        <v>21630805.466343999</v>
      </c>
      <c r="O1603">
        <v>15340791.123353001</v>
      </c>
      <c r="P1603">
        <v>24521038.714263</v>
      </c>
    </row>
    <row r="1604" spans="1:16">
      <c r="A1604">
        <f t="shared" si="25"/>
        <v>1602</v>
      </c>
      <c r="B1604">
        <v>12738744.913329</v>
      </c>
      <c r="C1604">
        <v>16065229.404255999</v>
      </c>
      <c r="D1604">
        <v>15165520.581202</v>
      </c>
      <c r="E1604">
        <v>13291727.295306999</v>
      </c>
      <c r="F1604">
        <v>16841448.381381001</v>
      </c>
      <c r="G1604">
        <v>6676444.2261600001</v>
      </c>
      <c r="H1604">
        <v>24676912.668683</v>
      </c>
      <c r="I1604">
        <v>24837595.921647999</v>
      </c>
      <c r="J1604">
        <v>10194109.850964</v>
      </c>
      <c r="K1604">
        <v>16057500.043300999</v>
      </c>
      <c r="L1604">
        <v>8767461.3131659999</v>
      </c>
      <c r="M1604">
        <v>24819140.967700999</v>
      </c>
      <c r="N1604">
        <v>21616277.980261002</v>
      </c>
      <c r="O1604">
        <v>15623423.150916999</v>
      </c>
      <c r="P1604">
        <v>24554403.484333999</v>
      </c>
    </row>
    <row r="1605" spans="1:16">
      <c r="A1605">
        <f t="shared" si="25"/>
        <v>1603</v>
      </c>
      <c r="B1605">
        <v>12871977.670885</v>
      </c>
      <c r="C1605">
        <v>16153005.134096</v>
      </c>
      <c r="D1605">
        <v>15622196.312787</v>
      </c>
      <c r="E1605">
        <v>13189713.399294</v>
      </c>
      <c r="F1605">
        <v>17179203.505681001</v>
      </c>
      <c r="G1605">
        <v>6681277.8391089998</v>
      </c>
      <c r="H1605">
        <v>24323653.722941998</v>
      </c>
      <c r="I1605">
        <v>24857718.636429001</v>
      </c>
      <c r="J1605">
        <v>10158587.271187</v>
      </c>
      <c r="K1605">
        <v>16055941.263180001</v>
      </c>
      <c r="L1605">
        <v>7246294.7882040003</v>
      </c>
      <c r="M1605">
        <v>24065123.256067</v>
      </c>
      <c r="N1605">
        <v>24848487.779628001</v>
      </c>
      <c r="O1605">
        <v>15277386.444987999</v>
      </c>
      <c r="P1605">
        <v>24569715.763795</v>
      </c>
    </row>
    <row r="1606" spans="1:16">
      <c r="A1606">
        <f t="shared" si="25"/>
        <v>1604</v>
      </c>
      <c r="B1606">
        <v>12883728.686024001</v>
      </c>
      <c r="C1606">
        <v>16139671.509788999</v>
      </c>
      <c r="D1606">
        <v>15685144.927805999</v>
      </c>
      <c r="E1606">
        <v>12854007.706506999</v>
      </c>
      <c r="F1606">
        <v>17134831.424665999</v>
      </c>
      <c r="G1606">
        <v>6757774.0438310001</v>
      </c>
      <c r="H1606">
        <v>24290166.819534998</v>
      </c>
      <c r="I1606">
        <v>24882489.187130999</v>
      </c>
      <c r="J1606">
        <v>10138709.940939</v>
      </c>
      <c r="K1606">
        <v>16054377.015705001</v>
      </c>
      <c r="L1606">
        <v>6794186.2571780002</v>
      </c>
      <c r="M1606">
        <v>23389122.319977</v>
      </c>
      <c r="N1606">
        <v>24854740.775281001</v>
      </c>
      <c r="O1606">
        <v>15102114.586033</v>
      </c>
      <c r="P1606">
        <v>24553432.156509999</v>
      </c>
    </row>
    <row r="1607" spans="1:16">
      <c r="A1607">
        <f t="shared" si="25"/>
        <v>1605</v>
      </c>
      <c r="B1607">
        <v>12902952.784068</v>
      </c>
      <c r="C1607">
        <v>16124429.722622</v>
      </c>
      <c r="D1607">
        <v>15768938.229542</v>
      </c>
      <c r="E1607">
        <v>12875642.249871001</v>
      </c>
      <c r="F1607">
        <v>17296289.688303001</v>
      </c>
      <c r="G1607">
        <v>6744257.9891720004</v>
      </c>
      <c r="H1607">
        <v>24322968.283516001</v>
      </c>
      <c r="I1607">
        <v>24874850.828387</v>
      </c>
      <c r="J1607">
        <v>10070936.792391</v>
      </c>
      <c r="K1607">
        <v>16054741.928576</v>
      </c>
      <c r="L1607">
        <v>6700001.8684870005</v>
      </c>
      <c r="M1607">
        <v>23354657.809300002</v>
      </c>
      <c r="N1607">
        <v>24519172.159419999</v>
      </c>
      <c r="O1607">
        <v>15031714.388660001</v>
      </c>
      <c r="P1607">
        <v>24546184.632821999</v>
      </c>
    </row>
    <row r="1608" spans="1:16">
      <c r="A1608">
        <f t="shared" si="25"/>
        <v>1606</v>
      </c>
      <c r="B1608">
        <v>12924702.838065</v>
      </c>
      <c r="C1608">
        <v>16144215.979774</v>
      </c>
      <c r="D1608">
        <v>15904387.654139001</v>
      </c>
      <c r="E1608">
        <v>12531414.367524</v>
      </c>
      <c r="F1608">
        <v>17385753.407834999</v>
      </c>
      <c r="G1608">
        <v>6738944.5181440003</v>
      </c>
      <c r="H1608">
        <v>24267527.153489001</v>
      </c>
      <c r="I1608">
        <v>24913514.734746002</v>
      </c>
      <c r="J1608">
        <v>9969863.2018059995</v>
      </c>
      <c r="K1608">
        <v>16070527.481141999</v>
      </c>
      <c r="L1608">
        <v>6589958.6723419996</v>
      </c>
      <c r="M1608">
        <v>23304091.873495001</v>
      </c>
      <c r="N1608">
        <v>24525458.342027999</v>
      </c>
      <c r="O1608">
        <v>14197045.013261</v>
      </c>
      <c r="P1608">
        <v>23183010.612160001</v>
      </c>
    </row>
    <row r="1609" spans="1:16">
      <c r="A1609">
        <f t="shared" si="25"/>
        <v>1607</v>
      </c>
      <c r="B1609">
        <v>12879274.187902</v>
      </c>
      <c r="C1609">
        <v>16042029.758594001</v>
      </c>
      <c r="D1609">
        <v>15902950.320885001</v>
      </c>
      <c r="E1609">
        <v>12633851.608990001</v>
      </c>
      <c r="F1609">
        <v>17756418.707800001</v>
      </c>
      <c r="G1609">
        <v>6718110.7003840003</v>
      </c>
      <c r="H1609">
        <v>24260624.628805999</v>
      </c>
      <c r="I1609">
        <v>24868852.781714998</v>
      </c>
      <c r="J1609">
        <v>9996918.1871380005</v>
      </c>
      <c r="K1609">
        <v>16115373.155427</v>
      </c>
      <c r="L1609">
        <v>7762507.1234409995</v>
      </c>
      <c r="M1609">
        <v>24008386.411736999</v>
      </c>
      <c r="N1609">
        <v>24518265.665463001</v>
      </c>
      <c r="O1609">
        <v>14837008.399685999</v>
      </c>
      <c r="P1609">
        <v>23237705.619713001</v>
      </c>
    </row>
    <row r="1610" spans="1:16">
      <c r="A1610">
        <f t="shared" si="25"/>
        <v>1608</v>
      </c>
      <c r="B1610">
        <v>12866247.990848999</v>
      </c>
      <c r="C1610">
        <v>16046235.511236999</v>
      </c>
      <c r="D1610">
        <v>15875135.190400001</v>
      </c>
      <c r="E1610">
        <v>13013708.031439001</v>
      </c>
      <c r="F1610">
        <v>17793406.073545001</v>
      </c>
      <c r="G1610">
        <v>6681068.3021569997</v>
      </c>
      <c r="H1610">
        <v>24297730.610094</v>
      </c>
      <c r="I1610">
        <v>24833604.042268001</v>
      </c>
      <c r="J1610">
        <v>9990463.8289039992</v>
      </c>
      <c r="K1610">
        <v>16158466.807495</v>
      </c>
      <c r="L1610">
        <v>8379844.2482960001</v>
      </c>
      <c r="M1610">
        <v>24801438.878304001</v>
      </c>
      <c r="N1610">
        <v>24153225.176553</v>
      </c>
      <c r="O1610">
        <v>14910665.086878</v>
      </c>
      <c r="P1610">
        <v>23240062.445238002</v>
      </c>
    </row>
    <row r="1611" spans="1:16">
      <c r="A1611">
        <f t="shared" si="25"/>
        <v>1609</v>
      </c>
      <c r="B1611">
        <v>12563049.879384</v>
      </c>
      <c r="C1611">
        <v>15985377.621711001</v>
      </c>
      <c r="D1611">
        <v>15926519.375101</v>
      </c>
      <c r="E1611">
        <v>13015478.469697</v>
      </c>
      <c r="F1611">
        <v>17571150.272365</v>
      </c>
      <c r="G1611">
        <v>6691895.1808160003</v>
      </c>
      <c r="H1611">
        <v>24025351.658578999</v>
      </c>
      <c r="I1611">
        <v>24643537.132066999</v>
      </c>
      <c r="J1611">
        <v>10019086.453097001</v>
      </c>
      <c r="K1611">
        <v>16116047.400451001</v>
      </c>
      <c r="L1611">
        <v>8454846.6628169995</v>
      </c>
      <c r="M1611">
        <v>24766457.996303</v>
      </c>
      <c r="N1611">
        <v>24481551.043958001</v>
      </c>
      <c r="O1611">
        <v>15033687.419496</v>
      </c>
      <c r="P1611">
        <v>23282777.244915999</v>
      </c>
    </row>
    <row r="1612" spans="1:16">
      <c r="A1612">
        <f t="shared" si="25"/>
        <v>1610</v>
      </c>
      <c r="B1612">
        <v>12569677.783727</v>
      </c>
      <c r="C1612">
        <v>15864806.152565001</v>
      </c>
      <c r="D1612">
        <v>15932641.620501</v>
      </c>
      <c r="E1612">
        <v>13289301.118791001</v>
      </c>
      <c r="F1612">
        <v>17381623.586151</v>
      </c>
      <c r="G1612">
        <v>6691044.9000030002</v>
      </c>
      <c r="H1612">
        <v>24372178.731086999</v>
      </c>
      <c r="I1612">
        <v>24676999.534356002</v>
      </c>
      <c r="J1612">
        <v>10129005.785863999</v>
      </c>
      <c r="K1612">
        <v>16168824.217163</v>
      </c>
      <c r="L1612">
        <v>8766906.9801109992</v>
      </c>
      <c r="M1612">
        <v>24795588.861660998</v>
      </c>
      <c r="N1612">
        <v>24505716.650961999</v>
      </c>
      <c r="O1612">
        <v>15997229.955430999</v>
      </c>
      <c r="P1612">
        <v>24663392.185191002</v>
      </c>
    </row>
    <row r="1613" spans="1:16">
      <c r="A1613">
        <f t="shared" si="25"/>
        <v>1611</v>
      </c>
      <c r="B1613">
        <v>12548095.971701</v>
      </c>
      <c r="C1613">
        <v>15899101.597134</v>
      </c>
      <c r="D1613">
        <v>15880312.245383</v>
      </c>
      <c r="E1613">
        <v>13250305.32454</v>
      </c>
      <c r="F1613">
        <v>17460278.030053999</v>
      </c>
      <c r="G1613">
        <v>6667602.1451819995</v>
      </c>
      <c r="H1613">
        <v>24458406.468169</v>
      </c>
      <c r="I1613">
        <v>24701419.483707</v>
      </c>
      <c r="J1613">
        <v>10094909.696614999</v>
      </c>
      <c r="K1613">
        <v>16190568.152865</v>
      </c>
      <c r="L1613">
        <v>8818451.2434889991</v>
      </c>
      <c r="M1613">
        <v>24737823.600983001</v>
      </c>
      <c r="N1613">
        <v>24552320.217121001</v>
      </c>
      <c r="O1613">
        <v>15099777.756766001</v>
      </c>
      <c r="P1613">
        <v>23774061.238912001</v>
      </c>
    </row>
    <row r="1614" spans="1:16">
      <c r="A1614">
        <f t="shared" si="25"/>
        <v>1612</v>
      </c>
      <c r="B1614">
        <v>12587663.471347</v>
      </c>
      <c r="C1614">
        <v>15895799.288515</v>
      </c>
      <c r="D1614">
        <v>15973307.53294</v>
      </c>
      <c r="E1614">
        <v>13185651.851349</v>
      </c>
      <c r="F1614">
        <v>17509833.965932</v>
      </c>
      <c r="G1614">
        <v>6697685.537482</v>
      </c>
      <c r="H1614">
        <v>24576558.999993999</v>
      </c>
      <c r="I1614">
        <v>24603575.65047</v>
      </c>
      <c r="J1614">
        <v>10108013.783818999</v>
      </c>
      <c r="K1614">
        <v>15770782.516096</v>
      </c>
      <c r="L1614">
        <v>8821607.4833850004</v>
      </c>
      <c r="M1614">
        <v>24671347.651857</v>
      </c>
      <c r="N1614">
        <v>24955495.001842</v>
      </c>
      <c r="O1614">
        <v>15126157.596771</v>
      </c>
      <c r="P1614">
        <v>23734183.272301</v>
      </c>
    </row>
    <row r="1615" spans="1:16">
      <c r="A1615">
        <f t="shared" si="25"/>
        <v>1613</v>
      </c>
      <c r="B1615">
        <v>12891420.860918</v>
      </c>
      <c r="C1615">
        <v>16019398.866347</v>
      </c>
      <c r="D1615">
        <v>15736229.803822</v>
      </c>
      <c r="E1615">
        <v>13196420.862315999</v>
      </c>
      <c r="F1615">
        <v>17568783.584913999</v>
      </c>
      <c r="G1615">
        <v>6692163.769138</v>
      </c>
      <c r="H1615">
        <v>24869316.597964</v>
      </c>
      <c r="I1615">
        <v>24502156.584731001</v>
      </c>
      <c r="J1615">
        <v>10180163.008835001</v>
      </c>
      <c r="K1615">
        <v>15743603.480295001</v>
      </c>
      <c r="L1615">
        <v>8972616.398031</v>
      </c>
      <c r="M1615">
        <v>24736636.863901</v>
      </c>
      <c r="N1615">
        <v>24961700.116788998</v>
      </c>
      <c r="O1615">
        <v>15118519.633548999</v>
      </c>
      <c r="P1615">
        <v>23732149.980361</v>
      </c>
    </row>
    <row r="1616" spans="1:16">
      <c r="A1616">
        <f t="shared" si="25"/>
        <v>1614</v>
      </c>
      <c r="B1616">
        <v>12898182.641271001</v>
      </c>
      <c r="C1616">
        <v>16061878.236633001</v>
      </c>
      <c r="D1616">
        <v>15230686.583497999</v>
      </c>
      <c r="E1616">
        <v>13244914.42062</v>
      </c>
      <c r="F1616">
        <v>17716298.441342998</v>
      </c>
      <c r="G1616">
        <v>6707001.8722590003</v>
      </c>
      <c r="H1616">
        <v>24761022.382920999</v>
      </c>
      <c r="I1616">
        <v>24490555.476753</v>
      </c>
      <c r="J1616">
        <v>10144986.056237999</v>
      </c>
      <c r="K1616">
        <v>15788496.904183</v>
      </c>
      <c r="L1616">
        <v>8955462.3881679997</v>
      </c>
      <c r="M1616">
        <v>24770206.457061999</v>
      </c>
      <c r="N1616">
        <v>24940122.073708002</v>
      </c>
      <c r="O1616">
        <v>15036565.685663</v>
      </c>
      <c r="P1616">
        <v>23705014.447721999</v>
      </c>
    </row>
    <row r="1617" spans="1:16">
      <c r="A1617">
        <f t="shared" si="25"/>
        <v>1615</v>
      </c>
      <c r="B1617">
        <v>13010981.106928</v>
      </c>
      <c r="C1617">
        <v>16131547.445508</v>
      </c>
      <c r="D1617">
        <v>15267785.807655999</v>
      </c>
      <c r="E1617">
        <v>13318699.202976</v>
      </c>
      <c r="F1617">
        <v>17166515.927294999</v>
      </c>
      <c r="G1617">
        <v>6751894.2177929999</v>
      </c>
      <c r="H1617">
        <v>24913968.902924001</v>
      </c>
      <c r="I1617">
        <v>24483435.886840999</v>
      </c>
      <c r="J1617">
        <v>10222983.073804</v>
      </c>
      <c r="K1617">
        <v>15731791.712557999</v>
      </c>
      <c r="L1617">
        <v>8911174.9311859999</v>
      </c>
      <c r="M1617">
        <v>24753648.319906</v>
      </c>
      <c r="N1617">
        <v>24941705.905195002</v>
      </c>
      <c r="O1617">
        <v>15816829.866970001</v>
      </c>
      <c r="P1617">
        <v>24328558.890055999</v>
      </c>
    </row>
    <row r="1618" spans="1:16">
      <c r="A1618">
        <f t="shared" si="25"/>
        <v>1616</v>
      </c>
      <c r="B1618">
        <v>12942705.812969999</v>
      </c>
      <c r="C1618">
        <v>16157030.983986</v>
      </c>
      <c r="D1618">
        <v>15199649.083745001</v>
      </c>
      <c r="E1618">
        <v>13317716.442808</v>
      </c>
      <c r="F1618">
        <v>17305174.045717001</v>
      </c>
      <c r="G1618">
        <v>6554503.4297660002</v>
      </c>
      <c r="H1618">
        <v>24929404.738882001</v>
      </c>
      <c r="I1618">
        <v>24516437.543161999</v>
      </c>
      <c r="J1618">
        <v>9705169.2109459992</v>
      </c>
      <c r="K1618">
        <v>14447896.005475</v>
      </c>
      <c r="L1618">
        <v>8889033.4212469999</v>
      </c>
      <c r="M1618">
        <v>24773510.935695998</v>
      </c>
      <c r="N1618">
        <v>24929435.50502</v>
      </c>
      <c r="O1618">
        <v>15626454.101507001</v>
      </c>
      <c r="P1618">
        <v>24356817.244047999</v>
      </c>
    </row>
    <row r="1619" spans="1:16">
      <c r="A1619">
        <f t="shared" si="25"/>
        <v>1617</v>
      </c>
      <c r="B1619">
        <v>12940773.385434</v>
      </c>
      <c r="C1619">
        <v>16153456.921697</v>
      </c>
      <c r="D1619">
        <v>15472753.772395</v>
      </c>
      <c r="E1619">
        <v>13322003.451362999</v>
      </c>
      <c r="F1619">
        <v>17322575.581815001</v>
      </c>
      <c r="G1619">
        <v>6529005.5655070003</v>
      </c>
      <c r="H1619">
        <v>24912597.91714</v>
      </c>
      <c r="I1619">
        <v>24829950.921767</v>
      </c>
      <c r="J1619">
        <v>9618288.7245390005</v>
      </c>
      <c r="K1619">
        <v>14436697.216515001</v>
      </c>
      <c r="L1619">
        <v>8867611.0096569993</v>
      </c>
      <c r="M1619">
        <v>24811650.876104001</v>
      </c>
      <c r="N1619">
        <v>24898772.707619</v>
      </c>
      <c r="O1619">
        <v>15619815.129394</v>
      </c>
      <c r="P1619">
        <v>24349861.704229999</v>
      </c>
    </row>
    <row r="1620" spans="1:16">
      <c r="A1620">
        <f t="shared" si="25"/>
        <v>1618</v>
      </c>
      <c r="B1620">
        <v>12920239.988746</v>
      </c>
      <c r="C1620">
        <v>16138292.841512</v>
      </c>
      <c r="D1620">
        <v>15917307.756403999</v>
      </c>
      <c r="E1620">
        <v>13258149.410789</v>
      </c>
      <c r="F1620">
        <v>16593107.309367999</v>
      </c>
      <c r="G1620">
        <v>6519459.474436</v>
      </c>
      <c r="H1620">
        <v>24699673.042275999</v>
      </c>
      <c r="I1620">
        <v>24822436.733623002</v>
      </c>
      <c r="J1620">
        <v>9637992.0162160005</v>
      </c>
      <c r="K1620">
        <v>14420906.65684</v>
      </c>
      <c r="L1620">
        <v>8797257.8305760007</v>
      </c>
      <c r="M1620">
        <v>24795022.704149</v>
      </c>
      <c r="N1620">
        <v>24923379.861699998</v>
      </c>
      <c r="O1620">
        <v>15669435.876290999</v>
      </c>
      <c r="P1620">
        <v>24342917.261223</v>
      </c>
    </row>
    <row r="1621" spans="1:16">
      <c r="A1621">
        <f t="shared" si="25"/>
        <v>1619</v>
      </c>
      <c r="B1621">
        <v>12878855.92867</v>
      </c>
      <c r="C1621">
        <v>16136678.604685999</v>
      </c>
      <c r="D1621">
        <v>15912114.648683</v>
      </c>
      <c r="E1621">
        <v>13254614.513402</v>
      </c>
      <c r="F1621">
        <v>17095651.001545001</v>
      </c>
      <c r="G1621">
        <v>6451739.8066809997</v>
      </c>
      <c r="H1621">
        <v>24300966.707164999</v>
      </c>
      <c r="I1621">
        <v>24503954.596214999</v>
      </c>
      <c r="J1621">
        <v>9512042.2219520006</v>
      </c>
      <c r="K1621">
        <v>14089274.026268</v>
      </c>
      <c r="L1621">
        <v>8877996.1098260004</v>
      </c>
      <c r="M1621">
        <v>24934124.013553999</v>
      </c>
      <c r="N1621">
        <v>24660728.391702998</v>
      </c>
      <c r="O1621">
        <v>15741318.891119</v>
      </c>
      <c r="P1621">
        <v>24629204.961353</v>
      </c>
    </row>
    <row r="1622" spans="1:16">
      <c r="A1622">
        <f t="shared" si="25"/>
        <v>1620</v>
      </c>
      <c r="B1622">
        <v>12890501.018445</v>
      </c>
      <c r="C1622">
        <v>16164043.408717999</v>
      </c>
      <c r="D1622">
        <v>15869540.309965</v>
      </c>
      <c r="E1622">
        <v>13336173.993275</v>
      </c>
      <c r="F1622">
        <v>16923928.487585001</v>
      </c>
      <c r="G1622">
        <v>6609976.8934789998</v>
      </c>
      <c r="H1622">
        <v>24635454.579794999</v>
      </c>
      <c r="I1622">
        <v>24595027.687017001</v>
      </c>
      <c r="J1622">
        <v>9590261.6363079995</v>
      </c>
      <c r="K1622">
        <v>15448238.065510999</v>
      </c>
      <c r="L1622">
        <v>8822518.9546370003</v>
      </c>
      <c r="M1622">
        <v>24789190.884482</v>
      </c>
      <c r="N1622">
        <v>24639928.511353999</v>
      </c>
      <c r="O1622">
        <v>15918192.595744999</v>
      </c>
      <c r="P1622">
        <v>24390649.311606001</v>
      </c>
    </row>
    <row r="1623" spans="1:16">
      <c r="A1623">
        <f t="shared" si="25"/>
        <v>1621</v>
      </c>
      <c r="B1623">
        <v>12884910.264588</v>
      </c>
      <c r="C1623">
        <v>16232338.294668</v>
      </c>
      <c r="D1623">
        <v>15729563.754861999</v>
      </c>
      <c r="E1623">
        <v>13274909.971379001</v>
      </c>
      <c r="F1623">
        <v>16828884.936147999</v>
      </c>
      <c r="G1623">
        <v>6404587.0150030004</v>
      </c>
      <c r="H1623">
        <v>25025110.019398998</v>
      </c>
      <c r="I1623">
        <v>24556523.724571001</v>
      </c>
      <c r="J1623">
        <v>9576452.8105129991</v>
      </c>
      <c r="K1623">
        <v>15468398.567478999</v>
      </c>
      <c r="L1623">
        <v>8858066.0007990003</v>
      </c>
      <c r="M1623">
        <v>24713709.739140999</v>
      </c>
      <c r="N1623">
        <v>24691188.027251001</v>
      </c>
      <c r="O1623">
        <v>15319279.489963001</v>
      </c>
      <c r="P1623">
        <v>23587491.929905999</v>
      </c>
    </row>
    <row r="1624" spans="1:16">
      <c r="A1624">
        <f t="shared" si="25"/>
        <v>1622</v>
      </c>
      <c r="B1624">
        <v>12609030.01826</v>
      </c>
      <c r="C1624">
        <v>16120313.913198</v>
      </c>
      <c r="D1624">
        <v>15715479.060897</v>
      </c>
      <c r="E1624">
        <v>13009510.834693</v>
      </c>
      <c r="F1624">
        <v>17549836.016150001</v>
      </c>
      <c r="G1624">
        <v>6220666.6038720002</v>
      </c>
      <c r="H1624">
        <v>25222786.246435001</v>
      </c>
      <c r="I1624">
        <v>24518188.868294999</v>
      </c>
      <c r="J1624">
        <v>8935005.9076799992</v>
      </c>
      <c r="K1624">
        <v>15102665.536667001</v>
      </c>
      <c r="L1624">
        <v>8955729.6748670004</v>
      </c>
      <c r="M1624">
        <v>24728982.849672999</v>
      </c>
      <c r="N1624">
        <v>24670352.678966001</v>
      </c>
      <c r="O1624">
        <v>15175561.410631999</v>
      </c>
      <c r="P1624">
        <v>23610291.268897001</v>
      </c>
    </row>
    <row r="1625" spans="1:16">
      <c r="A1625">
        <f t="shared" si="25"/>
        <v>1623</v>
      </c>
      <c r="B1625">
        <v>12603877.148309</v>
      </c>
      <c r="C1625">
        <v>16076566.535114</v>
      </c>
      <c r="D1625">
        <v>15774694.36554</v>
      </c>
      <c r="E1625">
        <v>13042632.580892</v>
      </c>
      <c r="F1625">
        <v>17467668.883944999</v>
      </c>
      <c r="G1625">
        <v>6251545.2641230002</v>
      </c>
      <c r="H1625">
        <v>25490432.465369001</v>
      </c>
      <c r="I1625">
        <v>24595770.109474</v>
      </c>
      <c r="J1625">
        <v>8935200.4727560002</v>
      </c>
      <c r="K1625">
        <v>15239679.882214</v>
      </c>
      <c r="L1625">
        <v>8938741.4992180001</v>
      </c>
      <c r="M1625">
        <v>24712630.026804999</v>
      </c>
      <c r="N1625">
        <v>24899151.532646</v>
      </c>
      <c r="O1625">
        <v>15246539.646113001</v>
      </c>
      <c r="P1625">
        <v>23600110.651510999</v>
      </c>
    </row>
    <row r="1626" spans="1:16">
      <c r="A1626">
        <f t="shared" si="25"/>
        <v>1624</v>
      </c>
      <c r="B1626">
        <v>12611642.15478</v>
      </c>
      <c r="C1626">
        <v>16159462.531500001</v>
      </c>
      <c r="D1626">
        <v>15672904.173702</v>
      </c>
      <c r="E1626">
        <v>13011769.562201999</v>
      </c>
      <c r="F1626">
        <v>17512356.779330999</v>
      </c>
      <c r="G1626">
        <v>6159732.6081320001</v>
      </c>
      <c r="H1626">
        <v>24923685.026992001</v>
      </c>
      <c r="I1626">
        <v>24628844.526232999</v>
      </c>
      <c r="J1626">
        <v>9249911.6758740004</v>
      </c>
      <c r="K1626">
        <v>15482838.417665999</v>
      </c>
      <c r="L1626">
        <v>9019956.809959</v>
      </c>
      <c r="M1626">
        <v>24891588.243347</v>
      </c>
      <c r="N1626">
        <v>24955840.149115</v>
      </c>
      <c r="O1626">
        <v>15184039.91353</v>
      </c>
      <c r="P1626">
        <v>23822481.440028001</v>
      </c>
    </row>
    <row r="1627" spans="1:16">
      <c r="A1627">
        <f t="shared" si="25"/>
        <v>1625</v>
      </c>
      <c r="B1627">
        <v>12614714.330673</v>
      </c>
      <c r="C1627">
        <v>16102116.870492</v>
      </c>
      <c r="D1627">
        <v>15621043.670286</v>
      </c>
      <c r="E1627">
        <v>12917933.710602</v>
      </c>
      <c r="F1627">
        <v>16747317.625937</v>
      </c>
      <c r="G1627">
        <v>6349639.7187069999</v>
      </c>
      <c r="H1627">
        <v>24452675.390539002</v>
      </c>
      <c r="I1627">
        <v>24648497.260756001</v>
      </c>
      <c r="J1627">
        <v>9114813.511589</v>
      </c>
      <c r="K1627">
        <v>15435856.143064</v>
      </c>
      <c r="L1627">
        <v>9031531.4829629995</v>
      </c>
      <c r="M1627">
        <v>24761210.504726</v>
      </c>
      <c r="N1627">
        <v>24916071.936640002</v>
      </c>
      <c r="O1627">
        <v>15718944.270431999</v>
      </c>
      <c r="P1627">
        <v>24648510.720297001</v>
      </c>
    </row>
    <row r="1628" spans="1:16">
      <c r="A1628">
        <f t="shared" si="25"/>
        <v>1626</v>
      </c>
      <c r="B1628">
        <v>12699364.003978999</v>
      </c>
      <c r="C1628">
        <v>16218095.684371</v>
      </c>
      <c r="D1628">
        <v>15587505.745616</v>
      </c>
      <c r="E1628">
        <v>13051635.899749</v>
      </c>
      <c r="F1628">
        <v>15548150.326632001</v>
      </c>
      <c r="G1628">
        <v>6543782.6386249997</v>
      </c>
      <c r="H1628">
        <v>24516445.529132001</v>
      </c>
      <c r="I1628">
        <v>24672641.391077999</v>
      </c>
      <c r="J1628">
        <v>9787080.793327</v>
      </c>
      <c r="K1628">
        <v>15756060.676299</v>
      </c>
      <c r="L1628">
        <v>9022647.5111309998</v>
      </c>
      <c r="M1628">
        <v>24618879.755577002</v>
      </c>
      <c r="N1628">
        <v>24958957.404484998</v>
      </c>
      <c r="O1628">
        <v>15892803.761915</v>
      </c>
      <c r="P1628">
        <v>24641251.564629</v>
      </c>
    </row>
    <row r="1629" spans="1:16">
      <c r="A1629">
        <f t="shared" si="25"/>
        <v>1627</v>
      </c>
      <c r="B1629">
        <v>12332683.685659001</v>
      </c>
      <c r="C1629">
        <v>15633055.539604999</v>
      </c>
      <c r="D1629">
        <v>15254893.614228001</v>
      </c>
      <c r="E1629">
        <v>12471072.783296</v>
      </c>
      <c r="F1629">
        <v>14942200.226585001</v>
      </c>
      <c r="G1629">
        <v>6574158.9699039999</v>
      </c>
      <c r="H1629">
        <v>24535961.183536001</v>
      </c>
      <c r="I1629">
        <v>24932969.08416</v>
      </c>
      <c r="J1629">
        <v>9851447.4385979995</v>
      </c>
      <c r="K1629">
        <v>16100871.932972001</v>
      </c>
      <c r="L1629">
        <v>9022193.6203339994</v>
      </c>
      <c r="M1629">
        <v>24705821.541909002</v>
      </c>
      <c r="N1629">
        <v>25011163.556837998</v>
      </c>
      <c r="O1629">
        <v>15360303.243919</v>
      </c>
      <c r="P1629">
        <v>24616114.195530999</v>
      </c>
    </row>
    <row r="1630" spans="1:16">
      <c r="A1630">
        <f t="shared" si="25"/>
        <v>1628</v>
      </c>
      <c r="B1630">
        <v>11999721.087564001</v>
      </c>
      <c r="C1630">
        <v>15503243.472801</v>
      </c>
      <c r="D1630">
        <v>14741805.783554999</v>
      </c>
      <c r="E1630">
        <v>11705680.087789999</v>
      </c>
      <c r="F1630">
        <v>14210632.367205</v>
      </c>
      <c r="G1630">
        <v>6715944.6492630001</v>
      </c>
      <c r="H1630">
        <v>24825058.059833001</v>
      </c>
      <c r="I1630">
        <v>24920786.188962001</v>
      </c>
      <c r="J1630">
        <v>9925290.3641260006</v>
      </c>
      <c r="K1630">
        <v>16047879.617718</v>
      </c>
      <c r="L1630">
        <v>9060903.2732100002</v>
      </c>
      <c r="M1630">
        <v>24676046.555394001</v>
      </c>
      <c r="N1630">
        <v>24975857.182771001</v>
      </c>
      <c r="O1630">
        <v>15519198.010553</v>
      </c>
      <c r="P1630">
        <v>24595520.025738999</v>
      </c>
    </row>
    <row r="1631" spans="1:16">
      <c r="A1631">
        <f t="shared" si="25"/>
        <v>1629</v>
      </c>
      <c r="B1631">
        <v>11343877.164236</v>
      </c>
      <c r="C1631">
        <v>14470976.285080999</v>
      </c>
      <c r="D1631">
        <v>14491053.904727999</v>
      </c>
      <c r="E1631">
        <v>11578998.695959</v>
      </c>
      <c r="F1631">
        <v>13613341.97768</v>
      </c>
      <c r="G1631">
        <v>6704804.0641400004</v>
      </c>
      <c r="H1631">
        <v>24193943.642517999</v>
      </c>
      <c r="I1631">
        <v>24922356.684974998</v>
      </c>
      <c r="J1631">
        <v>9779005.0512489993</v>
      </c>
      <c r="K1631">
        <v>16067244.366789</v>
      </c>
      <c r="L1631">
        <v>9045930.3364519998</v>
      </c>
      <c r="M1631">
        <v>24977377.763565</v>
      </c>
      <c r="N1631">
        <v>24936113.646223001</v>
      </c>
      <c r="O1631">
        <v>15356580.940682</v>
      </c>
      <c r="P1631">
        <v>24486319.407667</v>
      </c>
    </row>
    <row r="1632" spans="1:16">
      <c r="A1632">
        <f t="shared" si="25"/>
        <v>1630</v>
      </c>
      <c r="B1632">
        <v>11118565.021354999</v>
      </c>
      <c r="C1632">
        <v>14432167.008824</v>
      </c>
      <c r="D1632">
        <v>14549646.141894</v>
      </c>
      <c r="E1632">
        <v>11622781.278794</v>
      </c>
      <c r="F1632">
        <v>14465984.028418001</v>
      </c>
      <c r="G1632">
        <v>6720537.8382940004</v>
      </c>
      <c r="H1632">
        <v>24470444.567026999</v>
      </c>
      <c r="I1632">
        <v>24905654.934381999</v>
      </c>
      <c r="J1632">
        <v>9814702.0382909998</v>
      </c>
      <c r="K1632">
        <v>16098063.953993</v>
      </c>
      <c r="L1632">
        <v>9067188.7587330006</v>
      </c>
      <c r="M1632">
        <v>25038802.463204</v>
      </c>
      <c r="N1632">
        <v>24942251.801183</v>
      </c>
      <c r="O1632">
        <v>15298514.564918</v>
      </c>
      <c r="P1632">
        <v>24479270.353147</v>
      </c>
    </row>
    <row r="1633" spans="1:16">
      <c r="A1633">
        <f t="shared" si="25"/>
        <v>1631</v>
      </c>
      <c r="B1633">
        <v>11007355.667112</v>
      </c>
      <c r="C1633">
        <v>14448697.414936</v>
      </c>
      <c r="D1633">
        <v>14569495.439167</v>
      </c>
      <c r="E1633">
        <v>11619965.708633</v>
      </c>
      <c r="F1633">
        <v>14676481.222293001</v>
      </c>
      <c r="G1633">
        <v>6718016.9751730002</v>
      </c>
      <c r="H1633">
        <v>24654203.258986</v>
      </c>
      <c r="I1633">
        <v>24163335.257314</v>
      </c>
      <c r="J1633">
        <v>9862766.4083779994</v>
      </c>
      <c r="K1633">
        <v>16026267.120593</v>
      </c>
      <c r="L1633">
        <v>9087913.9948789999</v>
      </c>
      <c r="M1633">
        <v>24989686.966095999</v>
      </c>
      <c r="N1633">
        <v>24852588.039721999</v>
      </c>
      <c r="O1633">
        <v>15773336.821069</v>
      </c>
      <c r="P1633">
        <v>24498715.131763998</v>
      </c>
    </row>
    <row r="1634" spans="1:16">
      <c r="A1634">
        <f t="shared" si="25"/>
        <v>1632</v>
      </c>
      <c r="B1634">
        <v>11281802.447122</v>
      </c>
      <c r="C1634">
        <v>14423825.95448</v>
      </c>
      <c r="D1634">
        <v>15170346.256461</v>
      </c>
      <c r="E1634">
        <v>12348115.530785</v>
      </c>
      <c r="F1634">
        <v>15468852.385178</v>
      </c>
      <c r="G1634">
        <v>6707877.0353410002</v>
      </c>
      <c r="H1634">
        <v>24571291.192444999</v>
      </c>
      <c r="I1634">
        <v>24126686.39181</v>
      </c>
      <c r="J1634">
        <v>9858085.1326839998</v>
      </c>
      <c r="K1634">
        <v>15983332.205097999</v>
      </c>
      <c r="L1634">
        <v>9096531.1849819999</v>
      </c>
      <c r="M1634">
        <v>24876911.116870001</v>
      </c>
      <c r="N1634">
        <v>24799802.379613999</v>
      </c>
      <c r="O1634">
        <v>15632427.678087</v>
      </c>
      <c r="P1634">
        <v>24504888.635191001</v>
      </c>
    </row>
    <row r="1635" spans="1:16">
      <c r="A1635">
        <f t="shared" si="25"/>
        <v>1633</v>
      </c>
      <c r="B1635">
        <v>11445362.739921</v>
      </c>
      <c r="C1635">
        <v>15300832.927497</v>
      </c>
      <c r="D1635">
        <v>15490663.78737</v>
      </c>
      <c r="E1635">
        <v>12525121.958485</v>
      </c>
      <c r="F1635">
        <v>16995808.769030001</v>
      </c>
      <c r="G1635">
        <v>6763021.6826370005</v>
      </c>
      <c r="H1635">
        <v>25474617.234905999</v>
      </c>
      <c r="I1635">
        <v>24030628.293947</v>
      </c>
      <c r="J1635">
        <v>10218926.834210999</v>
      </c>
      <c r="K1635">
        <v>16059184.338981001</v>
      </c>
      <c r="L1635">
        <v>9079028.6691369992</v>
      </c>
      <c r="M1635">
        <v>24756322.291719999</v>
      </c>
      <c r="N1635">
        <v>24855790.750833001</v>
      </c>
      <c r="O1635">
        <v>15790844.968985001</v>
      </c>
      <c r="P1635">
        <v>24617468.953949999</v>
      </c>
    </row>
    <row r="1636" spans="1:16">
      <c r="A1636">
        <f t="shared" si="25"/>
        <v>1634</v>
      </c>
      <c r="B1636">
        <v>11825330.860309999</v>
      </c>
      <c r="C1636">
        <v>14633950.097908</v>
      </c>
      <c r="D1636">
        <v>15422903.566795001</v>
      </c>
      <c r="E1636">
        <v>12672761.380744999</v>
      </c>
      <c r="F1636">
        <v>16143306.084276</v>
      </c>
      <c r="G1636">
        <v>6744034.5836070003</v>
      </c>
      <c r="H1636">
        <v>25404626.987934999</v>
      </c>
      <c r="I1636">
        <v>24015660.679938</v>
      </c>
      <c r="J1636">
        <v>10115800.784248</v>
      </c>
      <c r="K1636">
        <v>16095611.953984</v>
      </c>
      <c r="L1636">
        <v>9077926.8575100005</v>
      </c>
      <c r="M1636">
        <v>24766967.69193</v>
      </c>
      <c r="N1636">
        <v>24825673.331817999</v>
      </c>
      <c r="O1636">
        <v>15868641.059691001</v>
      </c>
      <c r="P1636">
        <v>24610283.953878</v>
      </c>
    </row>
    <row r="1637" spans="1:16">
      <c r="A1637">
        <f t="shared" si="25"/>
        <v>1635</v>
      </c>
      <c r="B1637">
        <v>12323806.129208</v>
      </c>
      <c r="C1637">
        <v>15129059.482909</v>
      </c>
      <c r="D1637">
        <v>15646779.886956999</v>
      </c>
      <c r="E1637">
        <v>13170822.196671</v>
      </c>
      <c r="F1637">
        <v>16642495.181311</v>
      </c>
      <c r="G1637">
        <v>6739814.2485760003</v>
      </c>
      <c r="H1637">
        <v>25420179.237916999</v>
      </c>
      <c r="I1637">
        <v>23733168.465955</v>
      </c>
      <c r="J1637">
        <v>10008235.032877</v>
      </c>
      <c r="K1637">
        <v>14614628.601438001</v>
      </c>
      <c r="L1637">
        <v>9098648.3804800007</v>
      </c>
      <c r="M1637">
        <v>24777603.204702999</v>
      </c>
      <c r="N1637">
        <v>24822771.484450001</v>
      </c>
      <c r="O1637">
        <v>15872807.533267001</v>
      </c>
      <c r="P1637">
        <v>24585339.306552999</v>
      </c>
    </row>
    <row r="1638" spans="1:16">
      <c r="A1638">
        <f t="shared" si="25"/>
        <v>1636</v>
      </c>
      <c r="B1638">
        <v>12247165.649533</v>
      </c>
      <c r="C1638">
        <v>15160187.583043</v>
      </c>
      <c r="D1638">
        <v>15490911.531442</v>
      </c>
      <c r="E1638">
        <v>13159796.480691001</v>
      </c>
      <c r="F1638">
        <v>16577744.697949</v>
      </c>
      <c r="G1638">
        <v>6727965.3951620003</v>
      </c>
      <c r="H1638">
        <v>25294123.031109001</v>
      </c>
      <c r="I1638">
        <v>23706394.507211</v>
      </c>
      <c r="J1638">
        <v>9497418.8848439995</v>
      </c>
      <c r="K1638">
        <v>14629843.672072001</v>
      </c>
      <c r="L1638">
        <v>9076327.8562240005</v>
      </c>
      <c r="M1638">
        <v>24797297.252234999</v>
      </c>
      <c r="N1638">
        <v>24901465.691746999</v>
      </c>
      <c r="O1638">
        <v>16092479.901516</v>
      </c>
      <c r="P1638">
        <v>24569350.054187998</v>
      </c>
    </row>
    <row r="1639" spans="1:16">
      <c r="A1639">
        <f t="shared" si="25"/>
        <v>1637</v>
      </c>
      <c r="B1639">
        <v>12781675.889618</v>
      </c>
      <c r="C1639">
        <v>15283318.745871</v>
      </c>
      <c r="D1639">
        <v>15528618.456475001</v>
      </c>
      <c r="E1639">
        <v>12660681.605931001</v>
      </c>
      <c r="F1639">
        <v>16577798.728389001</v>
      </c>
      <c r="G1639">
        <v>6699676.8242880004</v>
      </c>
      <c r="H1639">
        <v>25008018.759344</v>
      </c>
      <c r="I1639">
        <v>23803670.005346</v>
      </c>
      <c r="J1639">
        <v>9459731.3394690007</v>
      </c>
      <c r="K1639">
        <v>14654504.436582001</v>
      </c>
      <c r="L1639">
        <v>9104298.7350779995</v>
      </c>
      <c r="M1639">
        <v>24893946.011312</v>
      </c>
      <c r="N1639">
        <v>24677800.188631002</v>
      </c>
      <c r="O1639">
        <v>16176787.683269</v>
      </c>
      <c r="P1639">
        <v>24571094.066613998</v>
      </c>
    </row>
    <row r="1640" spans="1:16">
      <c r="A1640">
        <f t="shared" si="25"/>
        <v>1638</v>
      </c>
      <c r="B1640">
        <v>12797883.633204</v>
      </c>
      <c r="C1640">
        <v>16004471.715838</v>
      </c>
      <c r="D1640">
        <v>15531032.748064</v>
      </c>
      <c r="E1640">
        <v>12628568.542041</v>
      </c>
      <c r="F1640">
        <v>17504750.968949001</v>
      </c>
      <c r="G1640">
        <v>6659292.4962750003</v>
      </c>
      <c r="H1640">
        <v>24599400.711743001</v>
      </c>
      <c r="I1640">
        <v>23793300.53867</v>
      </c>
      <c r="J1640">
        <v>9358436.5528510008</v>
      </c>
      <c r="K1640">
        <v>14107283.843855999</v>
      </c>
      <c r="L1640">
        <v>9106825.8695500009</v>
      </c>
      <c r="M1640">
        <v>24805036.652091999</v>
      </c>
      <c r="N1640">
        <v>24715227.169149999</v>
      </c>
      <c r="O1640">
        <v>16004477.970861999</v>
      </c>
      <c r="P1640">
        <v>24568420.741914999</v>
      </c>
    </row>
    <row r="1641" spans="1:16">
      <c r="A1641">
        <f t="shared" si="25"/>
        <v>1639</v>
      </c>
      <c r="B1641">
        <v>12741190.582247</v>
      </c>
      <c r="C1641">
        <v>16004858.446156999</v>
      </c>
      <c r="D1641">
        <v>15414232.239945</v>
      </c>
      <c r="E1641">
        <v>12632775.168666</v>
      </c>
      <c r="F1641">
        <v>17126690.192198001</v>
      </c>
      <c r="G1641">
        <v>6522395.4705940001</v>
      </c>
      <c r="H1641">
        <v>24429517.845084999</v>
      </c>
      <c r="I1641">
        <v>24721354.586638998</v>
      </c>
      <c r="J1641">
        <v>9033436.6125019994</v>
      </c>
      <c r="K1641">
        <v>15317425.465818999</v>
      </c>
      <c r="L1641">
        <v>9082090.0585590005</v>
      </c>
      <c r="M1641">
        <v>24681155.312984001</v>
      </c>
      <c r="N1641">
        <v>24770675.534256</v>
      </c>
      <c r="O1641">
        <v>16046232.573683999</v>
      </c>
      <c r="P1641">
        <v>24579000.266035002</v>
      </c>
    </row>
    <row r="1642" spans="1:16">
      <c r="A1642">
        <f t="shared" si="25"/>
        <v>1640</v>
      </c>
      <c r="B1642">
        <v>12806299.749937</v>
      </c>
      <c r="C1642">
        <v>15986529.516279999</v>
      </c>
      <c r="D1642">
        <v>15497087.605868001</v>
      </c>
      <c r="E1642">
        <v>12626466.768139999</v>
      </c>
      <c r="F1642">
        <v>16960638.659880999</v>
      </c>
      <c r="G1642">
        <v>6534174.1211099997</v>
      </c>
      <c r="H1642">
        <v>24413880.779874999</v>
      </c>
      <c r="I1642">
        <v>24794779.356399</v>
      </c>
      <c r="J1642">
        <v>9420247.8485589996</v>
      </c>
      <c r="K1642">
        <v>15366402.30583</v>
      </c>
      <c r="L1642">
        <v>9073753.25911</v>
      </c>
      <c r="M1642">
        <v>24656129.679214999</v>
      </c>
      <c r="N1642">
        <v>24731965.812461</v>
      </c>
      <c r="O1642">
        <v>15982789.108968999</v>
      </c>
      <c r="P1642">
        <v>24611720.101112001</v>
      </c>
    </row>
    <row r="1643" spans="1:16">
      <c r="A1643">
        <f t="shared" si="25"/>
        <v>1641</v>
      </c>
      <c r="B1643">
        <v>12802117.490517</v>
      </c>
      <c r="C1643">
        <v>15929183.954020999</v>
      </c>
      <c r="D1643">
        <v>15522369.446467999</v>
      </c>
      <c r="E1643">
        <v>12541470.922405001</v>
      </c>
      <c r="F1643">
        <v>15727674.953563999</v>
      </c>
      <c r="G1643">
        <v>6513557.5512859998</v>
      </c>
      <c r="H1643">
        <v>24393879.725715999</v>
      </c>
      <c r="I1643">
        <v>24805396.299839001</v>
      </c>
      <c r="J1643">
        <v>9263178.8673889991</v>
      </c>
      <c r="K1643">
        <v>15257412.917734999</v>
      </c>
      <c r="L1643">
        <v>9066043.4915510006</v>
      </c>
      <c r="M1643">
        <v>24507591.558779001</v>
      </c>
      <c r="N1643">
        <v>24941121.626405999</v>
      </c>
      <c r="O1643">
        <v>15914361.224307001</v>
      </c>
      <c r="P1643">
        <v>24591303.328287002</v>
      </c>
    </row>
    <row r="1644" spans="1:16">
      <c r="A1644">
        <f t="shared" si="25"/>
        <v>1642</v>
      </c>
      <c r="B1644">
        <v>12785970.454535</v>
      </c>
      <c r="C1644">
        <v>15968667.335159</v>
      </c>
      <c r="D1644">
        <v>15568941.263069</v>
      </c>
      <c r="E1644">
        <v>12577951.12438</v>
      </c>
      <c r="F1644">
        <v>15563631.709194999</v>
      </c>
      <c r="G1644">
        <v>6563798.1189959999</v>
      </c>
      <c r="H1644">
        <v>24588566.789645001</v>
      </c>
      <c r="I1644">
        <v>24861097.324625</v>
      </c>
      <c r="J1644">
        <v>9425239.2661850005</v>
      </c>
      <c r="K1644">
        <v>15912960.255240001</v>
      </c>
      <c r="L1644">
        <v>9057755.1594999991</v>
      </c>
      <c r="M1644">
        <v>24690673.379322</v>
      </c>
      <c r="N1644">
        <v>24906352.418272998</v>
      </c>
      <c r="O1644">
        <v>15811808.890581001</v>
      </c>
      <c r="P1644">
        <v>24597426.120537002</v>
      </c>
    </row>
    <row r="1645" spans="1:16">
      <c r="A1645">
        <f t="shared" si="25"/>
        <v>1643</v>
      </c>
      <c r="B1645">
        <v>12541795.169813</v>
      </c>
      <c r="C1645">
        <v>15845250.672059</v>
      </c>
      <c r="D1645">
        <v>15631790.742935</v>
      </c>
      <c r="E1645">
        <v>12107068.517783999</v>
      </c>
      <c r="F1645">
        <v>15810490.590574</v>
      </c>
      <c r="G1645">
        <v>6713025.8507629996</v>
      </c>
      <c r="H1645">
        <v>24678945.395812999</v>
      </c>
      <c r="I1645">
        <v>24962418.11476</v>
      </c>
      <c r="J1645">
        <v>9871587.8853469994</v>
      </c>
      <c r="K1645">
        <v>16049567.47246</v>
      </c>
      <c r="L1645">
        <v>9077687.7022159994</v>
      </c>
      <c r="M1645">
        <v>24714613.156585999</v>
      </c>
      <c r="N1645">
        <v>24926057.752356</v>
      </c>
      <c r="O1645">
        <v>15739592.833690001</v>
      </c>
      <c r="P1645">
        <v>24590302.805856999</v>
      </c>
    </row>
    <row r="1646" spans="1:16">
      <c r="A1646">
        <f t="shared" si="25"/>
        <v>1644</v>
      </c>
      <c r="B1646">
        <v>12566700.207424</v>
      </c>
      <c r="C1646">
        <v>15860387.224215001</v>
      </c>
      <c r="D1646">
        <v>15637738.954924</v>
      </c>
      <c r="E1646">
        <v>12171475.658159001</v>
      </c>
      <c r="F1646">
        <v>15973202.329755999</v>
      </c>
      <c r="G1646">
        <v>6637059.8890500003</v>
      </c>
      <c r="H1646">
        <v>24499662.935903002</v>
      </c>
      <c r="I1646">
        <v>24932150.882098</v>
      </c>
      <c r="J1646">
        <v>9908309.8029059991</v>
      </c>
      <c r="K1646">
        <v>16023652.314347999</v>
      </c>
      <c r="L1646">
        <v>9121917.3551180009</v>
      </c>
      <c r="M1646">
        <v>24846250.975790001</v>
      </c>
      <c r="N1646">
        <v>24936689.022923999</v>
      </c>
      <c r="O1646">
        <v>15842057.386022</v>
      </c>
      <c r="P1646">
        <v>24543546.761069998</v>
      </c>
    </row>
    <row r="1647" spans="1:16">
      <c r="A1647">
        <f t="shared" si="25"/>
        <v>1645</v>
      </c>
      <c r="B1647">
        <v>12578963.391255001</v>
      </c>
      <c r="C1647">
        <v>15897653.823282</v>
      </c>
      <c r="D1647">
        <v>15011562.644719999</v>
      </c>
      <c r="E1647">
        <v>12581263.874763001</v>
      </c>
      <c r="F1647">
        <v>17234793.202388</v>
      </c>
      <c r="G1647">
        <v>6660133.3390269997</v>
      </c>
      <c r="H1647">
        <v>24576098.896731999</v>
      </c>
      <c r="I1647">
        <v>24947314.910638999</v>
      </c>
      <c r="J1647">
        <v>10095404.456514999</v>
      </c>
      <c r="K1647">
        <v>16065332.953</v>
      </c>
      <c r="L1647">
        <v>8840795.7244990002</v>
      </c>
      <c r="M1647">
        <v>24673431.756678</v>
      </c>
      <c r="N1647">
        <v>24856841.216191001</v>
      </c>
      <c r="O1647">
        <v>15932757.680054</v>
      </c>
      <c r="P1647">
        <v>24540888.461916</v>
      </c>
    </row>
    <row r="1648" spans="1:16">
      <c r="A1648">
        <f t="shared" si="25"/>
        <v>1646</v>
      </c>
      <c r="B1648">
        <v>12441626.022258</v>
      </c>
      <c r="C1648">
        <v>15874179.287571</v>
      </c>
      <c r="D1648">
        <v>15070197.455843</v>
      </c>
      <c r="E1648">
        <v>12540570.192147</v>
      </c>
      <c r="F1648">
        <v>17507198.69207</v>
      </c>
      <c r="G1648">
        <v>6654802.3050680002</v>
      </c>
      <c r="H1648">
        <v>24468217.628593002</v>
      </c>
      <c r="I1648">
        <v>24948854.847562</v>
      </c>
      <c r="J1648">
        <v>9801972.7571850009</v>
      </c>
      <c r="K1648">
        <v>16082643.919438001</v>
      </c>
      <c r="L1648">
        <v>8800764.6121399999</v>
      </c>
      <c r="M1648">
        <v>24657360.066186</v>
      </c>
      <c r="N1648">
        <v>24849422.463792998</v>
      </c>
      <c r="O1648">
        <v>15788310.940788999</v>
      </c>
      <c r="P1648">
        <v>24564613.858895</v>
      </c>
    </row>
    <row r="1649" spans="1:16">
      <c r="A1649">
        <f t="shared" si="25"/>
        <v>1647</v>
      </c>
      <c r="B1649">
        <v>12686222.891344</v>
      </c>
      <c r="C1649">
        <v>15966978.852933999</v>
      </c>
      <c r="D1649">
        <v>15171026.938328</v>
      </c>
      <c r="E1649">
        <v>13019551.651225001</v>
      </c>
      <c r="F1649">
        <v>17411164.685768999</v>
      </c>
      <c r="G1649">
        <v>6654324.127692</v>
      </c>
      <c r="H1649">
        <v>24370051.192791998</v>
      </c>
      <c r="I1649">
        <v>24819551.163658999</v>
      </c>
      <c r="J1649">
        <v>9773700.4402469993</v>
      </c>
      <c r="K1649">
        <v>15981858.426779</v>
      </c>
      <c r="L1649">
        <v>8785821.0781350005</v>
      </c>
      <c r="M1649">
        <v>24716774.577073</v>
      </c>
      <c r="N1649">
        <v>24837524.586435001</v>
      </c>
      <c r="O1649">
        <v>15711096.834501</v>
      </c>
      <c r="P1649">
        <v>24588343.065161999</v>
      </c>
    </row>
    <row r="1650" spans="1:16">
      <c r="A1650">
        <f t="shared" si="25"/>
        <v>1648</v>
      </c>
      <c r="B1650">
        <v>12705665.246428</v>
      </c>
      <c r="C1650">
        <v>16012076.525756</v>
      </c>
      <c r="D1650">
        <v>15288385.899343999</v>
      </c>
      <c r="E1650">
        <v>13015114.623198001</v>
      </c>
      <c r="F1650">
        <v>17421733.180828001</v>
      </c>
      <c r="G1650">
        <v>6724879.4210350001</v>
      </c>
      <c r="H1650">
        <v>24798734.494095001</v>
      </c>
      <c r="I1650">
        <v>24794276.710627999</v>
      </c>
      <c r="J1650">
        <v>9771981.2535449993</v>
      </c>
      <c r="K1650">
        <v>15963674.117092</v>
      </c>
      <c r="L1650">
        <v>8686069.4483720008</v>
      </c>
      <c r="M1650">
        <v>24651898.145298</v>
      </c>
      <c r="N1650">
        <v>23863683.227444999</v>
      </c>
      <c r="O1650">
        <v>14918039.494423</v>
      </c>
      <c r="P1650">
        <v>23748153.826014999</v>
      </c>
    </row>
    <row r="1651" spans="1:16">
      <c r="A1651">
        <f t="shared" si="25"/>
        <v>1649</v>
      </c>
      <c r="B1651">
        <v>12702791.320146</v>
      </c>
      <c r="C1651">
        <v>15947419.048038</v>
      </c>
      <c r="D1651">
        <v>15800726.791271999</v>
      </c>
      <c r="E1651">
        <v>13297742.370749</v>
      </c>
      <c r="F1651">
        <v>17550305.198637001</v>
      </c>
      <c r="G1651">
        <v>6723694.3592680003</v>
      </c>
      <c r="H1651">
        <v>24867669.014191002</v>
      </c>
      <c r="I1651">
        <v>24782482.244681999</v>
      </c>
      <c r="J1651">
        <v>9762631.7620790005</v>
      </c>
      <c r="K1651">
        <v>15829839.952926001</v>
      </c>
      <c r="L1651">
        <v>8920984.7659230009</v>
      </c>
      <c r="M1651">
        <v>24908272.905974001</v>
      </c>
      <c r="N1651">
        <v>23907244.646125998</v>
      </c>
      <c r="O1651">
        <v>14749255.676889</v>
      </c>
      <c r="P1651">
        <v>23611510.045559</v>
      </c>
    </row>
    <row r="1652" spans="1:16">
      <c r="A1652">
        <f t="shared" si="25"/>
        <v>1650</v>
      </c>
      <c r="B1652">
        <v>12872318.150031</v>
      </c>
      <c r="C1652">
        <v>15883360.302958</v>
      </c>
      <c r="D1652">
        <v>15804859.298821</v>
      </c>
      <c r="E1652">
        <v>13396550.763281999</v>
      </c>
      <c r="F1652">
        <v>17374552.257787999</v>
      </c>
      <c r="G1652">
        <v>6692411.060575</v>
      </c>
      <c r="H1652">
        <v>24995826.454431001</v>
      </c>
      <c r="I1652">
        <v>24699517.643867999</v>
      </c>
      <c r="J1652">
        <v>10060151.658798</v>
      </c>
      <c r="K1652">
        <v>15808481.984480999</v>
      </c>
      <c r="L1652">
        <v>8820459.1372929998</v>
      </c>
      <c r="M1652">
        <v>24837840.513246</v>
      </c>
      <c r="N1652">
        <v>23913427.479386002</v>
      </c>
      <c r="O1652">
        <v>15126746.735867999</v>
      </c>
      <c r="P1652">
        <v>23642076.499914002</v>
      </c>
    </row>
    <row r="1653" spans="1:16">
      <c r="A1653">
        <f t="shared" si="25"/>
        <v>1651</v>
      </c>
      <c r="B1653">
        <v>12895816.828224</v>
      </c>
      <c r="C1653">
        <v>14995705.469738999</v>
      </c>
      <c r="D1653">
        <v>15794456.170756999</v>
      </c>
      <c r="E1653">
        <v>13523242.136607001</v>
      </c>
      <c r="F1653">
        <v>17513431.348579999</v>
      </c>
      <c r="G1653">
        <v>6648898.7901320001</v>
      </c>
      <c r="H1653">
        <v>24983712.919312999</v>
      </c>
      <c r="I1653">
        <v>24763414.150958002</v>
      </c>
      <c r="J1653">
        <v>10061097.369679</v>
      </c>
      <c r="K1653">
        <v>15847213.739233</v>
      </c>
      <c r="L1653">
        <v>7843652.5078180004</v>
      </c>
      <c r="M1653">
        <v>24683468.528772</v>
      </c>
      <c r="N1653">
        <v>23948741.627804</v>
      </c>
      <c r="O1653">
        <v>13713297.948650001</v>
      </c>
      <c r="P1653">
        <v>23644229.023701999</v>
      </c>
    </row>
    <row r="1654" spans="1:16">
      <c r="A1654">
        <f t="shared" si="25"/>
        <v>1652</v>
      </c>
      <c r="B1654">
        <v>12860244.084318999</v>
      </c>
      <c r="C1654">
        <v>14952634.904084001</v>
      </c>
      <c r="D1654">
        <v>15802203.248015</v>
      </c>
      <c r="E1654">
        <v>13542080.737097999</v>
      </c>
      <c r="F1654">
        <v>17557565.752765</v>
      </c>
      <c r="G1654">
        <v>6478538.8908890001</v>
      </c>
      <c r="H1654">
        <v>25048883.229203001</v>
      </c>
      <c r="I1654">
        <v>24765039.439674001</v>
      </c>
      <c r="J1654">
        <v>10067925.097173</v>
      </c>
      <c r="K1654">
        <v>15805839.68753</v>
      </c>
      <c r="L1654">
        <v>7315419.6949270004</v>
      </c>
      <c r="M1654">
        <v>24605692.291579001</v>
      </c>
      <c r="N1654">
        <v>24953576.077048998</v>
      </c>
      <c r="O1654">
        <v>12718848.498896999</v>
      </c>
      <c r="P1654">
        <v>23437005.669996001</v>
      </c>
    </row>
    <row r="1655" spans="1:16">
      <c r="A1655">
        <f t="shared" si="25"/>
        <v>1653</v>
      </c>
      <c r="B1655">
        <v>12747758.823693</v>
      </c>
      <c r="C1655">
        <v>14968191.913047001</v>
      </c>
      <c r="D1655">
        <v>15967555.010111</v>
      </c>
      <c r="E1655">
        <v>13430053.987679999</v>
      </c>
      <c r="F1655">
        <v>17474585.947455999</v>
      </c>
      <c r="G1655">
        <v>6478495.3147900002</v>
      </c>
      <c r="H1655">
        <v>24923459.498006001</v>
      </c>
      <c r="I1655">
        <v>24722215.325858999</v>
      </c>
      <c r="J1655">
        <v>10057836.759740001</v>
      </c>
      <c r="K1655">
        <v>15925119.375774</v>
      </c>
      <c r="L1655">
        <v>6788498.46184</v>
      </c>
      <c r="M1655">
        <v>24342149.363782</v>
      </c>
      <c r="N1655">
        <v>24856042.463323001</v>
      </c>
      <c r="O1655">
        <v>12812964.208345</v>
      </c>
      <c r="P1655">
        <v>23595790.659401</v>
      </c>
    </row>
    <row r="1656" spans="1:16">
      <c r="A1656">
        <f t="shared" si="25"/>
        <v>1654</v>
      </c>
      <c r="B1656">
        <v>12419862.97422</v>
      </c>
      <c r="C1656">
        <v>14956115.646112001</v>
      </c>
      <c r="D1656">
        <v>15870515.020281</v>
      </c>
      <c r="E1656">
        <v>13280221.440225</v>
      </c>
      <c r="F1656">
        <v>17403472.596749</v>
      </c>
      <c r="G1656">
        <v>6492490.4965880001</v>
      </c>
      <c r="H1656">
        <v>25042764.987730999</v>
      </c>
      <c r="I1656">
        <v>24799494.438166</v>
      </c>
      <c r="J1656">
        <v>10074217.871588999</v>
      </c>
      <c r="K1656">
        <v>15925540.415015999</v>
      </c>
      <c r="L1656">
        <v>6864663.9390070001</v>
      </c>
      <c r="M1656">
        <v>24059280.671146002</v>
      </c>
      <c r="N1656">
        <v>24844180.126134001</v>
      </c>
      <c r="O1656">
        <v>12733074.54142</v>
      </c>
      <c r="P1656">
        <v>23533459.941640001</v>
      </c>
    </row>
    <row r="1657" spans="1:16">
      <c r="A1657">
        <f t="shared" si="25"/>
        <v>1655</v>
      </c>
      <c r="B1657">
        <v>12435213.290131001</v>
      </c>
      <c r="C1657">
        <v>15830906.405959999</v>
      </c>
      <c r="D1657">
        <v>15807317.227202</v>
      </c>
      <c r="E1657">
        <v>13228350.585341001</v>
      </c>
      <c r="F1657">
        <v>16870802.355788</v>
      </c>
      <c r="G1657">
        <v>6534581.0026660003</v>
      </c>
      <c r="H1657">
        <v>25130984.818759002</v>
      </c>
      <c r="I1657">
        <v>24836837.733601</v>
      </c>
      <c r="J1657">
        <v>10082521.693383001</v>
      </c>
      <c r="K1657">
        <v>16029628.254420999</v>
      </c>
      <c r="L1657">
        <v>7540262.3584850002</v>
      </c>
      <c r="M1657">
        <v>24264408.689702</v>
      </c>
      <c r="N1657">
        <v>24553829.471622001</v>
      </c>
      <c r="O1657">
        <v>13950924.373919001</v>
      </c>
      <c r="P1657">
        <v>23555718.483004</v>
      </c>
    </row>
    <row r="1658" spans="1:16">
      <c r="A1658">
        <f t="shared" si="25"/>
        <v>1656</v>
      </c>
      <c r="B1658">
        <v>12392436.865847001</v>
      </c>
      <c r="C1658">
        <v>15769879.218343001</v>
      </c>
      <c r="D1658">
        <v>15644737.191656001</v>
      </c>
      <c r="E1658">
        <v>13170654.750468999</v>
      </c>
      <c r="F1658">
        <v>16780418.856277999</v>
      </c>
      <c r="G1658">
        <v>6691988.0286480002</v>
      </c>
      <c r="H1658">
        <v>24084149.319632001</v>
      </c>
      <c r="I1658">
        <v>24851838.919024002</v>
      </c>
      <c r="J1658">
        <v>10074621.063448001</v>
      </c>
      <c r="K1658">
        <v>16125526.080682</v>
      </c>
      <c r="L1658">
        <v>8119214.0671380004</v>
      </c>
      <c r="M1658">
        <v>24038013.505531002</v>
      </c>
      <c r="N1658">
        <v>24511929.879301999</v>
      </c>
      <c r="O1658">
        <v>15044396.778013</v>
      </c>
      <c r="P1658">
        <v>24621268.101167001</v>
      </c>
    </row>
    <row r="1659" spans="1:16">
      <c r="A1659">
        <f t="shared" si="25"/>
        <v>1657</v>
      </c>
      <c r="B1659">
        <v>12315862.616991</v>
      </c>
      <c r="C1659">
        <v>15763184.119813001</v>
      </c>
      <c r="D1659">
        <v>15501295.42932</v>
      </c>
      <c r="E1659">
        <v>13236731.131650999</v>
      </c>
      <c r="F1659">
        <v>16733580.792393999</v>
      </c>
      <c r="G1659">
        <v>6709368.3205439998</v>
      </c>
      <c r="H1659">
        <v>24123944.13704</v>
      </c>
      <c r="I1659">
        <v>24848947.790275998</v>
      </c>
      <c r="J1659">
        <v>10110227.718692999</v>
      </c>
      <c r="K1659">
        <v>16135256.803956</v>
      </c>
      <c r="L1659">
        <v>8698306.8338920008</v>
      </c>
      <c r="M1659">
        <v>24187354.518245</v>
      </c>
      <c r="N1659">
        <v>24636131.621231999</v>
      </c>
      <c r="O1659">
        <v>14785902.804382</v>
      </c>
      <c r="P1659">
        <v>24544178.899898</v>
      </c>
    </row>
    <row r="1660" spans="1:16">
      <c r="A1660">
        <f t="shared" si="25"/>
        <v>1658</v>
      </c>
      <c r="B1660">
        <v>12595154.952312</v>
      </c>
      <c r="C1660">
        <v>15886953.269858999</v>
      </c>
      <c r="D1660">
        <v>15589402.591150999</v>
      </c>
      <c r="E1660">
        <v>13334191.182383999</v>
      </c>
      <c r="F1660">
        <v>16616820.881054001</v>
      </c>
      <c r="G1660">
        <v>6562594.1096970001</v>
      </c>
      <c r="H1660">
        <v>23867468.467734002</v>
      </c>
      <c r="I1660">
        <v>24832659.626373</v>
      </c>
      <c r="J1660">
        <v>10065479.770547001</v>
      </c>
      <c r="K1660">
        <v>16099853.427245</v>
      </c>
      <c r="L1660">
        <v>8710688.8137420006</v>
      </c>
      <c r="M1660">
        <v>24485009.946111999</v>
      </c>
      <c r="N1660">
        <v>24629030.062449999</v>
      </c>
      <c r="O1660">
        <v>14912997.679473</v>
      </c>
      <c r="P1660">
        <v>24576478.205495998</v>
      </c>
    </row>
    <row r="1661" spans="1:16">
      <c r="A1661">
        <f t="shared" si="25"/>
        <v>1659</v>
      </c>
      <c r="B1661">
        <v>12019839.995715</v>
      </c>
      <c r="C1661">
        <v>15632304.969516</v>
      </c>
      <c r="D1661">
        <v>15549673.944239</v>
      </c>
      <c r="E1661">
        <v>13329367.46487</v>
      </c>
      <c r="F1661">
        <v>17104078.119468998</v>
      </c>
      <c r="G1661">
        <v>6548204.0893099997</v>
      </c>
      <c r="H1661">
        <v>23726094.636769999</v>
      </c>
      <c r="I1661">
        <v>24798602.166026</v>
      </c>
      <c r="J1661">
        <v>10103936.18902</v>
      </c>
      <c r="K1661">
        <v>16115192.914303999</v>
      </c>
      <c r="L1661">
        <v>8789639.7919779997</v>
      </c>
      <c r="M1661">
        <v>24378813.432746999</v>
      </c>
      <c r="N1661">
        <v>24861031.479550999</v>
      </c>
      <c r="O1661">
        <v>14973702.604033999</v>
      </c>
      <c r="P1661">
        <v>24560711.176341001</v>
      </c>
    </row>
    <row r="1662" spans="1:16">
      <c r="A1662">
        <f t="shared" si="25"/>
        <v>1660</v>
      </c>
      <c r="B1662">
        <v>12084873.66939</v>
      </c>
      <c r="C1662">
        <v>15788109.119041</v>
      </c>
      <c r="D1662">
        <v>15712792.268821999</v>
      </c>
      <c r="E1662">
        <v>13343834.770529</v>
      </c>
      <c r="F1662">
        <v>17103804.182790998</v>
      </c>
      <c r="G1662">
        <v>6577383.6236180002</v>
      </c>
      <c r="H1662">
        <v>24549323.228397999</v>
      </c>
      <c r="I1662">
        <v>24782440.034855001</v>
      </c>
      <c r="J1662">
        <v>10072483.777658001</v>
      </c>
      <c r="K1662">
        <v>16093015.925804</v>
      </c>
      <c r="L1662">
        <v>8834251.5384739991</v>
      </c>
      <c r="M1662">
        <v>24654351.926794</v>
      </c>
      <c r="N1662">
        <v>24871547.447151002</v>
      </c>
      <c r="O1662">
        <v>15858703.309876001</v>
      </c>
      <c r="P1662">
        <v>24601726.211242002</v>
      </c>
    </row>
    <row r="1663" spans="1:16">
      <c r="A1663">
        <f t="shared" si="25"/>
        <v>1661</v>
      </c>
      <c r="B1663">
        <v>12238631.895138999</v>
      </c>
      <c r="C1663">
        <v>15759851.814506</v>
      </c>
      <c r="D1663">
        <v>15824723.419848001</v>
      </c>
      <c r="E1663">
        <v>13287775.914946999</v>
      </c>
      <c r="F1663">
        <v>17224854.263836998</v>
      </c>
      <c r="G1663">
        <v>6558271.1193859996</v>
      </c>
      <c r="H1663">
        <v>24425428.915532</v>
      </c>
      <c r="I1663">
        <v>24815148.804241002</v>
      </c>
      <c r="J1663">
        <v>10076354.1346</v>
      </c>
      <c r="K1663">
        <v>16093346.915433001</v>
      </c>
      <c r="L1663">
        <v>9064162.9887770005</v>
      </c>
      <c r="M1663">
        <v>24994375.137010001</v>
      </c>
      <c r="N1663">
        <v>24895479.45456</v>
      </c>
      <c r="O1663">
        <v>16113946.34213</v>
      </c>
      <c r="P1663">
        <v>24678000.381298002</v>
      </c>
    </row>
    <row r="1664" spans="1:16">
      <c r="A1664">
        <f t="shared" si="25"/>
        <v>1662</v>
      </c>
      <c r="B1664">
        <v>12296001.784119001</v>
      </c>
      <c r="C1664">
        <v>15817968.870008999</v>
      </c>
      <c r="D1664">
        <v>15785522.354712</v>
      </c>
      <c r="E1664">
        <v>13271571.814056</v>
      </c>
      <c r="F1664">
        <v>17507559.009744</v>
      </c>
      <c r="G1664">
        <v>6699018.2221999997</v>
      </c>
      <c r="H1664">
        <v>23962308.067968</v>
      </c>
      <c r="I1664">
        <v>23925063.591437001</v>
      </c>
      <c r="J1664">
        <v>10043671.964536</v>
      </c>
      <c r="K1664">
        <v>16061943.823786</v>
      </c>
      <c r="L1664">
        <v>9067840.6075710002</v>
      </c>
      <c r="M1664">
        <v>24973334.729355998</v>
      </c>
      <c r="N1664">
        <v>24937380.467123002</v>
      </c>
      <c r="O1664">
        <v>16011804.418602999</v>
      </c>
      <c r="P1664">
        <v>22579422.098304</v>
      </c>
    </row>
    <row r="1665" spans="1:16">
      <c r="A1665">
        <f t="shared" si="25"/>
        <v>1663</v>
      </c>
      <c r="B1665">
        <v>12818938.346472001</v>
      </c>
      <c r="C1665">
        <v>16049279.917161001</v>
      </c>
      <c r="D1665">
        <v>15811238.4191</v>
      </c>
      <c r="E1665">
        <v>13284653.293715</v>
      </c>
      <c r="F1665">
        <v>17569165.356251001</v>
      </c>
      <c r="G1665">
        <v>6694627.2086169999</v>
      </c>
      <c r="H1665">
        <v>24068343.791701999</v>
      </c>
      <c r="I1665">
        <v>23960166.245228998</v>
      </c>
      <c r="J1665">
        <v>9974493.6064160001</v>
      </c>
      <c r="K1665">
        <v>15988176.402252</v>
      </c>
      <c r="L1665">
        <v>9070919.4482499994</v>
      </c>
      <c r="M1665">
        <v>24997387.524983998</v>
      </c>
      <c r="N1665">
        <v>24934425.310226001</v>
      </c>
      <c r="O1665">
        <v>16079064.365916001</v>
      </c>
      <c r="P1665">
        <v>22578289.097355999</v>
      </c>
    </row>
    <row r="1666" spans="1:16">
      <c r="A1666">
        <f t="shared" si="25"/>
        <v>1664</v>
      </c>
      <c r="B1666">
        <v>12832580.144167</v>
      </c>
      <c r="C1666">
        <v>16012574.181810001</v>
      </c>
      <c r="D1666">
        <v>15693637.855800999</v>
      </c>
      <c r="E1666">
        <v>13328413.781631</v>
      </c>
      <c r="F1666">
        <v>17637868.775612999</v>
      </c>
      <c r="G1666">
        <v>6622516.661719</v>
      </c>
      <c r="H1666">
        <v>23945552.418714002</v>
      </c>
      <c r="I1666">
        <v>24003616.237108</v>
      </c>
      <c r="J1666">
        <v>9890794.9248520005</v>
      </c>
      <c r="K1666">
        <v>16003329.923649</v>
      </c>
      <c r="L1666">
        <v>9086486.3786910009</v>
      </c>
      <c r="M1666">
        <v>25157610.007697001</v>
      </c>
      <c r="N1666">
        <v>24926994.167022999</v>
      </c>
      <c r="O1666">
        <v>14636782.953327</v>
      </c>
      <c r="P1666">
        <v>22518487.082454</v>
      </c>
    </row>
    <row r="1667" spans="1:16">
      <c r="A1667">
        <f t="shared" ref="A1667:A1730" si="26">ROW()-2</f>
        <v>1665</v>
      </c>
      <c r="B1667">
        <v>12855754.634187</v>
      </c>
      <c r="C1667">
        <v>16128359.81342</v>
      </c>
      <c r="D1667">
        <v>15690633.850718999</v>
      </c>
      <c r="E1667">
        <v>13351826.910026999</v>
      </c>
      <c r="F1667">
        <v>17608155.530797001</v>
      </c>
      <c r="G1667">
        <v>6627445.0356329996</v>
      </c>
      <c r="H1667">
        <v>24151805.980666</v>
      </c>
      <c r="I1667">
        <v>23943439.986379001</v>
      </c>
      <c r="J1667">
        <v>9897439.6981990002</v>
      </c>
      <c r="K1667">
        <v>16051855.224259</v>
      </c>
      <c r="L1667">
        <v>9042177.4075860009</v>
      </c>
      <c r="M1667">
        <v>24839271.266802002</v>
      </c>
      <c r="N1667">
        <v>24883827.64621</v>
      </c>
      <c r="O1667">
        <v>14664160.601252999</v>
      </c>
      <c r="P1667">
        <v>22473625.681774002</v>
      </c>
    </row>
    <row r="1668" spans="1:16">
      <c r="A1668">
        <f t="shared" si="26"/>
        <v>1666</v>
      </c>
      <c r="B1668">
        <v>12604217.053273</v>
      </c>
      <c r="C1668">
        <v>15841580.241939999</v>
      </c>
      <c r="D1668">
        <v>15585496.006446</v>
      </c>
      <c r="E1668">
        <v>13274259.426198</v>
      </c>
      <c r="F1668">
        <v>17560781.702280998</v>
      </c>
      <c r="G1668">
        <v>6633958.2527320003</v>
      </c>
      <c r="H1668">
        <v>24717024.196097001</v>
      </c>
      <c r="I1668">
        <v>24858653.339007001</v>
      </c>
      <c r="J1668">
        <v>9172536.9618549999</v>
      </c>
      <c r="K1668">
        <v>15429606.172731999</v>
      </c>
      <c r="L1668">
        <v>9008273.2500609998</v>
      </c>
      <c r="M1668">
        <v>24787623.923241001</v>
      </c>
      <c r="N1668">
        <v>24858642.953251999</v>
      </c>
      <c r="O1668">
        <v>14504349.128215</v>
      </c>
      <c r="P1668">
        <v>24507595.913109999</v>
      </c>
    </row>
    <row r="1669" spans="1:16">
      <c r="A1669">
        <f t="shared" si="26"/>
        <v>1667</v>
      </c>
      <c r="B1669">
        <v>12650823.696876001</v>
      </c>
      <c r="C1669">
        <v>15499162.28283</v>
      </c>
      <c r="D1669">
        <v>15635217.52555</v>
      </c>
      <c r="E1669">
        <v>13253086.991387</v>
      </c>
      <c r="F1669">
        <v>17293525.677452002</v>
      </c>
      <c r="G1669">
        <v>6634452.7041370003</v>
      </c>
      <c r="H1669">
        <v>24842421.258317001</v>
      </c>
      <c r="I1669">
        <v>24837986.892337002</v>
      </c>
      <c r="J1669">
        <v>8816885.2778200004</v>
      </c>
      <c r="K1669">
        <v>14981009.256664</v>
      </c>
      <c r="L1669">
        <v>8763491.9925970007</v>
      </c>
      <c r="M1669">
        <v>23902058.169379</v>
      </c>
      <c r="N1669">
        <v>24652859.054324999</v>
      </c>
      <c r="O1669">
        <v>14179747.618525</v>
      </c>
      <c r="P1669">
        <v>24453243.374345001</v>
      </c>
    </row>
    <row r="1670" spans="1:16">
      <c r="A1670">
        <f t="shared" si="26"/>
        <v>1668</v>
      </c>
      <c r="B1670">
        <v>12613617.080228999</v>
      </c>
      <c r="C1670">
        <v>15525787.495307</v>
      </c>
      <c r="D1670">
        <v>15611205.071598001</v>
      </c>
      <c r="E1670">
        <v>12988437.674094001</v>
      </c>
      <c r="F1670">
        <v>17097448.568661001</v>
      </c>
      <c r="G1670">
        <v>6590902.1652170001</v>
      </c>
      <c r="H1670">
        <v>25077084.974695001</v>
      </c>
      <c r="I1670">
        <v>24790834.026080001</v>
      </c>
      <c r="J1670">
        <v>8920688.4692139998</v>
      </c>
      <c r="K1670">
        <v>14914406.329374</v>
      </c>
      <c r="L1670">
        <v>8714324.6884240005</v>
      </c>
      <c r="M1670">
        <v>23781381.015021</v>
      </c>
      <c r="N1670">
        <v>24676407.673664998</v>
      </c>
      <c r="O1670">
        <v>15268258.35636</v>
      </c>
      <c r="P1670">
        <v>24467905.208167002</v>
      </c>
    </row>
    <row r="1671" spans="1:16">
      <c r="A1671">
        <f t="shared" si="26"/>
        <v>1669</v>
      </c>
      <c r="B1671">
        <v>12563042.158498</v>
      </c>
      <c r="C1671">
        <v>15348230.662590001</v>
      </c>
      <c r="D1671">
        <v>15476296.230218999</v>
      </c>
      <c r="E1671">
        <v>12955065.498917</v>
      </c>
      <c r="F1671">
        <v>16969932.614420999</v>
      </c>
      <c r="G1671">
        <v>6551674.0700979996</v>
      </c>
      <c r="H1671">
        <v>24779161.108553</v>
      </c>
      <c r="I1671">
        <v>24850021.410624001</v>
      </c>
      <c r="J1671">
        <v>8895781.7961619999</v>
      </c>
      <c r="K1671">
        <v>14900962.968258999</v>
      </c>
      <c r="L1671">
        <v>8718456.8425420001</v>
      </c>
      <c r="M1671">
        <v>23873226.615481</v>
      </c>
      <c r="N1671">
        <v>24691200.221933998</v>
      </c>
      <c r="O1671">
        <v>15137738.729124</v>
      </c>
      <c r="P1671">
        <v>24486883.158688001</v>
      </c>
    </row>
    <row r="1672" spans="1:16">
      <c r="A1672">
        <f t="shared" si="26"/>
        <v>1670</v>
      </c>
      <c r="B1672">
        <v>12773636.535917001</v>
      </c>
      <c r="C1672">
        <v>15580945.925012</v>
      </c>
      <c r="D1672">
        <v>15367579.810099</v>
      </c>
      <c r="E1672">
        <v>12965243.396592</v>
      </c>
      <c r="F1672">
        <v>16963541.509644002</v>
      </c>
      <c r="G1672">
        <v>6560854.7723599998</v>
      </c>
      <c r="H1672">
        <v>25021361.050569002</v>
      </c>
      <c r="I1672">
        <v>24820562.197921</v>
      </c>
      <c r="J1672">
        <v>9629731.4070699997</v>
      </c>
      <c r="K1672">
        <v>15509744.949209999</v>
      </c>
      <c r="L1672">
        <v>8708939.6441489998</v>
      </c>
      <c r="M1672">
        <v>23532092.052584</v>
      </c>
      <c r="N1672">
        <v>24701613.385139</v>
      </c>
      <c r="O1672">
        <v>15169922.204642</v>
      </c>
      <c r="P1672">
        <v>24501548.996730998</v>
      </c>
    </row>
    <row r="1673" spans="1:16">
      <c r="A1673">
        <f t="shared" si="26"/>
        <v>1671</v>
      </c>
      <c r="B1673">
        <v>12650087.87988</v>
      </c>
      <c r="C1673">
        <v>15605998.576016</v>
      </c>
      <c r="D1673">
        <v>15136110.865536001</v>
      </c>
      <c r="E1673">
        <v>12788338.773824001</v>
      </c>
      <c r="F1673">
        <v>16963357.928679999</v>
      </c>
      <c r="G1673">
        <v>6570670.9596410003</v>
      </c>
      <c r="H1673">
        <v>24964546.161283001</v>
      </c>
      <c r="I1673">
        <v>24831000.596301001</v>
      </c>
      <c r="J1673">
        <v>10098788.512827</v>
      </c>
      <c r="K1673">
        <v>16046592.775388001</v>
      </c>
      <c r="L1673">
        <v>8917278.2677929997</v>
      </c>
      <c r="M1673">
        <v>24413088.033273999</v>
      </c>
      <c r="N1673">
        <v>24906497.045322999</v>
      </c>
      <c r="O1673">
        <v>15422773.383471999</v>
      </c>
      <c r="P1673">
        <v>24486045.093711998</v>
      </c>
    </row>
    <row r="1674" spans="1:16">
      <c r="A1674">
        <f t="shared" si="26"/>
        <v>1672</v>
      </c>
      <c r="B1674">
        <v>12649614.60286</v>
      </c>
      <c r="C1674">
        <v>15504128.994353</v>
      </c>
      <c r="D1674">
        <v>15176511.726705</v>
      </c>
      <c r="E1674">
        <v>12137240.247089</v>
      </c>
      <c r="F1674">
        <v>17159543.068461999</v>
      </c>
      <c r="G1674">
        <v>6654357.2731419997</v>
      </c>
      <c r="H1674">
        <v>24930296.560787998</v>
      </c>
      <c r="I1674">
        <v>24872472.052386001</v>
      </c>
      <c r="J1674">
        <v>10063236.123917</v>
      </c>
      <c r="K1674">
        <v>16205587.96587</v>
      </c>
      <c r="L1674">
        <v>8920899.0285700001</v>
      </c>
      <c r="M1674">
        <v>24453443.597693998</v>
      </c>
      <c r="N1674">
        <v>24859148.835827999</v>
      </c>
      <c r="O1674">
        <v>15660958.971472001</v>
      </c>
      <c r="P1674">
        <v>24526585.557209</v>
      </c>
    </row>
    <row r="1675" spans="1:16">
      <c r="A1675">
        <f t="shared" si="26"/>
        <v>1673</v>
      </c>
      <c r="B1675">
        <v>12728824.394691</v>
      </c>
      <c r="C1675">
        <v>15698565.325662</v>
      </c>
      <c r="D1675">
        <v>15217079.045567</v>
      </c>
      <c r="E1675">
        <v>12167819.615456</v>
      </c>
      <c r="F1675">
        <v>17259069.883655999</v>
      </c>
      <c r="G1675">
        <v>6704444.7366850004</v>
      </c>
      <c r="H1675">
        <v>25193116.608079001</v>
      </c>
      <c r="I1675">
        <v>24878455.436039001</v>
      </c>
      <c r="J1675">
        <v>10096962.951835001</v>
      </c>
      <c r="K1675">
        <v>16168269.061644999</v>
      </c>
      <c r="L1675">
        <v>8935962.2346689999</v>
      </c>
      <c r="M1675">
        <v>24369700.209279001</v>
      </c>
      <c r="N1675">
        <v>24847417.843862001</v>
      </c>
      <c r="O1675">
        <v>15744652.417741001</v>
      </c>
      <c r="P1675">
        <v>24567198.792486001</v>
      </c>
    </row>
    <row r="1676" spans="1:16">
      <c r="A1676">
        <f t="shared" si="26"/>
        <v>1674</v>
      </c>
      <c r="B1676">
        <v>12734112.938953999</v>
      </c>
      <c r="C1676">
        <v>15688518.467411</v>
      </c>
      <c r="D1676">
        <v>15443617.070034999</v>
      </c>
      <c r="E1676">
        <v>12280123.796559</v>
      </c>
      <c r="F1676">
        <v>17385609.750099</v>
      </c>
      <c r="G1676">
        <v>6715880.6184419999</v>
      </c>
      <c r="H1676">
        <v>24699348.143775001</v>
      </c>
      <c r="I1676">
        <v>24871135.131088</v>
      </c>
      <c r="J1676">
        <v>10141926.384397</v>
      </c>
      <c r="K1676">
        <v>16236305.006496999</v>
      </c>
      <c r="L1676">
        <v>8980445.9962009992</v>
      </c>
      <c r="M1676">
        <v>24920047.436813999</v>
      </c>
      <c r="N1676">
        <v>24871127.740727</v>
      </c>
      <c r="O1676">
        <v>15939464.617569</v>
      </c>
      <c r="P1676">
        <v>24521397.688028</v>
      </c>
    </row>
    <row r="1677" spans="1:16">
      <c r="A1677">
        <f t="shared" si="26"/>
        <v>1675</v>
      </c>
      <c r="B1677">
        <v>12838993.502626</v>
      </c>
      <c r="C1677">
        <v>16042473.036386</v>
      </c>
      <c r="D1677">
        <v>15710239.774838001</v>
      </c>
      <c r="E1677">
        <v>12264790.605244</v>
      </c>
      <c r="F1677">
        <v>17689204.043267999</v>
      </c>
      <c r="G1677">
        <v>6720215.3755609998</v>
      </c>
      <c r="H1677">
        <v>24450034.784736</v>
      </c>
      <c r="I1677">
        <v>24899307.201676</v>
      </c>
      <c r="J1677">
        <v>10156847.681218</v>
      </c>
      <c r="K1677">
        <v>16230879.974939</v>
      </c>
      <c r="L1677">
        <v>9042274.2679089997</v>
      </c>
      <c r="M1677">
        <v>24890462.646384999</v>
      </c>
      <c r="N1677">
        <v>24894858.978278</v>
      </c>
      <c r="O1677">
        <v>16075725.554599</v>
      </c>
      <c r="P1677">
        <v>24583573.347284999</v>
      </c>
    </row>
    <row r="1678" spans="1:16">
      <c r="A1678">
        <f t="shared" si="26"/>
        <v>1676</v>
      </c>
      <c r="B1678">
        <v>12845482.155019</v>
      </c>
      <c r="C1678">
        <v>16063114.622591</v>
      </c>
      <c r="D1678">
        <v>15735563.221625</v>
      </c>
      <c r="E1678">
        <v>13130477.175643001</v>
      </c>
      <c r="F1678">
        <v>17855894.070824999</v>
      </c>
      <c r="G1678">
        <v>6669638.7680660002</v>
      </c>
      <c r="H1678">
        <v>24396262.376154002</v>
      </c>
      <c r="I1678">
        <v>24936406.212747999</v>
      </c>
      <c r="J1678">
        <v>10228404.920042999</v>
      </c>
      <c r="K1678">
        <v>16133637.343940999</v>
      </c>
      <c r="L1678">
        <v>9101919.4709959999</v>
      </c>
      <c r="M1678">
        <v>24878661.601631999</v>
      </c>
      <c r="N1678">
        <v>24900846.789250001</v>
      </c>
      <c r="O1678">
        <v>15995062.984472999</v>
      </c>
      <c r="P1678">
        <v>24598247.219312001</v>
      </c>
    </row>
    <row r="1679" spans="1:16">
      <c r="A1679">
        <f t="shared" si="26"/>
        <v>1677</v>
      </c>
      <c r="B1679">
        <v>12788459.840255</v>
      </c>
      <c r="C1679">
        <v>15986271.139055001</v>
      </c>
      <c r="D1679">
        <v>15944349.902362</v>
      </c>
      <c r="E1679">
        <v>13102584.501591001</v>
      </c>
      <c r="F1679">
        <v>17963013.544562001</v>
      </c>
      <c r="G1679">
        <v>6660578.7044399995</v>
      </c>
      <c r="H1679">
        <v>24487819.084167998</v>
      </c>
      <c r="I1679">
        <v>24897945.148981001</v>
      </c>
      <c r="J1679">
        <v>10209831.084706999</v>
      </c>
      <c r="K1679">
        <v>16201284.370585</v>
      </c>
      <c r="L1679">
        <v>9135327.1741439998</v>
      </c>
      <c r="M1679">
        <v>25027265.840603001</v>
      </c>
      <c r="N1679">
        <v>24880221.834846999</v>
      </c>
      <c r="O1679">
        <v>15995440.011949001</v>
      </c>
      <c r="P1679">
        <v>24582613.030033998</v>
      </c>
    </row>
    <row r="1680" spans="1:16">
      <c r="A1680">
        <f t="shared" si="26"/>
        <v>1678</v>
      </c>
      <c r="B1680">
        <v>12803116.061758</v>
      </c>
      <c r="C1680">
        <v>15841766.320313999</v>
      </c>
      <c r="D1680">
        <v>15866968.311791999</v>
      </c>
      <c r="E1680">
        <v>12970552.393719001</v>
      </c>
      <c r="F1680">
        <v>17783996.217838001</v>
      </c>
      <c r="G1680">
        <v>6651869.1252760002</v>
      </c>
      <c r="H1680">
        <v>24886158.431395002</v>
      </c>
      <c r="I1680">
        <v>24926111.459469002</v>
      </c>
      <c r="J1680">
        <v>10117612.481743</v>
      </c>
      <c r="K1680">
        <v>16082293.498368001</v>
      </c>
      <c r="L1680">
        <v>9149747.4495219998</v>
      </c>
      <c r="M1680">
        <v>24988503.501368999</v>
      </c>
      <c r="N1680">
        <v>24824350.705644999</v>
      </c>
      <c r="O1680">
        <v>15957493.952985</v>
      </c>
      <c r="P1680">
        <v>24640611.251626</v>
      </c>
    </row>
    <row r="1681" spans="1:16">
      <c r="A1681">
        <f t="shared" si="26"/>
        <v>1679</v>
      </c>
      <c r="B1681">
        <v>12781487.71645</v>
      </c>
      <c r="C1681">
        <v>15853007.964272</v>
      </c>
      <c r="D1681">
        <v>15927021.118110999</v>
      </c>
      <c r="E1681">
        <v>13141620.236073</v>
      </c>
      <c r="F1681">
        <v>17167958.091123</v>
      </c>
      <c r="G1681">
        <v>6638462.545043</v>
      </c>
      <c r="H1681">
        <v>25256067.036791999</v>
      </c>
      <c r="I1681">
        <v>24927632.662367001</v>
      </c>
      <c r="J1681">
        <v>10071895.215624999</v>
      </c>
      <c r="K1681">
        <v>16075245.707115</v>
      </c>
      <c r="L1681">
        <v>9078565.3094040006</v>
      </c>
      <c r="M1681">
        <v>24795148.361822002</v>
      </c>
      <c r="N1681">
        <v>24825931.627462</v>
      </c>
      <c r="O1681">
        <v>15872817.194569999</v>
      </c>
      <c r="P1681">
        <v>24603264.664190002</v>
      </c>
    </row>
    <row r="1682" spans="1:16">
      <c r="A1682">
        <f t="shared" si="26"/>
        <v>1680</v>
      </c>
      <c r="B1682">
        <v>12772766.612571999</v>
      </c>
      <c r="C1682">
        <v>15876845.877069</v>
      </c>
      <c r="D1682">
        <v>15878660.418741001</v>
      </c>
      <c r="E1682">
        <v>13118647.704807</v>
      </c>
      <c r="F1682">
        <v>17036046.001867</v>
      </c>
      <c r="G1682">
        <v>6705728.3860360002</v>
      </c>
      <c r="H1682">
        <v>25427171.948162999</v>
      </c>
      <c r="I1682">
        <v>24051223.608863998</v>
      </c>
      <c r="J1682">
        <v>10010163.891408</v>
      </c>
      <c r="K1682">
        <v>15583511.798555</v>
      </c>
      <c r="L1682">
        <v>8945827.5190779995</v>
      </c>
      <c r="M1682">
        <v>24853990.204569001</v>
      </c>
      <c r="N1682">
        <v>24884867.494302001</v>
      </c>
      <c r="O1682">
        <v>15739425.270389</v>
      </c>
      <c r="P1682">
        <v>23817996.481175002</v>
      </c>
    </row>
    <row r="1683" spans="1:16">
      <c r="A1683">
        <f t="shared" si="26"/>
        <v>1681</v>
      </c>
      <c r="B1683">
        <v>12841290.721902</v>
      </c>
      <c r="C1683">
        <v>15951431.430784</v>
      </c>
      <c r="D1683">
        <v>15685305.263287</v>
      </c>
      <c r="E1683">
        <v>13090889.335991999</v>
      </c>
      <c r="F1683">
        <v>16934896.896802001</v>
      </c>
      <c r="G1683">
        <v>6697207.0996989999</v>
      </c>
      <c r="H1683">
        <v>25341068.776234001</v>
      </c>
      <c r="I1683">
        <v>24090372.747572001</v>
      </c>
      <c r="J1683">
        <v>10043413.836304</v>
      </c>
      <c r="K1683">
        <v>15523666.748818999</v>
      </c>
      <c r="L1683">
        <v>8952873.2257390004</v>
      </c>
      <c r="M1683">
        <v>24689058.854839001</v>
      </c>
      <c r="N1683">
        <v>24877565.674701001</v>
      </c>
      <c r="O1683">
        <v>15809229.603169</v>
      </c>
      <c r="P1683">
        <v>23840299.210646</v>
      </c>
    </row>
    <row r="1684" spans="1:16">
      <c r="A1684">
        <f t="shared" si="26"/>
        <v>1682</v>
      </c>
      <c r="B1684">
        <v>12791472.951647</v>
      </c>
      <c r="C1684">
        <v>16024787.850672999</v>
      </c>
      <c r="D1684">
        <v>15820408.97469</v>
      </c>
      <c r="E1684">
        <v>12821895.907428</v>
      </c>
      <c r="F1684">
        <v>17039727.283318002</v>
      </c>
      <c r="G1684">
        <v>6696068.5383139998</v>
      </c>
      <c r="H1684">
        <v>25379108.352557</v>
      </c>
      <c r="I1684">
        <v>24042690.670400999</v>
      </c>
      <c r="J1684">
        <v>10047948.667671001</v>
      </c>
      <c r="K1684">
        <v>15677099.325777</v>
      </c>
      <c r="L1684">
        <v>8913764.2383340001</v>
      </c>
      <c r="M1684">
        <v>24535084.938072</v>
      </c>
      <c r="N1684">
        <v>24910060.169199001</v>
      </c>
      <c r="O1684">
        <v>15699923.497876</v>
      </c>
      <c r="P1684">
        <v>23797777.859147001</v>
      </c>
    </row>
    <row r="1685" spans="1:16">
      <c r="A1685">
        <f t="shared" si="26"/>
        <v>1683</v>
      </c>
      <c r="B1685">
        <v>12843621.437867999</v>
      </c>
      <c r="C1685">
        <v>16074746.060083</v>
      </c>
      <c r="D1685">
        <v>15675891.927514</v>
      </c>
      <c r="E1685">
        <v>12933630.510198999</v>
      </c>
      <c r="F1685">
        <v>17566661.46173</v>
      </c>
      <c r="G1685">
        <v>6704217.5081110001</v>
      </c>
      <c r="H1685">
        <v>25234284.513424002</v>
      </c>
      <c r="I1685">
        <v>24007571.500197001</v>
      </c>
      <c r="J1685">
        <v>10083563.322058</v>
      </c>
      <c r="K1685">
        <v>15748070.987624999</v>
      </c>
      <c r="L1685">
        <v>8937824.8578040004</v>
      </c>
      <c r="M1685">
        <v>24579766.321929</v>
      </c>
      <c r="N1685">
        <v>24876233.716340002</v>
      </c>
      <c r="O1685">
        <v>15718046.304561</v>
      </c>
      <c r="P1685">
        <v>23860557.033280998</v>
      </c>
    </row>
    <row r="1686" spans="1:16">
      <c r="A1686">
        <f t="shared" si="26"/>
        <v>1684</v>
      </c>
      <c r="B1686">
        <v>12493161.403692</v>
      </c>
      <c r="C1686">
        <v>16082457.087726001</v>
      </c>
      <c r="D1686">
        <v>15798210.989573</v>
      </c>
      <c r="E1686">
        <v>13002461.758246999</v>
      </c>
      <c r="F1686">
        <v>17511300.612130001</v>
      </c>
      <c r="G1686">
        <v>6692844.8576149996</v>
      </c>
      <c r="H1686">
        <v>25073360.424077</v>
      </c>
      <c r="I1686">
        <v>24615957.443512</v>
      </c>
      <c r="J1686">
        <v>10094630.325646</v>
      </c>
      <c r="K1686">
        <v>15748588.780556001</v>
      </c>
      <c r="L1686">
        <v>9025964.4409159999</v>
      </c>
      <c r="M1686">
        <v>24435906.387842</v>
      </c>
      <c r="N1686">
        <v>24811798.676240001</v>
      </c>
      <c r="O1686">
        <v>15909252.114372</v>
      </c>
      <c r="P1686">
        <v>24620286.180125002</v>
      </c>
    </row>
    <row r="1687" spans="1:16">
      <c r="A1687">
        <f t="shared" si="26"/>
        <v>1685</v>
      </c>
      <c r="B1687">
        <v>12435265.770190001</v>
      </c>
      <c r="C1687">
        <v>15967575.568233</v>
      </c>
      <c r="D1687">
        <v>15809373.297677999</v>
      </c>
      <c r="E1687">
        <v>13074384.479705</v>
      </c>
      <c r="F1687">
        <v>17404430.670189001</v>
      </c>
      <c r="G1687">
        <v>6698737.1723560002</v>
      </c>
      <c r="H1687">
        <v>25016750.087506998</v>
      </c>
      <c r="I1687">
        <v>24608982.976893</v>
      </c>
      <c r="J1687">
        <v>10075980.667990001</v>
      </c>
      <c r="K1687">
        <v>15825427.037643</v>
      </c>
      <c r="L1687">
        <v>8983365.5792619996</v>
      </c>
      <c r="M1687">
        <v>24660838.103193</v>
      </c>
      <c r="N1687">
        <v>24800222.068695001</v>
      </c>
      <c r="O1687">
        <v>15943990.398708999</v>
      </c>
      <c r="P1687">
        <v>24613305.254592001</v>
      </c>
    </row>
    <row r="1688" spans="1:16">
      <c r="A1688">
        <f t="shared" si="26"/>
        <v>1686</v>
      </c>
      <c r="B1688">
        <v>12503549.346806999</v>
      </c>
      <c r="C1688">
        <v>16039059.962681999</v>
      </c>
      <c r="D1688">
        <v>15230580.693441</v>
      </c>
      <c r="E1688">
        <v>13409254.421593999</v>
      </c>
      <c r="F1688">
        <v>17449361.249883</v>
      </c>
      <c r="G1688">
        <v>6696961.6131429998</v>
      </c>
      <c r="H1688">
        <v>24814978.285569001</v>
      </c>
      <c r="I1688">
        <v>24649507.685295001</v>
      </c>
      <c r="J1688">
        <v>9828076.2840589993</v>
      </c>
      <c r="K1688">
        <v>15559498.525668001</v>
      </c>
      <c r="L1688">
        <v>9005979.0085690003</v>
      </c>
      <c r="M1688">
        <v>24516173.462134998</v>
      </c>
      <c r="N1688">
        <v>24758101.890602998</v>
      </c>
      <c r="O1688">
        <v>16083112.948898001</v>
      </c>
      <c r="P1688">
        <v>24666825.221000999</v>
      </c>
    </row>
    <row r="1689" spans="1:16">
      <c r="A1689">
        <f t="shared" si="26"/>
        <v>1687</v>
      </c>
      <c r="B1689">
        <v>12466585.560209</v>
      </c>
      <c r="C1689">
        <v>16012011.115429999</v>
      </c>
      <c r="D1689">
        <v>15294321.493129</v>
      </c>
      <c r="E1689">
        <v>13372538.307527</v>
      </c>
      <c r="F1689">
        <v>17459705.752107002</v>
      </c>
      <c r="G1689">
        <v>6708288.0083170002</v>
      </c>
      <c r="H1689">
        <v>24842853.855160002</v>
      </c>
      <c r="I1689">
        <v>24659804.331834</v>
      </c>
      <c r="J1689">
        <v>9836660.8185469992</v>
      </c>
      <c r="K1689">
        <v>15455757.961548001</v>
      </c>
      <c r="L1689">
        <v>8972784.9422479998</v>
      </c>
      <c r="M1689">
        <v>24607986.174017001</v>
      </c>
      <c r="N1689">
        <v>24707482.157887999</v>
      </c>
      <c r="O1689">
        <v>15513736.415825</v>
      </c>
      <c r="P1689">
        <v>24603690.979508001</v>
      </c>
    </row>
    <row r="1690" spans="1:16">
      <c r="A1690">
        <f t="shared" si="26"/>
        <v>1688</v>
      </c>
      <c r="B1690">
        <v>12778799.257387999</v>
      </c>
      <c r="C1690">
        <v>15950650.652365001</v>
      </c>
      <c r="D1690">
        <v>15217304.917215999</v>
      </c>
      <c r="E1690">
        <v>13310829.829936</v>
      </c>
      <c r="F1690">
        <v>17019830.845467001</v>
      </c>
      <c r="G1690">
        <v>6731861.9312349996</v>
      </c>
      <c r="H1690">
        <v>24635525.572083998</v>
      </c>
      <c r="I1690">
        <v>24853160.226557001</v>
      </c>
      <c r="J1690">
        <v>9814336.4757349994</v>
      </c>
      <c r="K1690">
        <v>15873267.232585</v>
      </c>
      <c r="L1690">
        <v>8962082.3428060003</v>
      </c>
      <c r="M1690">
        <v>24700429.734799001</v>
      </c>
      <c r="N1690">
        <v>24687429.067517001</v>
      </c>
      <c r="O1690">
        <v>15419138.966050001</v>
      </c>
      <c r="P1690">
        <v>24626896.679547001</v>
      </c>
    </row>
    <row r="1691" spans="1:16">
      <c r="A1691">
        <f t="shared" si="26"/>
        <v>1689</v>
      </c>
      <c r="B1691">
        <v>12750458.948580001</v>
      </c>
      <c r="C1691">
        <v>16027340.574364001</v>
      </c>
      <c r="D1691">
        <v>15168888.736731</v>
      </c>
      <c r="E1691">
        <v>13264736.816312</v>
      </c>
      <c r="F1691">
        <v>17112722.771377999</v>
      </c>
      <c r="G1691">
        <v>6695477.9146509999</v>
      </c>
      <c r="H1691">
        <v>24736734.651434999</v>
      </c>
      <c r="I1691">
        <v>24889871.528769001</v>
      </c>
      <c r="J1691">
        <v>9792141.0791859999</v>
      </c>
      <c r="K1691">
        <v>15839773.590833999</v>
      </c>
      <c r="L1691">
        <v>8928146.0899700001</v>
      </c>
      <c r="M1691">
        <v>24551239.964081001</v>
      </c>
      <c r="N1691">
        <v>24736794.066966001</v>
      </c>
      <c r="O1691">
        <v>15365963.762527</v>
      </c>
      <c r="P1691">
        <v>24607019.058216002</v>
      </c>
    </row>
    <row r="1692" spans="1:16">
      <c r="A1692">
        <f t="shared" si="26"/>
        <v>1690</v>
      </c>
      <c r="B1692">
        <v>12775364.283842999</v>
      </c>
      <c r="C1692">
        <v>15883105.15796</v>
      </c>
      <c r="D1692">
        <v>15582594.481696</v>
      </c>
      <c r="E1692">
        <v>13232692.624625999</v>
      </c>
      <c r="F1692">
        <v>16931416.582095999</v>
      </c>
      <c r="G1692">
        <v>6714454.8322759997</v>
      </c>
      <c r="H1692">
        <v>24703613.644604001</v>
      </c>
      <c r="I1692">
        <v>24768826.242550999</v>
      </c>
      <c r="J1692">
        <v>10064718.16264</v>
      </c>
      <c r="K1692">
        <v>16009510.065795001</v>
      </c>
      <c r="L1692">
        <v>8941372.2159930002</v>
      </c>
      <c r="M1692">
        <v>24944332.809944998</v>
      </c>
      <c r="N1692">
        <v>24812480.777667999</v>
      </c>
      <c r="O1692">
        <v>15323201.499519</v>
      </c>
      <c r="P1692">
        <v>24557198.830949001</v>
      </c>
    </row>
    <row r="1693" spans="1:16">
      <c r="A1693">
        <f t="shared" si="26"/>
        <v>1691</v>
      </c>
      <c r="B1693">
        <v>12682827.343774</v>
      </c>
      <c r="C1693">
        <v>15883552.12809</v>
      </c>
      <c r="D1693">
        <v>15023326.757658999</v>
      </c>
      <c r="E1693">
        <v>12559614.346903</v>
      </c>
      <c r="F1693">
        <v>16165982.634962</v>
      </c>
      <c r="G1693">
        <v>6674511.9877869999</v>
      </c>
      <c r="H1693">
        <v>24499074.337754</v>
      </c>
      <c r="I1693">
        <v>24827142.306361001</v>
      </c>
      <c r="J1693">
        <v>10054146.125330999</v>
      </c>
      <c r="K1693">
        <v>16042678.876534</v>
      </c>
      <c r="L1693">
        <v>8987172.9285560008</v>
      </c>
      <c r="M1693">
        <v>24972393.026893001</v>
      </c>
      <c r="N1693">
        <v>24866592.422757</v>
      </c>
      <c r="O1693">
        <v>15988076.355497999</v>
      </c>
      <c r="P1693">
        <v>24580306.17148</v>
      </c>
    </row>
    <row r="1694" spans="1:16">
      <c r="A1694">
        <f t="shared" si="26"/>
        <v>1692</v>
      </c>
      <c r="B1694">
        <v>12731578.534546999</v>
      </c>
      <c r="C1694">
        <v>15959493.221573001</v>
      </c>
      <c r="D1694">
        <v>15125744.822248001</v>
      </c>
      <c r="E1694">
        <v>12584990.711652</v>
      </c>
      <c r="F1694">
        <v>16422336.209713999</v>
      </c>
      <c r="G1694">
        <v>6494807.9077650001</v>
      </c>
      <c r="H1694">
        <v>24767637.983555999</v>
      </c>
      <c r="I1694">
        <v>24846200.25826</v>
      </c>
      <c r="J1694">
        <v>9844468.5676589999</v>
      </c>
      <c r="K1694">
        <v>16086970.345058</v>
      </c>
      <c r="L1694">
        <v>9028189.4651149996</v>
      </c>
      <c r="M1694">
        <v>24793801.151136</v>
      </c>
      <c r="N1694">
        <v>24925274.263457999</v>
      </c>
      <c r="O1694">
        <v>16044869.192213001</v>
      </c>
      <c r="P1694">
        <v>24218864.331075002</v>
      </c>
    </row>
    <row r="1695" spans="1:16">
      <c r="A1695">
        <f t="shared" si="26"/>
        <v>1693</v>
      </c>
      <c r="B1695">
        <v>12776021.299144</v>
      </c>
      <c r="C1695">
        <v>15987025.749554999</v>
      </c>
      <c r="D1695">
        <v>15250843.129304999</v>
      </c>
      <c r="E1695">
        <v>12591310.428027</v>
      </c>
      <c r="F1695">
        <v>16483887.968292</v>
      </c>
      <c r="G1695">
        <v>6480736.1209770003</v>
      </c>
      <c r="H1695">
        <v>24489766.633499</v>
      </c>
      <c r="I1695">
        <v>24821528.372781001</v>
      </c>
      <c r="J1695">
        <v>9870272.3232039995</v>
      </c>
      <c r="K1695">
        <v>16090969.234827001</v>
      </c>
      <c r="L1695">
        <v>9028319.2725130003</v>
      </c>
      <c r="M1695">
        <v>24519572.788807001</v>
      </c>
      <c r="N1695">
        <v>24944406.241211001</v>
      </c>
      <c r="O1695">
        <v>16016077.758105</v>
      </c>
      <c r="P1695">
        <v>24233186.405506</v>
      </c>
    </row>
    <row r="1696" spans="1:16">
      <c r="A1696">
        <f t="shared" si="26"/>
        <v>1694</v>
      </c>
      <c r="B1696">
        <v>12719073.654998999</v>
      </c>
      <c r="C1696">
        <v>16228168.897724001</v>
      </c>
      <c r="D1696">
        <v>15391289.090058001</v>
      </c>
      <c r="E1696">
        <v>12625789.458417</v>
      </c>
      <c r="F1696">
        <v>16649243.603437001</v>
      </c>
      <c r="G1696">
        <v>6484863.8530780002</v>
      </c>
      <c r="H1696">
        <v>24731753.907660998</v>
      </c>
      <c r="I1696">
        <v>24662632.943093002</v>
      </c>
      <c r="J1696">
        <v>9814987.5996259991</v>
      </c>
      <c r="K1696">
        <v>15888452.036703</v>
      </c>
      <c r="L1696">
        <v>8963671.7095769998</v>
      </c>
      <c r="M1696">
        <v>23926914.603739999</v>
      </c>
      <c r="N1696">
        <v>24919492.680318002</v>
      </c>
      <c r="O1696">
        <v>16117019.839346999</v>
      </c>
      <c r="P1696">
        <v>24285036.483752001</v>
      </c>
    </row>
    <row r="1697" spans="1:16">
      <c r="A1697">
        <f t="shared" si="26"/>
        <v>1695</v>
      </c>
      <c r="B1697">
        <v>12856318.362430001</v>
      </c>
      <c r="C1697">
        <v>16292065.777423</v>
      </c>
      <c r="D1697">
        <v>15912163.505619001</v>
      </c>
      <c r="E1697">
        <v>13227106.944695</v>
      </c>
      <c r="F1697">
        <v>17391310.057939</v>
      </c>
      <c r="G1697">
        <v>6519842.5310709998</v>
      </c>
      <c r="H1697">
        <v>24956219.870333999</v>
      </c>
      <c r="I1697">
        <v>24642754.210290998</v>
      </c>
      <c r="J1697">
        <v>9809870.4729009997</v>
      </c>
      <c r="K1697">
        <v>15919342.897612</v>
      </c>
      <c r="L1697">
        <v>8980937.9036650006</v>
      </c>
      <c r="M1697">
        <v>23957278.871489</v>
      </c>
      <c r="N1697">
        <v>24960644.647303998</v>
      </c>
      <c r="O1697">
        <v>16016828.1963</v>
      </c>
      <c r="P1697">
        <v>23904594.183763001</v>
      </c>
    </row>
    <row r="1698" spans="1:16">
      <c r="A1698">
        <f t="shared" si="26"/>
        <v>1696</v>
      </c>
      <c r="B1698">
        <v>12648610.357737999</v>
      </c>
      <c r="C1698">
        <v>15892905.804172</v>
      </c>
      <c r="D1698">
        <v>15926928.454283999</v>
      </c>
      <c r="E1698">
        <v>13092689.696707999</v>
      </c>
      <c r="F1698">
        <v>17587805.146864001</v>
      </c>
      <c r="G1698">
        <v>6556980.0405679997</v>
      </c>
      <c r="H1698">
        <v>24159914.473903</v>
      </c>
      <c r="I1698">
        <v>24541691.152888</v>
      </c>
      <c r="J1698">
        <v>9606172.3100809995</v>
      </c>
      <c r="K1698">
        <v>15493924.572725</v>
      </c>
      <c r="L1698">
        <v>8977105.2269809991</v>
      </c>
      <c r="M1698">
        <v>24094012.564004999</v>
      </c>
      <c r="N1698">
        <v>24979783.460625999</v>
      </c>
      <c r="O1698">
        <v>15756483.839552</v>
      </c>
      <c r="P1698">
        <v>24147551.563565001</v>
      </c>
    </row>
    <row r="1699" spans="1:16">
      <c r="A1699">
        <f t="shared" si="26"/>
        <v>1697</v>
      </c>
      <c r="B1699">
        <v>12603048.300852001</v>
      </c>
      <c r="C1699">
        <v>15854140.561520999</v>
      </c>
      <c r="D1699">
        <v>15386677.636028999</v>
      </c>
      <c r="E1699">
        <v>13097983.537263</v>
      </c>
      <c r="F1699">
        <v>17063089.390478998</v>
      </c>
      <c r="G1699">
        <v>6377407.6968879998</v>
      </c>
      <c r="H1699">
        <v>24145268.864753999</v>
      </c>
      <c r="I1699">
        <v>24441569.899462</v>
      </c>
      <c r="J1699">
        <v>9384134.4622930009</v>
      </c>
      <c r="K1699">
        <v>15095957.090973999</v>
      </c>
      <c r="L1699">
        <v>8941507.9743080009</v>
      </c>
      <c r="M1699">
        <v>24311317.813820999</v>
      </c>
      <c r="N1699">
        <v>24959222.484184999</v>
      </c>
      <c r="O1699">
        <v>15843489.255798999</v>
      </c>
      <c r="P1699">
        <v>24091815.228128001</v>
      </c>
    </row>
    <row r="1700" spans="1:16">
      <c r="A1700">
        <f t="shared" si="26"/>
        <v>1698</v>
      </c>
      <c r="B1700">
        <v>12609346.350496</v>
      </c>
      <c r="C1700">
        <v>15881285.055973001</v>
      </c>
      <c r="D1700">
        <v>15307478.563309999</v>
      </c>
      <c r="E1700">
        <v>13081466.969573</v>
      </c>
      <c r="F1700">
        <v>16883690.029291999</v>
      </c>
      <c r="G1700">
        <v>6213052.0988349998</v>
      </c>
      <c r="H1700">
        <v>23781876.327856001</v>
      </c>
      <c r="I1700">
        <v>24755467.590544</v>
      </c>
      <c r="J1700">
        <v>9061363.5539880004</v>
      </c>
      <c r="K1700">
        <v>14668006.517363001</v>
      </c>
      <c r="L1700">
        <v>8976292.0584750008</v>
      </c>
      <c r="M1700">
        <v>24733824.428419001</v>
      </c>
      <c r="N1700">
        <v>24903606.323791001</v>
      </c>
      <c r="O1700">
        <v>15822691.625840999</v>
      </c>
      <c r="P1700">
        <v>24093687.15315</v>
      </c>
    </row>
    <row r="1701" spans="1:16">
      <c r="A1701">
        <f t="shared" si="26"/>
        <v>1699</v>
      </c>
      <c r="B1701">
        <v>12589852.196765</v>
      </c>
      <c r="C1701">
        <v>15787862.863445001</v>
      </c>
      <c r="D1701">
        <v>15359702.721496999</v>
      </c>
      <c r="E1701">
        <v>12725649.20435</v>
      </c>
      <c r="F1701">
        <v>16815387.669211999</v>
      </c>
      <c r="G1701">
        <v>6146272.6947590001</v>
      </c>
      <c r="H1701">
        <v>23660688.074533999</v>
      </c>
      <c r="I1701">
        <v>24666484.162751999</v>
      </c>
      <c r="J1701">
        <v>9019911.2071230002</v>
      </c>
      <c r="K1701">
        <v>14652338.387295</v>
      </c>
      <c r="L1701">
        <v>8736616.3676159997</v>
      </c>
      <c r="M1701">
        <v>23367811.330905002</v>
      </c>
      <c r="N1701">
        <v>24645007.452395</v>
      </c>
      <c r="O1701">
        <v>15947920.755336</v>
      </c>
      <c r="P1701">
        <v>24474611.199409001</v>
      </c>
    </row>
    <row r="1702" spans="1:16">
      <c r="A1702">
        <f t="shared" si="26"/>
        <v>1700</v>
      </c>
      <c r="B1702">
        <v>12779075.079411</v>
      </c>
      <c r="C1702">
        <v>16109724.432360999</v>
      </c>
      <c r="D1702">
        <v>15137204.691834999</v>
      </c>
      <c r="E1702">
        <v>12820713.542996</v>
      </c>
      <c r="F1702">
        <v>16777467.695085</v>
      </c>
      <c r="G1702">
        <v>6156036.6109490003</v>
      </c>
      <c r="H1702">
        <v>24320836.352931999</v>
      </c>
      <c r="I1702">
        <v>24771631.783741001</v>
      </c>
      <c r="J1702">
        <v>9372732.6257099994</v>
      </c>
      <c r="K1702">
        <v>15023212.630952001</v>
      </c>
      <c r="L1702">
        <v>8546110.539415</v>
      </c>
      <c r="M1702">
        <v>23412478.344145998</v>
      </c>
      <c r="N1702">
        <v>24569702.134853002</v>
      </c>
      <c r="O1702">
        <v>15993334.128861001</v>
      </c>
      <c r="P1702">
        <v>24480548.677641001</v>
      </c>
    </row>
    <row r="1703" spans="1:16">
      <c r="A1703">
        <f t="shared" si="26"/>
        <v>1701</v>
      </c>
      <c r="B1703">
        <v>12842205.518111</v>
      </c>
      <c r="C1703">
        <v>16068040.680312</v>
      </c>
      <c r="D1703">
        <v>15639053.657235</v>
      </c>
      <c r="E1703">
        <v>12657571.510740001</v>
      </c>
      <c r="F1703">
        <v>17202948.963695001</v>
      </c>
      <c r="G1703">
        <v>6358884.1147539997</v>
      </c>
      <c r="H1703">
        <v>24431602.572370999</v>
      </c>
      <c r="I1703">
        <v>24829620.052220002</v>
      </c>
      <c r="J1703">
        <v>9588217.9977240004</v>
      </c>
      <c r="K1703">
        <v>15298104.200649001</v>
      </c>
      <c r="L1703">
        <v>8494769.2397179995</v>
      </c>
      <c r="M1703">
        <v>23586062.032258</v>
      </c>
      <c r="N1703">
        <v>24579894.773196001</v>
      </c>
      <c r="O1703">
        <v>15040031.417662</v>
      </c>
      <c r="P1703">
        <v>23716281.331703</v>
      </c>
    </row>
    <row r="1704" spans="1:16">
      <c r="A1704">
        <f t="shared" si="26"/>
        <v>1702</v>
      </c>
      <c r="B1704">
        <v>12866079.263878001</v>
      </c>
      <c r="C1704">
        <v>15934791.612060999</v>
      </c>
      <c r="D1704">
        <v>15681114.458094001</v>
      </c>
      <c r="E1704">
        <v>12633428.151838001</v>
      </c>
      <c r="F1704">
        <v>17396748.864498999</v>
      </c>
      <c r="G1704">
        <v>6507414.3077530004</v>
      </c>
      <c r="H1704">
        <v>24988643.52775</v>
      </c>
      <c r="I1704">
        <v>24813793.039903</v>
      </c>
      <c r="J1704">
        <v>10027967.778241999</v>
      </c>
      <c r="K1704">
        <v>15974277.771179</v>
      </c>
      <c r="L1704">
        <v>8467287.9513499998</v>
      </c>
      <c r="M1704">
        <v>23564670.649530001</v>
      </c>
      <c r="N1704">
        <v>24590081.037464</v>
      </c>
      <c r="O1704">
        <v>14495209.852654999</v>
      </c>
      <c r="P1704">
        <v>23730241.088652998</v>
      </c>
    </row>
    <row r="1705" spans="1:16">
      <c r="A1705">
        <f t="shared" si="26"/>
        <v>1703</v>
      </c>
      <c r="B1705">
        <v>12623994.609650999</v>
      </c>
      <c r="C1705">
        <v>15551052.598974001</v>
      </c>
      <c r="D1705">
        <v>15547656.571017999</v>
      </c>
      <c r="E1705">
        <v>12961806.799451999</v>
      </c>
      <c r="F1705">
        <v>17366500.963938002</v>
      </c>
      <c r="G1705">
        <v>6562725.3263379997</v>
      </c>
      <c r="H1705">
        <v>25171851.466979001</v>
      </c>
      <c r="I1705">
        <v>24880593.604504</v>
      </c>
      <c r="J1705">
        <v>10080182.852978</v>
      </c>
      <c r="K1705">
        <v>15942371.258003</v>
      </c>
      <c r="L1705">
        <v>8685369.6045520008</v>
      </c>
      <c r="M1705">
        <v>25078460.385752</v>
      </c>
      <c r="N1705">
        <v>24806669.664248999</v>
      </c>
      <c r="O1705">
        <v>14496307.042371999</v>
      </c>
      <c r="P1705">
        <v>21376553.653694</v>
      </c>
    </row>
    <row r="1706" spans="1:16">
      <c r="A1706">
        <f t="shared" si="26"/>
        <v>1704</v>
      </c>
      <c r="B1706">
        <v>12480422.801568</v>
      </c>
      <c r="C1706">
        <v>15507516.795533</v>
      </c>
      <c r="D1706">
        <v>15127548.135166001</v>
      </c>
      <c r="E1706">
        <v>12937519.736551</v>
      </c>
      <c r="F1706">
        <v>17294152.092080999</v>
      </c>
      <c r="G1706">
        <v>6685608.4916770002</v>
      </c>
      <c r="H1706">
        <v>25004804.326841</v>
      </c>
      <c r="I1706">
        <v>24877758.810596</v>
      </c>
      <c r="J1706">
        <v>10081809.147992</v>
      </c>
      <c r="K1706">
        <v>15757029.271788999</v>
      </c>
      <c r="L1706">
        <v>8891814.2354729995</v>
      </c>
      <c r="M1706">
        <v>24991599.068107001</v>
      </c>
      <c r="N1706">
        <v>23877965.435915999</v>
      </c>
      <c r="O1706">
        <v>14111320.697717</v>
      </c>
      <c r="P1706">
        <v>19301652.615653001</v>
      </c>
    </row>
    <row r="1707" spans="1:16">
      <c r="A1707">
        <f t="shared" si="26"/>
        <v>1705</v>
      </c>
      <c r="B1707">
        <v>12462545.482442999</v>
      </c>
      <c r="C1707">
        <v>15567616.669289</v>
      </c>
      <c r="D1707">
        <v>15081799.256351</v>
      </c>
      <c r="E1707">
        <v>13132971.482611001</v>
      </c>
      <c r="F1707">
        <v>17239222.53351</v>
      </c>
      <c r="G1707">
        <v>6678524.0695259999</v>
      </c>
      <c r="H1707">
        <v>25099046.283348002</v>
      </c>
      <c r="I1707">
        <v>24896723.135646999</v>
      </c>
      <c r="J1707">
        <v>9999692.2088869996</v>
      </c>
      <c r="K1707">
        <v>15937812.28297</v>
      </c>
      <c r="L1707">
        <v>9070835.7256220002</v>
      </c>
      <c r="M1707">
        <v>24901079.185022999</v>
      </c>
      <c r="N1707">
        <v>23831868.057833001</v>
      </c>
      <c r="O1707">
        <v>14987925.797302</v>
      </c>
      <c r="P1707">
        <v>19833282.243728999</v>
      </c>
    </row>
    <row r="1708" spans="1:16">
      <c r="A1708">
        <f t="shared" si="26"/>
        <v>1706</v>
      </c>
      <c r="B1708">
        <v>12388354.853489</v>
      </c>
      <c r="C1708">
        <v>15396253.169273</v>
      </c>
      <c r="D1708">
        <v>15082643.15948</v>
      </c>
      <c r="E1708">
        <v>13179652.507723</v>
      </c>
      <c r="F1708">
        <v>17205485.455697</v>
      </c>
      <c r="G1708">
        <v>6685898.4353560004</v>
      </c>
      <c r="H1708">
        <v>24716456.175956</v>
      </c>
      <c r="I1708">
        <v>24876454.718495</v>
      </c>
      <c r="J1708">
        <v>9831196.1718959995</v>
      </c>
      <c r="K1708">
        <v>14699009.772686999</v>
      </c>
      <c r="L1708">
        <v>9157418.3182980008</v>
      </c>
      <c r="M1708">
        <v>25122597.095745001</v>
      </c>
      <c r="N1708">
        <v>23861853.908835001</v>
      </c>
      <c r="O1708">
        <v>15524008.069572</v>
      </c>
      <c r="P1708">
        <v>19822773.713114999</v>
      </c>
    </row>
    <row r="1709" spans="1:16">
      <c r="A1709">
        <f t="shared" si="26"/>
        <v>1707</v>
      </c>
      <c r="B1709">
        <v>12640135.562677</v>
      </c>
      <c r="C1709">
        <v>15751556.884989999</v>
      </c>
      <c r="D1709">
        <v>15281153.895238999</v>
      </c>
      <c r="E1709">
        <v>12583128.258566</v>
      </c>
      <c r="F1709">
        <v>17171926.373057</v>
      </c>
      <c r="G1709">
        <v>6693598.6437950004</v>
      </c>
      <c r="H1709">
        <v>24782618.542799</v>
      </c>
      <c r="I1709">
        <v>24886686.121532999</v>
      </c>
      <c r="J1709">
        <v>9849900.2153750006</v>
      </c>
      <c r="K1709">
        <v>14747268.109619001</v>
      </c>
      <c r="L1709">
        <v>9182890.5802909993</v>
      </c>
      <c r="M1709">
        <v>25044421.203326002</v>
      </c>
      <c r="N1709">
        <v>23875839.591731001</v>
      </c>
      <c r="O1709">
        <v>14988118.557546001</v>
      </c>
      <c r="P1709">
        <v>21827868.523343999</v>
      </c>
    </row>
    <row r="1710" spans="1:16">
      <c r="A1710">
        <f t="shared" si="26"/>
        <v>1708</v>
      </c>
      <c r="B1710">
        <v>12734683.895769</v>
      </c>
      <c r="C1710">
        <v>15392614.774834</v>
      </c>
      <c r="D1710">
        <v>14684366.085029</v>
      </c>
      <c r="E1710">
        <v>12485579.448140001</v>
      </c>
      <c r="F1710">
        <v>16952793.022278</v>
      </c>
      <c r="G1710">
        <v>6655862.2434170004</v>
      </c>
      <c r="H1710">
        <v>25015038.314603001</v>
      </c>
      <c r="I1710">
        <v>24866466.492582001</v>
      </c>
      <c r="J1710">
        <v>9848849.4537160005</v>
      </c>
      <c r="K1710">
        <v>14391856.757142</v>
      </c>
      <c r="L1710">
        <v>9004017.9217489995</v>
      </c>
      <c r="M1710">
        <v>24993104.946692001</v>
      </c>
      <c r="N1710">
        <v>24866463.596370999</v>
      </c>
      <c r="O1710">
        <v>15532035.131645</v>
      </c>
      <c r="P1710">
        <v>24599993.731899001</v>
      </c>
    </row>
    <row r="1711" spans="1:16">
      <c r="A1711">
        <f t="shared" si="26"/>
        <v>1709</v>
      </c>
      <c r="B1711">
        <v>11666989.573984999</v>
      </c>
      <c r="C1711">
        <v>14869372.260172</v>
      </c>
      <c r="D1711">
        <v>14105070.344436999</v>
      </c>
      <c r="E1711">
        <v>12027608.125241</v>
      </c>
      <c r="F1711">
        <v>15581937.119434999</v>
      </c>
      <c r="G1711">
        <v>6674428.8438560003</v>
      </c>
      <c r="H1711">
        <v>25051696.792908002</v>
      </c>
      <c r="I1711">
        <v>24859302.746741999</v>
      </c>
      <c r="J1711">
        <v>9936434.9569109995</v>
      </c>
      <c r="K1711">
        <v>14355295.529924</v>
      </c>
      <c r="L1711">
        <v>9017850.0664489996</v>
      </c>
      <c r="M1711">
        <v>24985776.090369999</v>
      </c>
      <c r="N1711">
        <v>24867987.220327999</v>
      </c>
      <c r="O1711">
        <v>15514046.539380001</v>
      </c>
      <c r="P1711">
        <v>24605888.250969</v>
      </c>
    </row>
    <row r="1712" spans="1:16">
      <c r="A1712">
        <f t="shared" si="26"/>
        <v>1710</v>
      </c>
      <c r="B1712">
        <v>11378334.134695999</v>
      </c>
      <c r="C1712">
        <v>14511426.246108999</v>
      </c>
      <c r="D1712">
        <v>13543262.455026001</v>
      </c>
      <c r="E1712">
        <v>11904950.209182</v>
      </c>
      <c r="F1712">
        <v>14495195.902148999</v>
      </c>
      <c r="G1712">
        <v>6663345.6448060004</v>
      </c>
      <c r="H1712">
        <v>25154847.948212001</v>
      </c>
      <c r="I1712">
        <v>24847822.345568001</v>
      </c>
      <c r="J1712">
        <v>10057324.869685</v>
      </c>
      <c r="K1712">
        <v>15565522.182670999</v>
      </c>
      <c r="L1712">
        <v>9038007.1986929998</v>
      </c>
      <c r="M1712">
        <v>24782982.236253999</v>
      </c>
      <c r="N1712">
        <v>24834826.618053999</v>
      </c>
      <c r="O1712">
        <v>15614979.246871</v>
      </c>
      <c r="P1712">
        <v>24624549.068344999</v>
      </c>
    </row>
    <row r="1713" spans="1:16">
      <c r="A1713">
        <f t="shared" si="26"/>
        <v>1711</v>
      </c>
      <c r="B1713">
        <v>11245811.378915999</v>
      </c>
      <c r="C1713">
        <v>14111793.645757001</v>
      </c>
      <c r="D1713">
        <v>13340715.76784</v>
      </c>
      <c r="E1713">
        <v>12081474.356192</v>
      </c>
      <c r="F1713">
        <v>14113199.773026999</v>
      </c>
      <c r="G1713">
        <v>6664746.6794840004</v>
      </c>
      <c r="H1713">
        <v>24875367.286033999</v>
      </c>
      <c r="I1713">
        <v>24775947.816844001</v>
      </c>
      <c r="J1713">
        <v>9992685.6577920001</v>
      </c>
      <c r="K1713">
        <v>15532219.160320001</v>
      </c>
      <c r="L1713">
        <v>9047885.3648259994</v>
      </c>
      <c r="M1713">
        <v>24750104.945652001</v>
      </c>
      <c r="N1713">
        <v>24806122.249558002</v>
      </c>
      <c r="O1713">
        <v>16171671.126242001</v>
      </c>
      <c r="P1713">
        <v>24647472.00488</v>
      </c>
    </row>
    <row r="1714" spans="1:16">
      <c r="A1714">
        <f t="shared" si="26"/>
        <v>1712</v>
      </c>
      <c r="B1714">
        <v>11300511.736281</v>
      </c>
      <c r="C1714">
        <v>14481211.119175</v>
      </c>
      <c r="D1714">
        <v>14239842.600499</v>
      </c>
      <c r="E1714">
        <v>10897410.126092</v>
      </c>
      <c r="F1714">
        <v>14299782.579824001</v>
      </c>
      <c r="G1714">
        <v>6680819.4936699998</v>
      </c>
      <c r="H1714">
        <v>24981430.275602002</v>
      </c>
      <c r="I1714">
        <v>24820611.639022999</v>
      </c>
      <c r="J1714">
        <v>10025223.274371</v>
      </c>
      <c r="K1714">
        <v>16227152.841770999</v>
      </c>
      <c r="L1714">
        <v>9231250.3707059994</v>
      </c>
      <c r="M1714">
        <v>24829202.065442</v>
      </c>
      <c r="N1714">
        <v>24803359.487548999</v>
      </c>
      <c r="O1714">
        <v>16329288.807584999</v>
      </c>
      <c r="P1714">
        <v>24640570.076859999</v>
      </c>
    </row>
    <row r="1715" spans="1:16">
      <c r="A1715">
        <f t="shared" si="26"/>
        <v>1713</v>
      </c>
      <c r="B1715">
        <v>12206271.712092999</v>
      </c>
      <c r="C1715">
        <v>14879320.114614001</v>
      </c>
      <c r="D1715">
        <v>14885540.879032001</v>
      </c>
      <c r="E1715">
        <v>11280302.032359</v>
      </c>
      <c r="F1715">
        <v>15614993.93832</v>
      </c>
      <c r="G1715">
        <v>6606451.2100200001</v>
      </c>
      <c r="H1715">
        <v>24603979.346790999</v>
      </c>
      <c r="I1715">
        <v>24800597.692956999</v>
      </c>
      <c r="J1715">
        <v>10003661.585414</v>
      </c>
      <c r="K1715">
        <v>16201617.505934</v>
      </c>
      <c r="L1715">
        <v>9257005.8025049996</v>
      </c>
      <c r="M1715">
        <v>24887043.622033</v>
      </c>
      <c r="N1715">
        <v>24791987.553814001</v>
      </c>
      <c r="O1715">
        <v>16430979.469389999</v>
      </c>
      <c r="P1715">
        <v>24633681.481695</v>
      </c>
    </row>
    <row r="1716" spans="1:16">
      <c r="A1716">
        <f t="shared" si="26"/>
        <v>1714</v>
      </c>
      <c r="B1716">
        <v>12623576.640179001</v>
      </c>
      <c r="C1716">
        <v>15429995.443019999</v>
      </c>
      <c r="D1716">
        <v>15515499.857627001</v>
      </c>
      <c r="E1716">
        <v>11203670.599639</v>
      </c>
      <c r="F1716">
        <v>16018345.472759999</v>
      </c>
      <c r="G1716">
        <v>6605110.1232169997</v>
      </c>
      <c r="H1716">
        <v>24474924.340498</v>
      </c>
      <c r="I1716">
        <v>24793536.669264998</v>
      </c>
      <c r="J1716">
        <v>10016522.470039999</v>
      </c>
      <c r="K1716">
        <v>16083289.897190001</v>
      </c>
      <c r="L1716">
        <v>9179075.9311800003</v>
      </c>
      <c r="M1716">
        <v>24910286.634559002</v>
      </c>
      <c r="N1716">
        <v>24828028.961592</v>
      </c>
      <c r="O1716">
        <v>16189012.711642999</v>
      </c>
      <c r="P1716">
        <v>24601356.123202998</v>
      </c>
    </row>
    <row r="1717" spans="1:16">
      <c r="A1717">
        <f t="shared" si="26"/>
        <v>1715</v>
      </c>
      <c r="B1717">
        <v>12804074.75083</v>
      </c>
      <c r="C1717">
        <v>15938304.431317</v>
      </c>
      <c r="D1717">
        <v>15677817.217823001</v>
      </c>
      <c r="E1717">
        <v>11540613.336158</v>
      </c>
      <c r="F1717">
        <v>16342924.918144001</v>
      </c>
      <c r="G1717">
        <v>6600418.1224410003</v>
      </c>
      <c r="H1717">
        <v>24709378.804200001</v>
      </c>
      <c r="I1717">
        <v>24816618.932900999</v>
      </c>
      <c r="J1717">
        <v>10047730.645920999</v>
      </c>
      <c r="K1717">
        <v>16051093.954586999</v>
      </c>
      <c r="L1717">
        <v>9150910.7370539997</v>
      </c>
      <c r="M1717">
        <v>24972730.942719001</v>
      </c>
      <c r="N1717">
        <v>24872776.11276</v>
      </c>
      <c r="O1717">
        <v>15597411.793680999</v>
      </c>
      <c r="P1717">
        <v>24380550.626846001</v>
      </c>
    </row>
    <row r="1718" spans="1:16">
      <c r="A1718">
        <f t="shared" si="26"/>
        <v>1716</v>
      </c>
      <c r="B1718">
        <v>12689886.476985</v>
      </c>
      <c r="C1718">
        <v>14668395.782175999</v>
      </c>
      <c r="D1718">
        <v>15620131.225122999</v>
      </c>
      <c r="E1718">
        <v>13003750.596914999</v>
      </c>
      <c r="F1718">
        <v>16395582.212284001</v>
      </c>
      <c r="G1718">
        <v>6491247.9290990001</v>
      </c>
      <c r="H1718">
        <v>24613153.234664999</v>
      </c>
      <c r="I1718">
        <v>24775166.805018999</v>
      </c>
      <c r="J1718">
        <v>10034545.032325</v>
      </c>
      <c r="K1718">
        <v>15951171.715814</v>
      </c>
      <c r="L1718">
        <v>9173868.9378740005</v>
      </c>
      <c r="M1718">
        <v>25083735.238310002</v>
      </c>
      <c r="N1718">
        <v>24831095.013666999</v>
      </c>
      <c r="O1718">
        <v>15649202.229935</v>
      </c>
      <c r="P1718">
        <v>24403092.673900999</v>
      </c>
    </row>
    <row r="1719" spans="1:16">
      <c r="A1719">
        <f t="shared" si="26"/>
        <v>1717</v>
      </c>
      <c r="B1719">
        <v>12783491.608891999</v>
      </c>
      <c r="C1719">
        <v>14723766.364476001</v>
      </c>
      <c r="D1719">
        <v>15630940.121392</v>
      </c>
      <c r="E1719">
        <v>12999510.939773999</v>
      </c>
      <c r="F1719">
        <v>16100554.781795001</v>
      </c>
      <c r="G1719">
        <v>6564463.1118689999</v>
      </c>
      <c r="H1719">
        <v>24997498.794238001</v>
      </c>
      <c r="I1719">
        <v>24819705.151732001</v>
      </c>
      <c r="J1719">
        <v>10028430.747184999</v>
      </c>
      <c r="K1719">
        <v>15857875.604728</v>
      </c>
      <c r="L1719">
        <v>9162169.0039709993</v>
      </c>
      <c r="M1719">
        <v>24984399.665183</v>
      </c>
      <c r="N1719">
        <v>24893116.179145001</v>
      </c>
      <c r="O1719">
        <v>15393828.095211999</v>
      </c>
      <c r="P1719">
        <v>24413148.850878999</v>
      </c>
    </row>
    <row r="1720" spans="1:16">
      <c r="A1720">
        <f t="shared" si="26"/>
        <v>1718</v>
      </c>
      <c r="B1720">
        <v>12760152.245996</v>
      </c>
      <c r="C1720">
        <v>14733863.880504001</v>
      </c>
      <c r="D1720">
        <v>15594045.637871999</v>
      </c>
      <c r="E1720">
        <v>13260069.826694001</v>
      </c>
      <c r="F1720">
        <v>16903062.921583001</v>
      </c>
      <c r="G1720">
        <v>6553254.9231420001</v>
      </c>
      <c r="H1720">
        <v>25179204.708810002</v>
      </c>
      <c r="I1720">
        <v>24812644.315568</v>
      </c>
      <c r="J1720">
        <v>10022331.481322</v>
      </c>
      <c r="K1720">
        <v>15936004.863245999</v>
      </c>
      <c r="L1720">
        <v>9238493.0643329993</v>
      </c>
      <c r="M1720">
        <v>25029551.771136999</v>
      </c>
      <c r="N1720">
        <v>24894616.653623</v>
      </c>
      <c r="O1720">
        <v>15655436.633773001</v>
      </c>
      <c r="P1720">
        <v>24431531.727345001</v>
      </c>
    </row>
    <row r="1721" spans="1:16">
      <c r="A1721">
        <f t="shared" si="26"/>
        <v>1719</v>
      </c>
      <c r="B1721">
        <v>12697420.888642</v>
      </c>
      <c r="C1721">
        <v>14683504.115839999</v>
      </c>
      <c r="D1721">
        <v>15705769.01859</v>
      </c>
      <c r="E1721">
        <v>13302282.396173</v>
      </c>
      <c r="F1721">
        <v>17108839.089129001</v>
      </c>
      <c r="G1721">
        <v>6551670.1064649997</v>
      </c>
      <c r="H1721">
        <v>25039731.455217</v>
      </c>
      <c r="I1721">
        <v>24296524.452141002</v>
      </c>
      <c r="J1721">
        <v>10025356.745817</v>
      </c>
      <c r="K1721">
        <v>15909856.069761001</v>
      </c>
      <c r="L1721">
        <v>9280405.0579899997</v>
      </c>
      <c r="M1721">
        <v>25022246.363651998</v>
      </c>
      <c r="N1721">
        <v>24831382.059544999</v>
      </c>
      <c r="O1721">
        <v>16179375.379354</v>
      </c>
      <c r="P1721">
        <v>24571555.829748001</v>
      </c>
    </row>
    <row r="1722" spans="1:16">
      <c r="A1722">
        <f t="shared" si="26"/>
        <v>1720</v>
      </c>
      <c r="B1722">
        <v>12833353.443894999</v>
      </c>
      <c r="C1722">
        <v>15935024.234578</v>
      </c>
      <c r="D1722">
        <v>14977600.82381</v>
      </c>
      <c r="E1722">
        <v>13333545.42973</v>
      </c>
      <c r="F1722">
        <v>16996990.663038999</v>
      </c>
      <c r="G1722">
        <v>6671118.8369220002</v>
      </c>
      <c r="H1722">
        <v>25045524.609382998</v>
      </c>
      <c r="I1722">
        <v>24302411.980478998</v>
      </c>
      <c r="J1722">
        <v>10015764.113941001</v>
      </c>
      <c r="K1722">
        <v>15965206.839094</v>
      </c>
      <c r="L1722">
        <v>9283997.7948129997</v>
      </c>
      <c r="M1722">
        <v>24962686.588826001</v>
      </c>
      <c r="N1722">
        <v>24845825.872363001</v>
      </c>
      <c r="O1722">
        <v>16221756.695529999</v>
      </c>
      <c r="P1722">
        <v>24581651.729215998</v>
      </c>
    </row>
    <row r="1723" spans="1:16">
      <c r="A1723">
        <f t="shared" si="26"/>
        <v>1721</v>
      </c>
      <c r="B1723">
        <v>12796132.317332</v>
      </c>
      <c r="C1723">
        <v>15908916.029506</v>
      </c>
      <c r="D1723">
        <v>14972225.955371</v>
      </c>
      <c r="E1723">
        <v>13333855.220891999</v>
      </c>
      <c r="F1723">
        <v>17248222.060084999</v>
      </c>
      <c r="G1723">
        <v>6631169.9356549997</v>
      </c>
      <c r="H1723">
        <v>25117155.989535</v>
      </c>
      <c r="I1723">
        <v>24300056.704838999</v>
      </c>
      <c r="J1723">
        <v>10048264.599895</v>
      </c>
      <c r="K1723">
        <v>16006578.080441</v>
      </c>
      <c r="L1723">
        <v>9279176.9295659997</v>
      </c>
      <c r="M1723">
        <v>24933801.553713001</v>
      </c>
      <c r="N1723">
        <v>24860268.247060999</v>
      </c>
      <c r="O1723">
        <v>16509593.061650001</v>
      </c>
      <c r="P1723">
        <v>24562242.606679</v>
      </c>
    </row>
    <row r="1724" spans="1:16">
      <c r="A1724">
        <f t="shared" si="26"/>
        <v>1722</v>
      </c>
      <c r="B1724">
        <v>12734261.229599999</v>
      </c>
      <c r="C1724">
        <v>15941141.676054001</v>
      </c>
      <c r="D1724">
        <v>15103912.815092999</v>
      </c>
      <c r="E1724">
        <v>13295862.370869</v>
      </c>
      <c r="F1724">
        <v>17304031.839419</v>
      </c>
      <c r="G1724">
        <v>6645469.9074290004</v>
      </c>
      <c r="H1724">
        <v>25162611.550590999</v>
      </c>
      <c r="I1724">
        <v>24330659.598246999</v>
      </c>
      <c r="J1724">
        <v>9999457.8691130001</v>
      </c>
      <c r="K1724">
        <v>15965975.449337</v>
      </c>
      <c r="L1724">
        <v>8887240.4887070004</v>
      </c>
      <c r="M1724">
        <v>24758875.582423002</v>
      </c>
      <c r="N1724">
        <v>24879033.285719</v>
      </c>
      <c r="O1724">
        <v>16503980.737152001</v>
      </c>
      <c r="P1724">
        <v>24260739.209226001</v>
      </c>
    </row>
    <row r="1725" spans="1:16">
      <c r="A1725">
        <f t="shared" si="26"/>
        <v>1723</v>
      </c>
      <c r="B1725">
        <v>12696582.970024999</v>
      </c>
      <c r="C1725">
        <v>15911519.907167999</v>
      </c>
      <c r="D1725">
        <v>14966191.174356</v>
      </c>
      <c r="E1725">
        <v>13171777.469218001</v>
      </c>
      <c r="F1725">
        <v>17459343.845635001</v>
      </c>
      <c r="G1725">
        <v>6646865.3090019999</v>
      </c>
      <c r="H1725">
        <v>25150770.328829002</v>
      </c>
      <c r="I1725">
        <v>24846086.927329998</v>
      </c>
      <c r="J1725">
        <v>9955317.6684670001</v>
      </c>
      <c r="K1725">
        <v>15945089.811852001</v>
      </c>
      <c r="L1725">
        <v>8847470.1082860008</v>
      </c>
      <c r="M1725">
        <v>24485955.520998999</v>
      </c>
      <c r="N1725">
        <v>24932385.916173998</v>
      </c>
      <c r="O1725">
        <v>16406021.358336</v>
      </c>
      <c r="P1725">
        <v>24357172.790151</v>
      </c>
    </row>
    <row r="1726" spans="1:16">
      <c r="A1726">
        <f t="shared" si="26"/>
        <v>1724</v>
      </c>
      <c r="B1726">
        <v>12247988.750947</v>
      </c>
      <c r="C1726">
        <v>15296957.782916</v>
      </c>
      <c r="D1726">
        <v>15694668.419176999</v>
      </c>
      <c r="E1726">
        <v>13138441.372373</v>
      </c>
      <c r="F1726">
        <v>17582792.720251001</v>
      </c>
      <c r="G1726">
        <v>6576439.7444010004</v>
      </c>
      <c r="H1726">
        <v>25174192.562596999</v>
      </c>
      <c r="I1726">
        <v>24856207.416804001</v>
      </c>
      <c r="J1726">
        <v>9958334.4212020002</v>
      </c>
      <c r="K1726">
        <v>15896101.604636</v>
      </c>
      <c r="L1726">
        <v>8735796.2995529994</v>
      </c>
      <c r="M1726">
        <v>23579340.624255002</v>
      </c>
      <c r="N1726">
        <v>24977219.153482001</v>
      </c>
      <c r="O1726">
        <v>16653400.616677999</v>
      </c>
      <c r="P1726">
        <v>24342392.525088999</v>
      </c>
    </row>
    <row r="1727" spans="1:16">
      <c r="A1727">
        <f t="shared" si="26"/>
        <v>1725</v>
      </c>
      <c r="B1727">
        <v>12277076.405207001</v>
      </c>
      <c r="C1727">
        <v>14567517.513281001</v>
      </c>
      <c r="D1727">
        <v>15559294.677058</v>
      </c>
      <c r="E1727">
        <v>13054138.334394</v>
      </c>
      <c r="F1727">
        <v>17515816.528473001</v>
      </c>
      <c r="G1727">
        <v>6604742.2370880004</v>
      </c>
      <c r="H1727">
        <v>25043978.678383999</v>
      </c>
      <c r="I1727">
        <v>23950720.995843001</v>
      </c>
      <c r="J1727">
        <v>9885317.0274470001</v>
      </c>
      <c r="K1727">
        <v>15788281.145117</v>
      </c>
      <c r="L1727">
        <v>8752576.3271839991</v>
      </c>
      <c r="M1727">
        <v>23573637.758053001</v>
      </c>
      <c r="N1727">
        <v>24974336.516573999</v>
      </c>
      <c r="O1727">
        <v>16588070.944093</v>
      </c>
      <c r="P1727">
        <v>24360650.835246999</v>
      </c>
    </row>
    <row r="1728" spans="1:16">
      <c r="A1728">
        <f t="shared" si="26"/>
        <v>1726</v>
      </c>
      <c r="B1728">
        <v>12107377.256448001</v>
      </c>
      <c r="C1728">
        <v>13918679.109288</v>
      </c>
      <c r="D1728">
        <v>15376914.180818001</v>
      </c>
      <c r="E1728">
        <v>13032123.656279</v>
      </c>
      <c r="F1728">
        <v>17405090.224518999</v>
      </c>
      <c r="G1728">
        <v>6417792.0769520001</v>
      </c>
      <c r="H1728">
        <v>20173310.004914999</v>
      </c>
      <c r="I1728">
        <v>21252306.047589</v>
      </c>
      <c r="J1728">
        <v>9823494.9039849993</v>
      </c>
      <c r="K1728">
        <v>15769723.877069</v>
      </c>
      <c r="L1728">
        <v>9118526.1317309998</v>
      </c>
      <c r="M1728">
        <v>23653254.147829998</v>
      </c>
      <c r="N1728">
        <v>24954124.026101999</v>
      </c>
      <c r="O1728">
        <v>16510051.388157001</v>
      </c>
      <c r="P1728">
        <v>24541134.809372999</v>
      </c>
    </row>
    <row r="1729" spans="1:16">
      <c r="A1729">
        <f t="shared" si="26"/>
        <v>1727</v>
      </c>
      <c r="B1729">
        <v>12159424.517178999</v>
      </c>
      <c r="C1729">
        <v>13969996.750419</v>
      </c>
      <c r="D1729">
        <v>15375957.017549001</v>
      </c>
      <c r="E1729">
        <v>13078783.501982</v>
      </c>
      <c r="F1729">
        <v>17444721.445475999</v>
      </c>
      <c r="G1729">
        <v>6310295.4761690004</v>
      </c>
      <c r="H1729">
        <v>20010995.735096999</v>
      </c>
      <c r="I1729">
        <v>21239517.06233</v>
      </c>
      <c r="J1729">
        <v>9522229.9684149995</v>
      </c>
      <c r="K1729">
        <v>15892122.469058</v>
      </c>
      <c r="L1729">
        <v>9159229.9941949993</v>
      </c>
      <c r="M1729">
        <v>23859219.826997999</v>
      </c>
      <c r="N1729">
        <v>24959919.601020999</v>
      </c>
      <c r="O1729">
        <v>16705617.421047</v>
      </c>
      <c r="P1729">
        <v>24534439.477132</v>
      </c>
    </row>
    <row r="1730" spans="1:16">
      <c r="A1730">
        <f t="shared" si="26"/>
        <v>1728</v>
      </c>
      <c r="B1730">
        <v>12246131.250123</v>
      </c>
      <c r="C1730">
        <v>13817131.669653</v>
      </c>
      <c r="D1730">
        <v>15421106.511512</v>
      </c>
      <c r="E1730">
        <v>13024810.545538001</v>
      </c>
      <c r="F1730">
        <v>17303798.259822998</v>
      </c>
      <c r="G1730">
        <v>6382795.3877919996</v>
      </c>
      <c r="H1730">
        <v>19961502.025398999</v>
      </c>
      <c r="I1730">
        <v>21214248.589350998</v>
      </c>
      <c r="J1730">
        <v>9228552.6034229994</v>
      </c>
      <c r="K1730">
        <v>15552686.868863</v>
      </c>
      <c r="L1730">
        <v>9301275.6828780007</v>
      </c>
      <c r="M1730">
        <v>24734126.745338</v>
      </c>
      <c r="N1730">
        <v>24965705.384911999</v>
      </c>
      <c r="O1730">
        <v>16189123.135258</v>
      </c>
      <c r="P1730">
        <v>23696296.416972</v>
      </c>
    </row>
    <row r="1731" spans="1:16">
      <c r="A1731">
        <f t="shared" ref="A1731:A1794" si="27">ROW()-2</f>
        <v>1729</v>
      </c>
      <c r="B1731">
        <v>12232411.575017</v>
      </c>
      <c r="C1731">
        <v>14565864.615738999</v>
      </c>
      <c r="D1731">
        <v>15380620.269014001</v>
      </c>
      <c r="E1731">
        <v>12977183.184777001</v>
      </c>
      <c r="F1731">
        <v>15146176.281659</v>
      </c>
      <c r="G1731">
        <v>6353821.1248169998</v>
      </c>
      <c r="H1731">
        <v>19871133.915169001</v>
      </c>
      <c r="I1731">
        <v>21924171.834380001</v>
      </c>
      <c r="J1731">
        <v>9150619.8806669991</v>
      </c>
      <c r="K1731">
        <v>15649571.819026001</v>
      </c>
      <c r="L1731">
        <v>9288058.5477949996</v>
      </c>
      <c r="M1731">
        <v>24680639.096370999</v>
      </c>
      <c r="N1731">
        <v>24949878.018328998</v>
      </c>
      <c r="O1731">
        <v>15905244.848780001</v>
      </c>
      <c r="P1731">
        <v>23413341.872816</v>
      </c>
    </row>
    <row r="1732" spans="1:16">
      <c r="A1732">
        <f t="shared" si="27"/>
        <v>1730</v>
      </c>
      <c r="B1732">
        <v>12459505.526734</v>
      </c>
      <c r="C1732">
        <v>15272120.227214999</v>
      </c>
      <c r="D1732">
        <v>13834465.770989001</v>
      </c>
      <c r="E1732">
        <v>12872228.002903</v>
      </c>
      <c r="F1732">
        <v>15159711.858217999</v>
      </c>
      <c r="G1732">
        <v>6524363.9284469998</v>
      </c>
      <c r="H1732">
        <v>24270881.670501001</v>
      </c>
      <c r="I1732">
        <v>24805396.644887999</v>
      </c>
      <c r="J1732">
        <v>9205018.4270629995</v>
      </c>
      <c r="K1732">
        <v>15577410.111679999</v>
      </c>
      <c r="L1732">
        <v>9291036.3539889995</v>
      </c>
      <c r="M1732">
        <v>24848127.669163</v>
      </c>
      <c r="N1732">
        <v>24929777.284575</v>
      </c>
      <c r="O1732">
        <v>15907424.015016999</v>
      </c>
      <c r="P1732">
        <v>23499429.656617001</v>
      </c>
    </row>
    <row r="1733" spans="1:16">
      <c r="A1733">
        <f t="shared" si="27"/>
        <v>1731</v>
      </c>
      <c r="B1733">
        <v>12255935.887479</v>
      </c>
      <c r="C1733">
        <v>15234147.527379001</v>
      </c>
      <c r="D1733">
        <v>13846447.425543001</v>
      </c>
      <c r="E1733">
        <v>12842977.615646999</v>
      </c>
      <c r="F1733">
        <v>15240599.6756</v>
      </c>
      <c r="G1733">
        <v>6637476.3926710002</v>
      </c>
      <c r="H1733">
        <v>24516006.445372999</v>
      </c>
      <c r="I1733">
        <v>24853944.66705</v>
      </c>
      <c r="J1733">
        <v>9497159.2685349993</v>
      </c>
      <c r="K1733">
        <v>15526023.840367001</v>
      </c>
      <c r="L1733">
        <v>9294006.8378120009</v>
      </c>
      <c r="M1733">
        <v>24841093.063202001</v>
      </c>
      <c r="N1733">
        <v>24957141.767983999</v>
      </c>
      <c r="O1733">
        <v>15876326.443685999</v>
      </c>
      <c r="P1733">
        <v>23470922.929841999</v>
      </c>
    </row>
    <row r="1734" spans="1:16">
      <c r="A1734">
        <f t="shared" si="27"/>
        <v>1732</v>
      </c>
      <c r="B1734">
        <v>12524793.233163999</v>
      </c>
      <c r="C1734">
        <v>16037270.468418</v>
      </c>
      <c r="D1734">
        <v>13733170.958409</v>
      </c>
      <c r="E1734">
        <v>12892868.097115999</v>
      </c>
      <c r="F1734">
        <v>15312507.050649</v>
      </c>
      <c r="G1734">
        <v>6637343.2011980005</v>
      </c>
      <c r="H1734">
        <v>24380997.169271</v>
      </c>
      <c r="I1734">
        <v>24881156.563499998</v>
      </c>
      <c r="J1734">
        <v>9816748.5110679995</v>
      </c>
      <c r="K1734">
        <v>15894244.906820999</v>
      </c>
      <c r="L1734">
        <v>9264753.0493979994</v>
      </c>
      <c r="M1734">
        <v>24906935.494373001</v>
      </c>
      <c r="N1734">
        <v>24958617.977341</v>
      </c>
      <c r="O1734">
        <v>16130490.527472001</v>
      </c>
      <c r="P1734">
        <v>24278477.841487002</v>
      </c>
    </row>
    <row r="1735" spans="1:16">
      <c r="A1735">
        <f t="shared" si="27"/>
        <v>1733</v>
      </c>
      <c r="B1735">
        <v>12513560.569388</v>
      </c>
      <c r="C1735">
        <v>15945551.710015999</v>
      </c>
      <c r="D1735">
        <v>13769921.691814</v>
      </c>
      <c r="E1735">
        <v>13029497.187719001</v>
      </c>
      <c r="F1735">
        <v>17339298.719117001</v>
      </c>
      <c r="G1735">
        <v>6673708.2696829997</v>
      </c>
      <c r="H1735">
        <v>24358031.637162</v>
      </c>
      <c r="I1735">
        <v>24891231.208485</v>
      </c>
      <c r="J1735">
        <v>9966804.3876210004</v>
      </c>
      <c r="K1735">
        <v>15877205.236616001</v>
      </c>
      <c r="L1735">
        <v>9256437.2832839992</v>
      </c>
      <c r="M1735">
        <v>25020606.989241999</v>
      </c>
      <c r="N1735">
        <v>24951450.495630998</v>
      </c>
      <c r="O1735">
        <v>16385175.714133</v>
      </c>
      <c r="P1735">
        <v>24561037.707669999</v>
      </c>
    </row>
    <row r="1736" spans="1:16">
      <c r="A1736">
        <f t="shared" si="27"/>
        <v>1734</v>
      </c>
      <c r="B1736">
        <v>12445286.672800001</v>
      </c>
      <c r="C1736">
        <v>15872389.358096</v>
      </c>
      <c r="D1736">
        <v>15309074.859363001</v>
      </c>
      <c r="E1736">
        <v>13206202.839233</v>
      </c>
      <c r="F1736">
        <v>17374342.124644</v>
      </c>
      <c r="G1736">
        <v>6654499.8564640004</v>
      </c>
      <c r="H1736">
        <v>24425608.021561</v>
      </c>
      <c r="I1736">
        <v>24927078.950010002</v>
      </c>
      <c r="J1736">
        <v>10024440.905019</v>
      </c>
      <c r="K1736">
        <v>15965357.788456</v>
      </c>
      <c r="L1736">
        <v>9277837.1283500008</v>
      </c>
      <c r="M1736">
        <v>24927087.550142001</v>
      </c>
      <c r="N1736">
        <v>24991754.450564001</v>
      </c>
      <c r="O1736">
        <v>16430058.038848</v>
      </c>
      <c r="P1736">
        <v>24579394.676697999</v>
      </c>
    </row>
    <row r="1737" spans="1:16">
      <c r="A1737">
        <f t="shared" si="27"/>
        <v>1735</v>
      </c>
      <c r="B1737">
        <v>12527989.767571</v>
      </c>
      <c r="C1737">
        <v>15904248.467518</v>
      </c>
      <c r="D1737">
        <v>15316282.559017999</v>
      </c>
      <c r="E1737">
        <v>13245290.348826</v>
      </c>
      <c r="F1737">
        <v>17183939.222853001</v>
      </c>
      <c r="G1737">
        <v>6579857.5504449997</v>
      </c>
      <c r="H1737">
        <v>24238941.929251</v>
      </c>
      <c r="I1737">
        <v>24932843.708806999</v>
      </c>
      <c r="J1737">
        <v>10041362.310178</v>
      </c>
      <c r="K1737">
        <v>15848487.654183</v>
      </c>
      <c r="L1737">
        <v>9275448.1784290001</v>
      </c>
      <c r="M1737">
        <v>24800289.770302001</v>
      </c>
      <c r="N1737">
        <v>24685953.410790998</v>
      </c>
      <c r="O1737">
        <v>16209166.447118999</v>
      </c>
      <c r="P1737">
        <v>23555814.082688998</v>
      </c>
    </row>
    <row r="1738" spans="1:16">
      <c r="A1738">
        <f t="shared" si="27"/>
        <v>1736</v>
      </c>
      <c r="B1738">
        <v>12437149.766352</v>
      </c>
      <c r="C1738">
        <v>15983746.96005</v>
      </c>
      <c r="D1738">
        <v>15406710.715895999</v>
      </c>
      <c r="E1738">
        <v>13227480.975591</v>
      </c>
      <c r="F1738">
        <v>17094285.065400999</v>
      </c>
      <c r="G1738">
        <v>6573773.9892579997</v>
      </c>
      <c r="H1738">
        <v>24391979.332687002</v>
      </c>
      <c r="I1738">
        <v>24947219.959982999</v>
      </c>
      <c r="J1738">
        <v>9989569.8762820009</v>
      </c>
      <c r="K1738">
        <v>15250802.968831999</v>
      </c>
      <c r="L1738">
        <v>8910387.5141899996</v>
      </c>
      <c r="M1738">
        <v>24772081.156762999</v>
      </c>
      <c r="N1738">
        <v>24570131.676091</v>
      </c>
      <c r="O1738">
        <v>15057142.027464001</v>
      </c>
      <c r="P1738">
        <v>23363850.793281</v>
      </c>
    </row>
    <row r="1739" spans="1:16">
      <c r="A1739">
        <f t="shared" si="27"/>
        <v>1737</v>
      </c>
      <c r="B1739">
        <v>12462530.616068</v>
      </c>
      <c r="C1739">
        <v>15877174.107976001</v>
      </c>
      <c r="D1739">
        <v>15456735.591546001</v>
      </c>
      <c r="E1739">
        <v>13133037.747995</v>
      </c>
      <c r="F1739">
        <v>17222154.690841001</v>
      </c>
      <c r="G1739">
        <v>6574571.2932879999</v>
      </c>
      <c r="H1739">
        <v>24488612.358208999</v>
      </c>
      <c r="I1739">
        <v>24922914.015229002</v>
      </c>
      <c r="J1739">
        <v>9898943.9211660009</v>
      </c>
      <c r="K1739">
        <v>15288587.805907</v>
      </c>
      <c r="L1739">
        <v>8918812.3744360004</v>
      </c>
      <c r="M1739">
        <v>24748240.438574001</v>
      </c>
      <c r="N1739">
        <v>24592639.979268</v>
      </c>
      <c r="O1739">
        <v>15130381.555297</v>
      </c>
      <c r="P1739">
        <v>23377295.389314</v>
      </c>
    </row>
    <row r="1740" spans="1:16">
      <c r="A1740">
        <f t="shared" si="27"/>
        <v>1738</v>
      </c>
      <c r="B1740">
        <v>12424782.880851001</v>
      </c>
      <c r="C1740">
        <v>15881094.063738</v>
      </c>
      <c r="D1740">
        <v>15431025.659256</v>
      </c>
      <c r="E1740">
        <v>12915611.445854001</v>
      </c>
      <c r="F1740">
        <v>17213637.083046999</v>
      </c>
      <c r="G1740">
        <v>6596632.2438859995</v>
      </c>
      <c r="H1740">
        <v>24531783.112840001</v>
      </c>
      <c r="I1740">
        <v>24898678.994711999</v>
      </c>
      <c r="J1740">
        <v>9908708.7515789997</v>
      </c>
      <c r="K1740">
        <v>15249068.885537</v>
      </c>
      <c r="L1740">
        <v>8771007.6230449993</v>
      </c>
      <c r="M1740">
        <v>24623551.517457001</v>
      </c>
      <c r="N1740">
        <v>24569235.426881</v>
      </c>
      <c r="O1740">
        <v>15115384.654186999</v>
      </c>
      <c r="P1740">
        <v>23394523.247882999</v>
      </c>
    </row>
    <row r="1741" spans="1:16">
      <c r="A1741">
        <f t="shared" si="27"/>
        <v>1739</v>
      </c>
      <c r="B1741">
        <v>12339833.012185</v>
      </c>
      <c r="C1741">
        <v>15408715.878555</v>
      </c>
      <c r="D1741">
        <v>15325612.961066</v>
      </c>
      <c r="E1741">
        <v>12897739.129424</v>
      </c>
      <c r="F1741">
        <v>17180659.165874999</v>
      </c>
      <c r="G1741">
        <v>6521122.3164250003</v>
      </c>
      <c r="H1741">
        <v>23847122.583425</v>
      </c>
      <c r="I1741">
        <v>24874523.121491</v>
      </c>
      <c r="J1741">
        <v>9877249.9228000008</v>
      </c>
      <c r="K1741">
        <v>15349960.745057</v>
      </c>
      <c r="L1741">
        <v>8531671.7241149992</v>
      </c>
      <c r="M1741">
        <v>24734434.104309998</v>
      </c>
      <c r="N1741">
        <v>24840418.523483999</v>
      </c>
      <c r="O1741">
        <v>15377646.162183</v>
      </c>
      <c r="P1741">
        <v>24450618.917011999</v>
      </c>
    </row>
    <row r="1742" spans="1:16">
      <c r="A1742">
        <f t="shared" si="27"/>
        <v>1740</v>
      </c>
      <c r="B1742">
        <v>12442277.130070999</v>
      </c>
      <c r="C1742">
        <v>15279486.036025001</v>
      </c>
      <c r="D1742">
        <v>15371817.225489</v>
      </c>
      <c r="E1742">
        <v>12302926.560776999</v>
      </c>
      <c r="F1742">
        <v>17280693.401528001</v>
      </c>
      <c r="G1742">
        <v>6465809.8750160001</v>
      </c>
      <c r="H1742">
        <v>24010978.150396001</v>
      </c>
      <c r="I1742">
        <v>24833404.960104</v>
      </c>
      <c r="J1742">
        <v>9941879.3164179996</v>
      </c>
      <c r="K1742">
        <v>15899368.038497999</v>
      </c>
      <c r="L1742">
        <v>8687974.4532810003</v>
      </c>
      <c r="M1742">
        <v>24610039.776048001</v>
      </c>
      <c r="N1742">
        <v>24888829.893144</v>
      </c>
      <c r="O1742">
        <v>16535793.149772</v>
      </c>
      <c r="P1742">
        <v>24664420.711286999</v>
      </c>
    </row>
    <row r="1743" spans="1:16">
      <c r="A1743">
        <f t="shared" si="27"/>
        <v>1741</v>
      </c>
      <c r="B1743">
        <v>12187975.574317001</v>
      </c>
      <c r="C1743">
        <v>15190622.682907</v>
      </c>
      <c r="D1743">
        <v>15351364.788353</v>
      </c>
      <c r="E1743">
        <v>12328823.037725</v>
      </c>
      <c r="F1743">
        <v>17270045.622678999</v>
      </c>
      <c r="G1743">
        <v>6472412.6959640002</v>
      </c>
      <c r="H1743">
        <v>23878492.623863999</v>
      </c>
      <c r="I1743">
        <v>24388225.359193001</v>
      </c>
      <c r="J1743">
        <v>10035667.488558</v>
      </c>
      <c r="K1743">
        <v>15625805.523289001</v>
      </c>
      <c r="L1743">
        <v>8672702.1633279994</v>
      </c>
      <c r="M1743">
        <v>24561641.707467999</v>
      </c>
      <c r="N1743">
        <v>24839177.383513998</v>
      </c>
      <c r="O1743">
        <v>15737685.807742</v>
      </c>
      <c r="P1743">
        <v>24140680.515939001</v>
      </c>
    </row>
    <row r="1744" spans="1:16">
      <c r="A1744">
        <f t="shared" si="27"/>
        <v>1742</v>
      </c>
      <c r="B1744">
        <v>12185765.347208999</v>
      </c>
      <c r="C1744">
        <v>14851041.327396</v>
      </c>
      <c r="D1744">
        <v>15407460.826752</v>
      </c>
      <c r="E1744">
        <v>12499480.145042</v>
      </c>
      <c r="F1744">
        <v>17240966.357154001</v>
      </c>
      <c r="G1744">
        <v>6471511.152241</v>
      </c>
      <c r="H1744">
        <v>23955277.614438999</v>
      </c>
      <c r="I1744">
        <v>24389931.097185001</v>
      </c>
      <c r="J1744">
        <v>9757292.338157</v>
      </c>
      <c r="K1744">
        <v>15464889.675679</v>
      </c>
      <c r="L1744">
        <v>8255271.5737920003</v>
      </c>
      <c r="M1744">
        <v>22995257.116016001</v>
      </c>
      <c r="N1744">
        <v>24806722.593341999</v>
      </c>
      <c r="O1744">
        <v>14820730.250560001</v>
      </c>
      <c r="P1744">
        <v>24150528.05088</v>
      </c>
    </row>
    <row r="1745" spans="1:16">
      <c r="A1745">
        <f t="shared" si="27"/>
        <v>1743</v>
      </c>
      <c r="B1745">
        <v>12395656.379945001</v>
      </c>
      <c r="C1745">
        <v>15296157.836832</v>
      </c>
      <c r="D1745">
        <v>15561640.775119999</v>
      </c>
      <c r="E1745">
        <v>12569428.96803</v>
      </c>
      <c r="F1745">
        <v>17296068.92802</v>
      </c>
      <c r="G1745">
        <v>6624961.916921</v>
      </c>
      <c r="H1745">
        <v>24749092.760451999</v>
      </c>
      <c r="I1745">
        <v>24412138.067993999</v>
      </c>
      <c r="J1745">
        <v>9722375.3680729996</v>
      </c>
      <c r="K1745">
        <v>15462236.233588999</v>
      </c>
      <c r="L1745">
        <v>7819771.7315760003</v>
      </c>
      <c r="M1745">
        <v>22870805.431301001</v>
      </c>
      <c r="N1745">
        <v>24740629.348239999</v>
      </c>
      <c r="O1745">
        <v>14241819.925154001</v>
      </c>
      <c r="P1745">
        <v>24104243.176548999</v>
      </c>
    </row>
    <row r="1746" spans="1:16">
      <c r="A1746">
        <f t="shared" si="27"/>
        <v>1744</v>
      </c>
      <c r="B1746">
        <v>12455917.194891</v>
      </c>
      <c r="C1746">
        <v>15359925.145025</v>
      </c>
      <c r="D1746">
        <v>15350202.008306</v>
      </c>
      <c r="E1746">
        <v>13277516.198189</v>
      </c>
      <c r="F1746">
        <v>17234164.105687</v>
      </c>
      <c r="G1746">
        <v>6651516.8707940001</v>
      </c>
      <c r="H1746">
        <v>24520948.679510001</v>
      </c>
      <c r="I1746">
        <v>24438479.686663002</v>
      </c>
      <c r="J1746">
        <v>9711704.0556879994</v>
      </c>
      <c r="K1746">
        <v>15469466.554959999</v>
      </c>
      <c r="L1746">
        <v>7922354.5295810001</v>
      </c>
      <c r="M1746">
        <v>22722926.896435</v>
      </c>
      <c r="N1746">
        <v>24442576.119704001</v>
      </c>
      <c r="O1746">
        <v>13901062.060271</v>
      </c>
      <c r="P1746">
        <v>23974853.677784</v>
      </c>
    </row>
    <row r="1747" spans="1:16">
      <c r="A1747">
        <f t="shared" si="27"/>
        <v>1745</v>
      </c>
      <c r="B1747">
        <v>12660542.572377</v>
      </c>
      <c r="C1747">
        <v>15596203.442562001</v>
      </c>
      <c r="D1747">
        <v>15414352.276021</v>
      </c>
      <c r="E1747">
        <v>13328967.848115999</v>
      </c>
      <c r="F1747">
        <v>16609834.697402</v>
      </c>
      <c r="G1747">
        <v>6653503.3299240004</v>
      </c>
      <c r="H1747">
        <v>24613905.849679999</v>
      </c>
      <c r="I1747">
        <v>24900512.108640999</v>
      </c>
      <c r="J1747">
        <v>9666245.2146819998</v>
      </c>
      <c r="K1747">
        <v>15680280.852609999</v>
      </c>
      <c r="L1747">
        <v>7907930.9105869997</v>
      </c>
      <c r="M1747">
        <v>22839496.219087999</v>
      </c>
      <c r="N1747">
        <v>24423738.339659002</v>
      </c>
      <c r="O1747">
        <v>14259554.220022</v>
      </c>
      <c r="P1747">
        <v>24448385.577128001</v>
      </c>
    </row>
    <row r="1748" spans="1:16">
      <c r="A1748">
        <f t="shared" si="27"/>
        <v>1746</v>
      </c>
      <c r="B1748">
        <v>12689889.736632001</v>
      </c>
      <c r="C1748">
        <v>15834405.133322001</v>
      </c>
      <c r="D1748">
        <v>15400328.088731</v>
      </c>
      <c r="E1748">
        <v>13209468.365351001</v>
      </c>
      <c r="F1748">
        <v>16651692.223931</v>
      </c>
      <c r="G1748">
        <v>6658838.4761509998</v>
      </c>
      <c r="H1748">
        <v>24495349.503182001</v>
      </c>
      <c r="I1748">
        <v>24262523.505883001</v>
      </c>
      <c r="J1748">
        <v>9929863.0907329991</v>
      </c>
      <c r="K1748">
        <v>15772601.650353</v>
      </c>
      <c r="L1748">
        <v>8396946.3739839997</v>
      </c>
      <c r="M1748">
        <v>24010294.558184002</v>
      </c>
      <c r="N1748">
        <v>24462390.629576001</v>
      </c>
      <c r="O1748">
        <v>15143864.632377001</v>
      </c>
      <c r="P1748">
        <v>24441859.088679001</v>
      </c>
    </row>
    <row r="1749" spans="1:16">
      <c r="A1749">
        <f t="shared" si="27"/>
        <v>1747</v>
      </c>
      <c r="B1749">
        <v>12638738.551162001</v>
      </c>
      <c r="C1749">
        <v>15846918.656923</v>
      </c>
      <c r="D1749">
        <v>15311906.784127001</v>
      </c>
      <c r="E1749">
        <v>13224237.436876001</v>
      </c>
      <c r="F1749">
        <v>16617473.112225</v>
      </c>
      <c r="G1749">
        <v>6677321.8427849999</v>
      </c>
      <c r="H1749">
        <v>24546557.499166001</v>
      </c>
      <c r="I1749">
        <v>24264281.161433998</v>
      </c>
      <c r="J1749">
        <v>10003135.728249</v>
      </c>
      <c r="K1749">
        <v>15790189.72053</v>
      </c>
      <c r="L1749">
        <v>9051016.9820080008</v>
      </c>
      <c r="M1749">
        <v>24159590.594094999</v>
      </c>
      <c r="N1749">
        <v>24542427.718405999</v>
      </c>
      <c r="O1749">
        <v>15786771.484323001</v>
      </c>
      <c r="P1749">
        <v>24480530.705396</v>
      </c>
    </row>
    <row r="1750" spans="1:16">
      <c r="A1750">
        <f t="shared" si="27"/>
        <v>1748</v>
      </c>
      <c r="B1750">
        <v>12620778.977583</v>
      </c>
      <c r="C1750">
        <v>15881921.078627</v>
      </c>
      <c r="D1750">
        <v>15631391.052513</v>
      </c>
      <c r="E1750">
        <v>13049263.897593001</v>
      </c>
      <c r="F1750">
        <v>16680286.355858</v>
      </c>
      <c r="G1750">
        <v>6635795.2867780002</v>
      </c>
      <c r="H1750">
        <v>24739972.696580999</v>
      </c>
      <c r="I1750">
        <v>24302465.031838998</v>
      </c>
      <c r="J1750">
        <v>10036444.00475</v>
      </c>
      <c r="K1750">
        <v>15788952.076412</v>
      </c>
      <c r="L1750">
        <v>9098057.8894229997</v>
      </c>
      <c r="M1750">
        <v>24478076.437695</v>
      </c>
      <c r="N1750">
        <v>24845480.442228999</v>
      </c>
      <c r="O1750">
        <v>16239571.510173</v>
      </c>
      <c r="P1750">
        <v>24627059.254677001</v>
      </c>
    </row>
    <row r="1751" spans="1:16">
      <c r="A1751">
        <f t="shared" si="27"/>
        <v>1749</v>
      </c>
      <c r="B1751">
        <v>12664204.187346</v>
      </c>
      <c r="C1751">
        <v>15813422.375047</v>
      </c>
      <c r="D1751">
        <v>15560188.124365</v>
      </c>
      <c r="E1751">
        <v>13049717.678423</v>
      </c>
      <c r="F1751">
        <v>17430297.744167</v>
      </c>
      <c r="G1751">
        <v>6635664.4175819997</v>
      </c>
      <c r="H1751">
        <v>24599529.781886999</v>
      </c>
      <c r="I1751">
        <v>24344795.124559999</v>
      </c>
      <c r="J1751">
        <v>10062290.699751001</v>
      </c>
      <c r="K1751">
        <v>15844358.645546</v>
      </c>
      <c r="L1751">
        <v>9146684.5166999996</v>
      </c>
      <c r="M1751">
        <v>24336690.896864001</v>
      </c>
      <c r="N1751">
        <v>24914931.676676001</v>
      </c>
      <c r="O1751">
        <v>16499008.814262999</v>
      </c>
      <c r="P1751">
        <v>24691231.142902002</v>
      </c>
    </row>
    <row r="1752" spans="1:16">
      <c r="A1752">
        <f t="shared" si="27"/>
        <v>1750</v>
      </c>
      <c r="B1752">
        <v>12659345.350095</v>
      </c>
      <c r="C1752">
        <v>15889699.697387001</v>
      </c>
      <c r="D1752">
        <v>15532604.854757</v>
      </c>
      <c r="E1752">
        <v>13098229.053567</v>
      </c>
      <c r="F1752">
        <v>17479983.321499001</v>
      </c>
      <c r="G1752">
        <v>6629498.5409420002</v>
      </c>
      <c r="H1752">
        <v>24576268.615750998</v>
      </c>
      <c r="I1752">
        <v>24988970.582355998</v>
      </c>
      <c r="J1752">
        <v>10029959.201564999</v>
      </c>
      <c r="K1752">
        <v>15267544.257905999</v>
      </c>
      <c r="L1752">
        <v>9167446.4583930001</v>
      </c>
      <c r="M1752">
        <v>24865411.343242999</v>
      </c>
      <c r="N1752">
        <v>24912135.609480999</v>
      </c>
      <c r="O1752">
        <v>16419230.427855</v>
      </c>
      <c r="P1752">
        <v>24684445.335152999</v>
      </c>
    </row>
    <row r="1753" spans="1:16">
      <c r="A1753">
        <f t="shared" si="27"/>
        <v>1751</v>
      </c>
      <c r="B1753">
        <v>12538155.806414001</v>
      </c>
      <c r="C1753">
        <v>15891864.312994</v>
      </c>
      <c r="D1753">
        <v>15651501.294507001</v>
      </c>
      <c r="E1753">
        <v>13097478.782458</v>
      </c>
      <c r="F1753">
        <v>17708603.403863002</v>
      </c>
      <c r="G1753">
        <v>6596403.7777869999</v>
      </c>
      <c r="H1753">
        <v>24548960.862535</v>
      </c>
      <c r="I1753">
        <v>24960479.478409</v>
      </c>
      <c r="J1753">
        <v>9816276.748009</v>
      </c>
      <c r="K1753">
        <v>15293885.94985</v>
      </c>
      <c r="L1753">
        <v>9254718.9129920006</v>
      </c>
      <c r="M1753">
        <v>24977538.759263001</v>
      </c>
      <c r="N1753">
        <v>24681820.185991</v>
      </c>
      <c r="O1753">
        <v>15596299.713316999</v>
      </c>
      <c r="P1753">
        <v>24442064.852237999</v>
      </c>
    </row>
    <row r="1754" spans="1:16">
      <c r="A1754">
        <f t="shared" si="27"/>
        <v>1752</v>
      </c>
      <c r="B1754">
        <v>12507694.159464</v>
      </c>
      <c r="C1754">
        <v>15895758.663187999</v>
      </c>
      <c r="D1754">
        <v>15486026.830708001</v>
      </c>
      <c r="E1754">
        <v>13209297.028958</v>
      </c>
      <c r="F1754">
        <v>17740250.891701002</v>
      </c>
      <c r="G1754">
        <v>6672868.9815840004</v>
      </c>
      <c r="H1754">
        <v>24460099.156103998</v>
      </c>
      <c r="I1754">
        <v>24932088.520071</v>
      </c>
      <c r="J1754">
        <v>9750387.4109409992</v>
      </c>
      <c r="K1754">
        <v>15256250.673992001</v>
      </c>
      <c r="L1754">
        <v>9280009.8037579991</v>
      </c>
      <c r="M1754">
        <v>24949110.649648</v>
      </c>
      <c r="N1754">
        <v>23954430.142154999</v>
      </c>
      <c r="O1754">
        <v>15000754.661253</v>
      </c>
      <c r="P1754">
        <v>24152594.104407001</v>
      </c>
    </row>
    <row r="1755" spans="1:16">
      <c r="A1755">
        <f t="shared" si="27"/>
        <v>1753</v>
      </c>
      <c r="B1755">
        <v>12520194.080292</v>
      </c>
      <c r="C1755">
        <v>15937785.866419001</v>
      </c>
      <c r="D1755">
        <v>15506377.428942</v>
      </c>
      <c r="E1755">
        <v>13111259.953039</v>
      </c>
      <c r="F1755">
        <v>17615541.067423001</v>
      </c>
      <c r="G1755">
        <v>6669661.3306539999</v>
      </c>
      <c r="H1755">
        <v>24718415.927717999</v>
      </c>
      <c r="I1755">
        <v>24908044.84096</v>
      </c>
      <c r="J1755">
        <v>9723482.7866840009</v>
      </c>
      <c r="K1755">
        <v>15236297.327694001</v>
      </c>
      <c r="L1755">
        <v>9244756.6461520009</v>
      </c>
      <c r="M1755">
        <v>25135169.283716001</v>
      </c>
      <c r="N1755">
        <v>23948460.399519999</v>
      </c>
      <c r="O1755">
        <v>14961664.511379</v>
      </c>
      <c r="P1755">
        <v>24162376.018617</v>
      </c>
    </row>
    <row r="1756" spans="1:16">
      <c r="A1756">
        <f t="shared" si="27"/>
        <v>1754</v>
      </c>
      <c r="B1756">
        <v>12587752.928791</v>
      </c>
      <c r="C1756">
        <v>16011504.037436999</v>
      </c>
      <c r="D1756">
        <v>15500417.274061</v>
      </c>
      <c r="E1756">
        <v>13179059.691373</v>
      </c>
      <c r="F1756">
        <v>17591644.847277001</v>
      </c>
      <c r="G1756">
        <v>6601434.5572170001</v>
      </c>
      <c r="H1756">
        <v>24918026.228652</v>
      </c>
      <c r="I1756">
        <v>24833341.941470001</v>
      </c>
      <c r="J1756">
        <v>9723205.5064790007</v>
      </c>
      <c r="K1756">
        <v>15974747.585326999</v>
      </c>
      <c r="L1756">
        <v>8937813.7088530008</v>
      </c>
      <c r="M1756">
        <v>24463423.945447002</v>
      </c>
      <c r="N1756">
        <v>23954271.759546999</v>
      </c>
      <c r="O1756">
        <v>14935015.482689001</v>
      </c>
      <c r="P1756">
        <v>24184144.973829001</v>
      </c>
    </row>
    <row r="1757" spans="1:16">
      <c r="A1757">
        <f t="shared" si="27"/>
        <v>1755</v>
      </c>
      <c r="B1757">
        <v>12749738.684843</v>
      </c>
      <c r="C1757">
        <v>16133734.928196</v>
      </c>
      <c r="D1757">
        <v>15225094.564754</v>
      </c>
      <c r="E1757">
        <v>12635183.504334001</v>
      </c>
      <c r="F1757">
        <v>17113539.706045002</v>
      </c>
      <c r="G1757">
        <v>6621645.3141310001</v>
      </c>
      <c r="H1757">
        <v>25228974.144196998</v>
      </c>
      <c r="I1757">
        <v>24834847.556205999</v>
      </c>
      <c r="J1757">
        <v>9919441.6987779997</v>
      </c>
      <c r="K1757">
        <v>15914281.165794</v>
      </c>
      <c r="L1757">
        <v>8920001.4019900002</v>
      </c>
      <c r="M1757">
        <v>24379451.958810002</v>
      </c>
      <c r="N1757">
        <v>24153972.366424002</v>
      </c>
      <c r="O1757">
        <v>14636939.839725001</v>
      </c>
      <c r="P1757">
        <v>24030929.161421999</v>
      </c>
    </row>
    <row r="1758" spans="1:16">
      <c r="A1758">
        <f t="shared" si="27"/>
        <v>1756</v>
      </c>
      <c r="B1758">
        <v>12741455.294195</v>
      </c>
      <c r="C1758">
        <v>16089667.017927</v>
      </c>
      <c r="D1758">
        <v>15326305.064551</v>
      </c>
      <c r="E1758">
        <v>12681825.309272001</v>
      </c>
      <c r="F1758">
        <v>17191683.986928999</v>
      </c>
      <c r="G1758">
        <v>6620624.2217089999</v>
      </c>
      <c r="H1758">
        <v>25247705.003743999</v>
      </c>
      <c r="I1758">
        <v>24827915.399585001</v>
      </c>
      <c r="J1758">
        <v>9872196.8779620007</v>
      </c>
      <c r="K1758">
        <v>15444386.540699</v>
      </c>
      <c r="L1758">
        <v>8928355.8827199992</v>
      </c>
      <c r="M1758">
        <v>24393324.408376999</v>
      </c>
      <c r="N1758">
        <v>24912434.777941</v>
      </c>
      <c r="O1758">
        <v>14770929.464942001</v>
      </c>
      <c r="P1758">
        <v>21400348.109079</v>
      </c>
    </row>
    <row r="1759" spans="1:16">
      <c r="A1759">
        <f t="shared" si="27"/>
        <v>1757</v>
      </c>
      <c r="B1759">
        <v>12698954.013828</v>
      </c>
      <c r="C1759">
        <v>16067037.276001999</v>
      </c>
      <c r="D1759">
        <v>15344677.973112</v>
      </c>
      <c r="E1759">
        <v>12775404.491700999</v>
      </c>
      <c r="F1759">
        <v>17466177.547423001</v>
      </c>
      <c r="G1759">
        <v>6612730.571463</v>
      </c>
      <c r="H1759">
        <v>25375898.367462002</v>
      </c>
      <c r="I1759">
        <v>24766420.376339</v>
      </c>
      <c r="J1759">
        <v>9769080.2926320005</v>
      </c>
      <c r="K1759">
        <v>15445036.100772001</v>
      </c>
      <c r="L1759">
        <v>8887353.1578599997</v>
      </c>
      <c r="M1759">
        <v>24265639.169918001</v>
      </c>
      <c r="N1759">
        <v>24896949.019891001</v>
      </c>
      <c r="O1759">
        <v>14767417.1305</v>
      </c>
      <c r="P1759">
        <v>21387513.801459</v>
      </c>
    </row>
    <row r="1760" spans="1:16">
      <c r="A1760">
        <f t="shared" si="27"/>
        <v>1758</v>
      </c>
      <c r="B1760">
        <v>12665531.581437999</v>
      </c>
      <c r="C1760">
        <v>16134608.228033001</v>
      </c>
      <c r="D1760">
        <v>15142352.584805001</v>
      </c>
      <c r="E1760">
        <v>12737108.741812</v>
      </c>
      <c r="F1760">
        <v>17585196.777352002</v>
      </c>
      <c r="G1760">
        <v>6638380.5698539997</v>
      </c>
      <c r="H1760">
        <v>25206851.032844</v>
      </c>
      <c r="I1760">
        <v>24818285.819350999</v>
      </c>
      <c r="J1760">
        <v>9746679.6921040006</v>
      </c>
      <c r="K1760">
        <v>15385665.600697</v>
      </c>
      <c r="L1760">
        <v>8842493.9961580001</v>
      </c>
      <c r="M1760">
        <v>24805670.570648</v>
      </c>
      <c r="N1760">
        <v>24835107.880431</v>
      </c>
      <c r="O1760">
        <v>14654632.817922</v>
      </c>
      <c r="P1760">
        <v>21091600.460877001</v>
      </c>
    </row>
    <row r="1761" spans="1:16">
      <c r="A1761">
        <f t="shared" si="27"/>
        <v>1759</v>
      </c>
      <c r="B1761">
        <v>12704589.024674</v>
      </c>
      <c r="C1761">
        <v>15948812.345712001</v>
      </c>
      <c r="D1761">
        <v>15330030.366882</v>
      </c>
      <c r="E1761">
        <v>13188084.761103</v>
      </c>
      <c r="F1761">
        <v>17198827.124078002</v>
      </c>
      <c r="G1761">
        <v>6647882.1729509998</v>
      </c>
      <c r="H1761">
        <v>25083090.76839</v>
      </c>
      <c r="I1761">
        <v>24874535.614055999</v>
      </c>
      <c r="J1761">
        <v>9788690.9333749991</v>
      </c>
      <c r="K1761">
        <v>15405748.889481001</v>
      </c>
      <c r="L1761">
        <v>8835785.4555159993</v>
      </c>
      <c r="M1761">
        <v>24849264.278127</v>
      </c>
      <c r="N1761">
        <v>24840818.229155999</v>
      </c>
      <c r="O1761">
        <v>15667559.156392001</v>
      </c>
      <c r="P1761">
        <v>21371281.536734</v>
      </c>
    </row>
    <row r="1762" spans="1:16">
      <c r="A1762">
        <f t="shared" si="27"/>
        <v>1760</v>
      </c>
      <c r="B1762">
        <v>12743842.935380001</v>
      </c>
      <c r="C1762">
        <v>15956143.813448999</v>
      </c>
      <c r="D1762">
        <v>15351593.355830001</v>
      </c>
      <c r="E1762">
        <v>13178980.711873</v>
      </c>
      <c r="F1762">
        <v>16599021.880000999</v>
      </c>
      <c r="G1762">
        <v>6632710.0053160004</v>
      </c>
      <c r="H1762">
        <v>24783549.490945999</v>
      </c>
      <c r="I1762">
        <v>24926749.347939</v>
      </c>
      <c r="J1762">
        <v>9874038.0190409999</v>
      </c>
      <c r="K1762">
        <v>15982232.987467</v>
      </c>
      <c r="L1762">
        <v>8795214.1721599996</v>
      </c>
      <c r="M1762">
        <v>24922536.226039</v>
      </c>
      <c r="N1762">
        <v>24796104.171363998</v>
      </c>
      <c r="O1762">
        <v>16090959.561334001</v>
      </c>
      <c r="P1762">
        <v>24194819.768114001</v>
      </c>
    </row>
    <row r="1763" spans="1:16">
      <c r="A1763">
        <f t="shared" si="27"/>
        <v>1761</v>
      </c>
      <c r="B1763">
        <v>12785530.444576999</v>
      </c>
      <c r="C1763">
        <v>15871976.654332001</v>
      </c>
      <c r="D1763">
        <v>15457384.806407001</v>
      </c>
      <c r="E1763">
        <v>13156917.179351</v>
      </c>
      <c r="F1763">
        <v>15854828.615514999</v>
      </c>
      <c r="G1763">
        <v>6642482.9491119999</v>
      </c>
      <c r="H1763">
        <v>24622915.637332998</v>
      </c>
      <c r="I1763">
        <v>24962120.230611999</v>
      </c>
      <c r="J1763">
        <v>10021325.334787</v>
      </c>
      <c r="K1763">
        <v>15998286.538996</v>
      </c>
      <c r="L1763">
        <v>8801795.9702310003</v>
      </c>
      <c r="M1763">
        <v>25034516.641911998</v>
      </c>
      <c r="N1763">
        <v>24709935.386535998</v>
      </c>
      <c r="O1763">
        <v>15812128.709039999</v>
      </c>
      <c r="P1763">
        <v>24196608.034021001</v>
      </c>
    </row>
    <row r="1764" spans="1:16">
      <c r="A1764">
        <f t="shared" si="27"/>
        <v>1762</v>
      </c>
      <c r="B1764">
        <v>12789456.540425001</v>
      </c>
      <c r="C1764">
        <v>15804075.671995001</v>
      </c>
      <c r="D1764">
        <v>15759982.303025</v>
      </c>
      <c r="E1764">
        <v>13178570.346206</v>
      </c>
      <c r="F1764">
        <v>15785390.927088</v>
      </c>
      <c r="G1764">
        <v>6678596.3631170001</v>
      </c>
      <c r="H1764">
        <v>24554515.316165</v>
      </c>
      <c r="I1764">
        <v>24942362.192883</v>
      </c>
      <c r="J1764">
        <v>10074483.480889</v>
      </c>
      <c r="K1764">
        <v>15965598.104831001</v>
      </c>
      <c r="L1764">
        <v>9042721.3052590005</v>
      </c>
      <c r="M1764">
        <v>24993300.60393</v>
      </c>
      <c r="N1764">
        <v>24238297.070622001</v>
      </c>
      <c r="O1764">
        <v>15398026.577728</v>
      </c>
      <c r="P1764">
        <v>24274398.015594002</v>
      </c>
    </row>
    <row r="1765" spans="1:16">
      <c r="A1765">
        <f t="shared" si="27"/>
        <v>1763</v>
      </c>
      <c r="B1765">
        <v>12767804.888590001</v>
      </c>
      <c r="C1765">
        <v>15845461.327799</v>
      </c>
      <c r="D1765">
        <v>15726712.939657999</v>
      </c>
      <c r="E1765">
        <v>13263421.235636</v>
      </c>
      <c r="F1765">
        <v>16086608.915467</v>
      </c>
      <c r="G1765">
        <v>6651826.9425689997</v>
      </c>
      <c r="H1765">
        <v>24356670.293134999</v>
      </c>
      <c r="I1765">
        <v>24952276.471337002</v>
      </c>
      <c r="J1765">
        <v>9970746.9708099999</v>
      </c>
      <c r="K1765">
        <v>15905476.684158999</v>
      </c>
      <c r="L1765">
        <v>8002563.7254630001</v>
      </c>
      <c r="M1765">
        <v>24397026.723421</v>
      </c>
      <c r="N1765">
        <v>24200118.148189001</v>
      </c>
      <c r="O1765">
        <v>15369698.883625001</v>
      </c>
      <c r="P1765">
        <v>24264097.316674002</v>
      </c>
    </row>
    <row r="1766" spans="1:16">
      <c r="A1766">
        <f t="shared" si="27"/>
        <v>1764</v>
      </c>
      <c r="B1766">
        <v>12716476.017086999</v>
      </c>
      <c r="C1766">
        <v>15825437.600264</v>
      </c>
      <c r="D1766">
        <v>15760945.413698999</v>
      </c>
      <c r="E1766">
        <v>13232723.029744999</v>
      </c>
      <c r="F1766">
        <v>16612311.885344001</v>
      </c>
      <c r="G1766">
        <v>6588189.0353110004</v>
      </c>
      <c r="H1766">
        <v>23415505.652268998</v>
      </c>
      <c r="I1766">
        <v>24949477.308449998</v>
      </c>
      <c r="J1766">
        <v>9937960.0869890004</v>
      </c>
      <c r="K1766">
        <v>15926575.669220001</v>
      </c>
      <c r="L1766">
        <v>7781608.8820449999</v>
      </c>
      <c r="M1766">
        <v>24277840.227919001</v>
      </c>
      <c r="N1766">
        <v>24217844.619516999</v>
      </c>
      <c r="O1766">
        <v>15418741.014694</v>
      </c>
      <c r="P1766">
        <v>24318018.808251001</v>
      </c>
    </row>
    <row r="1767" spans="1:16">
      <c r="A1767">
        <f t="shared" si="27"/>
        <v>1765</v>
      </c>
      <c r="B1767">
        <v>12687469.400915001</v>
      </c>
      <c r="C1767">
        <v>15894290.021786001</v>
      </c>
      <c r="D1767">
        <v>15610880.003261</v>
      </c>
      <c r="E1767">
        <v>13015276.645935999</v>
      </c>
      <c r="F1767">
        <v>17108954.631046001</v>
      </c>
      <c r="G1767">
        <v>6596952.9089390002</v>
      </c>
      <c r="H1767">
        <v>23522411.407269001</v>
      </c>
      <c r="I1767">
        <v>24967864.307452001</v>
      </c>
      <c r="J1767">
        <v>9910760.4804469999</v>
      </c>
      <c r="K1767">
        <v>15906309.045977</v>
      </c>
      <c r="L1767">
        <v>7841638.3228839999</v>
      </c>
      <c r="M1767">
        <v>24108470.140136998</v>
      </c>
      <c r="N1767">
        <v>24295611.714223001</v>
      </c>
      <c r="O1767">
        <v>15785114.384931</v>
      </c>
      <c r="P1767">
        <v>24335827.693626001</v>
      </c>
    </row>
    <row r="1768" spans="1:16">
      <c r="A1768">
        <f t="shared" si="27"/>
        <v>1766</v>
      </c>
      <c r="B1768">
        <v>12690275.811001001</v>
      </c>
      <c r="C1768">
        <v>15870709.543297</v>
      </c>
      <c r="D1768">
        <v>15641301.140854999</v>
      </c>
      <c r="E1768">
        <v>12848698.470499</v>
      </c>
      <c r="F1768">
        <v>17172569.661316</v>
      </c>
      <c r="G1768">
        <v>6611069.5928950002</v>
      </c>
      <c r="H1768">
        <v>23592326.311317001</v>
      </c>
      <c r="I1768">
        <v>24973527.495203</v>
      </c>
      <c r="J1768">
        <v>9903697.0332789999</v>
      </c>
      <c r="K1768">
        <v>15993147.470620999</v>
      </c>
      <c r="L1768">
        <v>7904660.2367550004</v>
      </c>
      <c r="M1768">
        <v>24253300.481417999</v>
      </c>
      <c r="N1768">
        <v>24430445.525557</v>
      </c>
      <c r="O1768">
        <v>15831441.299795</v>
      </c>
      <c r="P1768">
        <v>24663831.694683</v>
      </c>
    </row>
    <row r="1769" spans="1:16">
      <c r="A1769">
        <f t="shared" si="27"/>
        <v>1767</v>
      </c>
      <c r="B1769">
        <v>12685428.734037001</v>
      </c>
      <c r="C1769">
        <v>15786049.870410001</v>
      </c>
      <c r="D1769">
        <v>15621937.720047001</v>
      </c>
      <c r="E1769">
        <v>12869457.957659001</v>
      </c>
      <c r="F1769">
        <v>17346248.235238001</v>
      </c>
      <c r="G1769">
        <v>6627316.7329010004</v>
      </c>
      <c r="H1769">
        <v>23455255.708214998</v>
      </c>
      <c r="I1769">
        <v>24953798.049972001</v>
      </c>
      <c r="J1769">
        <v>9924667.1147579998</v>
      </c>
      <c r="K1769">
        <v>15555917.793338999</v>
      </c>
      <c r="L1769">
        <v>8914119.9458150007</v>
      </c>
      <c r="M1769">
        <v>24945344.707394</v>
      </c>
      <c r="N1769">
        <v>23758045.802715998</v>
      </c>
      <c r="O1769">
        <v>15735455.416673001</v>
      </c>
      <c r="P1769">
        <v>24603591.171914</v>
      </c>
    </row>
    <row r="1770" spans="1:16">
      <c r="A1770">
        <f t="shared" si="27"/>
        <v>1768</v>
      </c>
      <c r="B1770">
        <v>12712321.290863</v>
      </c>
      <c r="C1770">
        <v>15730902.204255</v>
      </c>
      <c r="D1770">
        <v>15504121.781299001</v>
      </c>
      <c r="E1770">
        <v>12895893.725698</v>
      </c>
      <c r="F1770">
        <v>17098247.847380999</v>
      </c>
      <c r="G1770">
        <v>6699204.7952969996</v>
      </c>
      <c r="H1770">
        <v>24716596.540314</v>
      </c>
      <c r="I1770">
        <v>24908822.158167001</v>
      </c>
      <c r="J1770">
        <v>9936312.9548320007</v>
      </c>
      <c r="K1770">
        <v>15545020.189710001</v>
      </c>
      <c r="L1770">
        <v>9240243.7450869996</v>
      </c>
      <c r="M1770">
        <v>24938325.602451999</v>
      </c>
      <c r="N1770">
        <v>23817596.440250002</v>
      </c>
      <c r="O1770">
        <v>15717488.038174</v>
      </c>
      <c r="P1770">
        <v>24588749.000665002</v>
      </c>
    </row>
    <row r="1771" spans="1:16">
      <c r="A1771">
        <f t="shared" si="27"/>
        <v>1769</v>
      </c>
      <c r="B1771">
        <v>12758027.684212999</v>
      </c>
      <c r="C1771">
        <v>15756619.321039001</v>
      </c>
      <c r="D1771">
        <v>15494950.04775</v>
      </c>
      <c r="E1771">
        <v>13149487.296360999</v>
      </c>
      <c r="F1771">
        <v>17203749.106357999</v>
      </c>
      <c r="G1771">
        <v>6671446.8771500001</v>
      </c>
      <c r="H1771">
        <v>24496333.775384001</v>
      </c>
      <c r="I1771">
        <v>24901853.756494999</v>
      </c>
      <c r="J1771">
        <v>9885928.5671079997</v>
      </c>
      <c r="K1771">
        <v>15290845.010647001</v>
      </c>
      <c r="L1771">
        <v>9217724.9775189999</v>
      </c>
      <c r="M1771">
        <v>24994714.232563999</v>
      </c>
      <c r="N1771">
        <v>23560651.937224001</v>
      </c>
      <c r="O1771">
        <v>15676209.653077999</v>
      </c>
      <c r="P1771">
        <v>24549384.869297002</v>
      </c>
    </row>
    <row r="1772" spans="1:16">
      <c r="A1772">
        <f t="shared" si="27"/>
        <v>1770</v>
      </c>
      <c r="B1772">
        <v>12680732.679839</v>
      </c>
      <c r="C1772">
        <v>15750377.341667</v>
      </c>
      <c r="D1772">
        <v>15453360.204835</v>
      </c>
      <c r="E1772">
        <v>13336551.787368</v>
      </c>
      <c r="F1772">
        <v>17151428.039526999</v>
      </c>
      <c r="G1772">
        <v>6677638.4164279997</v>
      </c>
      <c r="H1772">
        <v>24732087.219927002</v>
      </c>
      <c r="I1772">
        <v>24907511.514447</v>
      </c>
      <c r="J1772">
        <v>9761254.4948100001</v>
      </c>
      <c r="K1772">
        <v>15244149.786225</v>
      </c>
      <c r="L1772">
        <v>8854211.4171179999</v>
      </c>
      <c r="M1772">
        <v>24765333.771218002</v>
      </c>
      <c r="N1772">
        <v>23914124.460129</v>
      </c>
      <c r="O1772">
        <v>16278814.559433</v>
      </c>
      <c r="P1772">
        <v>24497987.787877999</v>
      </c>
    </row>
    <row r="1773" spans="1:16">
      <c r="A1773">
        <f t="shared" si="27"/>
        <v>1771</v>
      </c>
      <c r="B1773">
        <v>12654174.431371</v>
      </c>
      <c r="C1773">
        <v>15838768.031109</v>
      </c>
      <c r="D1773">
        <v>15574674.71707</v>
      </c>
      <c r="E1773">
        <v>13300797.774490001</v>
      </c>
      <c r="F1773">
        <v>17283709.068742</v>
      </c>
      <c r="G1773">
        <v>6650701.8777480004</v>
      </c>
      <c r="H1773">
        <v>24746068.449161999</v>
      </c>
      <c r="I1773">
        <v>24866995.97253</v>
      </c>
      <c r="J1773">
        <v>9576644.1924660001</v>
      </c>
      <c r="K1773">
        <v>15698937.251977</v>
      </c>
      <c r="L1773">
        <v>8778587.313445</v>
      </c>
      <c r="M1773">
        <v>24406414.231671002</v>
      </c>
      <c r="N1773">
        <v>24581214.389162999</v>
      </c>
      <c r="O1773">
        <v>16115489.036025999</v>
      </c>
      <c r="P1773">
        <v>24589409.620354999</v>
      </c>
    </row>
    <row r="1774" spans="1:16">
      <c r="A1774">
        <f t="shared" si="27"/>
        <v>1772</v>
      </c>
      <c r="B1774">
        <v>12673274.487190999</v>
      </c>
      <c r="C1774">
        <v>15976301.122765999</v>
      </c>
      <c r="D1774">
        <v>15616426.167827999</v>
      </c>
      <c r="E1774">
        <v>13298727.422859</v>
      </c>
      <c r="F1774">
        <v>17395326.664994001</v>
      </c>
      <c r="G1774">
        <v>6643681.0300049996</v>
      </c>
      <c r="H1774">
        <v>24586882.104734998</v>
      </c>
      <c r="I1774">
        <v>24872652.580249</v>
      </c>
      <c r="J1774">
        <v>9489683.7925969996</v>
      </c>
      <c r="K1774">
        <v>15667797.978351999</v>
      </c>
      <c r="L1774">
        <v>8788250.2641339991</v>
      </c>
      <c r="M1774">
        <v>24460640.124460999</v>
      </c>
      <c r="N1774">
        <v>24521573.310786001</v>
      </c>
      <c r="O1774">
        <v>16014416.011003001</v>
      </c>
      <c r="P1774">
        <v>24648480.946947001</v>
      </c>
    </row>
    <row r="1775" spans="1:16">
      <c r="A1775">
        <f t="shared" si="27"/>
        <v>1773</v>
      </c>
      <c r="B1775">
        <v>12672823.214245001</v>
      </c>
      <c r="C1775">
        <v>15937047.708743</v>
      </c>
      <c r="D1775">
        <v>15615335.093994001</v>
      </c>
      <c r="E1775">
        <v>13256094.588553</v>
      </c>
      <c r="F1775">
        <v>17274911.123358998</v>
      </c>
      <c r="G1775">
        <v>6634593.4031530004</v>
      </c>
      <c r="H1775">
        <v>24778153.768443</v>
      </c>
      <c r="I1775">
        <v>24886693.257764</v>
      </c>
      <c r="J1775">
        <v>9516448.0721189994</v>
      </c>
      <c r="K1775">
        <v>15969765.783614</v>
      </c>
      <c r="L1775">
        <v>8771805.5310600009</v>
      </c>
      <c r="M1775">
        <v>24506936.472049002</v>
      </c>
      <c r="N1775">
        <v>24823969.633047</v>
      </c>
      <c r="O1775">
        <v>15895884.520532001</v>
      </c>
      <c r="P1775">
        <v>24654163.135637999</v>
      </c>
    </row>
    <row r="1776" spans="1:16">
      <c r="A1776">
        <f t="shared" si="27"/>
        <v>1774</v>
      </c>
      <c r="B1776">
        <v>12724723.713540001</v>
      </c>
      <c r="C1776">
        <v>15944326.940168001</v>
      </c>
      <c r="D1776">
        <v>15546917.055112001</v>
      </c>
      <c r="E1776">
        <v>13268330.977095</v>
      </c>
      <c r="F1776">
        <v>17188193.668117002</v>
      </c>
      <c r="G1776">
        <v>6614868.147407</v>
      </c>
      <c r="H1776">
        <v>24821282.567999002</v>
      </c>
      <c r="I1776">
        <v>24892344.119623002</v>
      </c>
      <c r="J1776">
        <v>9637268.2179949991</v>
      </c>
      <c r="K1776">
        <v>16011656.919473</v>
      </c>
      <c r="L1776">
        <v>9121154.641516</v>
      </c>
      <c r="M1776">
        <v>24734087.643998999</v>
      </c>
      <c r="N1776">
        <v>24817129.650224999</v>
      </c>
      <c r="O1776">
        <v>15940868.328392001</v>
      </c>
      <c r="P1776">
        <v>24631078.100345001</v>
      </c>
    </row>
    <row r="1777" spans="1:16">
      <c r="A1777">
        <f t="shared" si="27"/>
        <v>1775</v>
      </c>
      <c r="B1777">
        <v>12635096.588230999</v>
      </c>
      <c r="C1777">
        <v>15908714.559014</v>
      </c>
      <c r="D1777">
        <v>15469463.801368</v>
      </c>
      <c r="E1777">
        <v>13237789.358685</v>
      </c>
      <c r="F1777">
        <v>17173928.726124998</v>
      </c>
      <c r="G1777">
        <v>6610019.3593499996</v>
      </c>
      <c r="H1777">
        <v>25117816.000379998</v>
      </c>
      <c r="I1777">
        <v>24935765.468153998</v>
      </c>
      <c r="J1777">
        <v>9822631.9327780008</v>
      </c>
      <c r="K1777">
        <v>15661088.331115</v>
      </c>
      <c r="L1777">
        <v>9202377.9068940002</v>
      </c>
      <c r="M1777">
        <v>24986307.503488</v>
      </c>
      <c r="N1777">
        <v>24616249.997919999</v>
      </c>
      <c r="O1777">
        <v>16173077.698964</v>
      </c>
      <c r="P1777">
        <v>24628543.291179001</v>
      </c>
    </row>
    <row r="1778" spans="1:16">
      <c r="A1778">
        <f t="shared" si="27"/>
        <v>1776</v>
      </c>
      <c r="B1778">
        <v>12603456.208326001</v>
      </c>
      <c r="C1778">
        <v>15753320.038809</v>
      </c>
      <c r="D1778">
        <v>15466857.155179</v>
      </c>
      <c r="E1778">
        <v>13209775.126487</v>
      </c>
      <c r="F1778">
        <v>16988335.441569999</v>
      </c>
      <c r="G1778">
        <v>6497028.7580300001</v>
      </c>
      <c r="H1778">
        <v>25269305.920462001</v>
      </c>
      <c r="I1778">
        <v>24966661.915128998</v>
      </c>
      <c r="J1778">
        <v>9403542.411851</v>
      </c>
      <c r="K1778">
        <v>14976960.77932</v>
      </c>
      <c r="L1778">
        <v>8979090.5495779999</v>
      </c>
      <c r="M1778">
        <v>24970872.938974999</v>
      </c>
      <c r="N1778">
        <v>24638325.748077001</v>
      </c>
      <c r="O1778">
        <v>16255057.968136</v>
      </c>
      <c r="P1778">
        <v>24195242.528696999</v>
      </c>
    </row>
    <row r="1779" spans="1:16">
      <c r="A1779">
        <f t="shared" si="27"/>
        <v>1777</v>
      </c>
      <c r="B1779">
        <v>12516746.519330001</v>
      </c>
      <c r="C1779">
        <v>15789068.143237</v>
      </c>
      <c r="D1779">
        <v>15436851.428548999</v>
      </c>
      <c r="E1779">
        <v>13177225.210658001</v>
      </c>
      <c r="F1779">
        <v>17088123.056334</v>
      </c>
      <c r="G1779">
        <v>6325203.5377169997</v>
      </c>
      <c r="H1779">
        <v>25086525.218380999</v>
      </c>
      <c r="I1779">
        <v>24909290.652369</v>
      </c>
      <c r="J1779">
        <v>9191587.2303870004</v>
      </c>
      <c r="K1779">
        <v>14595475.832882</v>
      </c>
      <c r="L1779">
        <v>8926204.2514449991</v>
      </c>
      <c r="M1779">
        <v>24930236.024379</v>
      </c>
      <c r="N1779">
        <v>24570391.475331999</v>
      </c>
      <c r="O1779">
        <v>15892429.022105001</v>
      </c>
      <c r="P1779">
        <v>24106414.422499999</v>
      </c>
    </row>
    <row r="1780" spans="1:16">
      <c r="A1780">
        <f t="shared" si="27"/>
        <v>1778</v>
      </c>
      <c r="B1780">
        <v>12595120.432161</v>
      </c>
      <c r="C1780">
        <v>15838467.443522001</v>
      </c>
      <c r="D1780">
        <v>15398988.128852</v>
      </c>
      <c r="E1780">
        <v>13170577.977702999</v>
      </c>
      <c r="F1780">
        <v>17204953.338966999</v>
      </c>
      <c r="G1780">
        <v>6159593.3310380001</v>
      </c>
      <c r="H1780">
        <v>24202716.508545</v>
      </c>
      <c r="I1780">
        <v>24620986.363795001</v>
      </c>
      <c r="J1780">
        <v>8757032.0001260005</v>
      </c>
      <c r="K1780">
        <v>14503624.307251999</v>
      </c>
      <c r="L1780">
        <v>8872930.0796540007</v>
      </c>
      <c r="M1780">
        <v>24906515.118507002</v>
      </c>
      <c r="N1780">
        <v>24535358.542729001</v>
      </c>
      <c r="O1780">
        <v>15786178.502862001</v>
      </c>
      <c r="P1780">
        <v>24151434.328963</v>
      </c>
    </row>
    <row r="1781" spans="1:16">
      <c r="A1781">
        <f t="shared" si="27"/>
        <v>1779</v>
      </c>
      <c r="B1781">
        <v>12612935.758850999</v>
      </c>
      <c r="C1781">
        <v>15923964.261146</v>
      </c>
      <c r="D1781">
        <v>15412452.29807</v>
      </c>
      <c r="E1781">
        <v>13213222.099245001</v>
      </c>
      <c r="F1781">
        <v>17216633.090845</v>
      </c>
      <c r="G1781">
        <v>5757598.016326</v>
      </c>
      <c r="H1781">
        <v>24078665.528143</v>
      </c>
      <c r="I1781">
        <v>24488340.961839002</v>
      </c>
      <c r="J1781">
        <v>8585876.3405620009</v>
      </c>
      <c r="K1781">
        <v>13847594.326481</v>
      </c>
      <c r="L1781">
        <v>8720218.2244659998</v>
      </c>
      <c r="M1781">
        <v>24824561.932300001</v>
      </c>
      <c r="N1781">
        <v>24770646.647268999</v>
      </c>
      <c r="O1781">
        <v>15764827.551395999</v>
      </c>
      <c r="P1781">
        <v>24129627.123881999</v>
      </c>
    </row>
    <row r="1782" spans="1:16">
      <c r="A1782">
        <f t="shared" si="27"/>
        <v>1780</v>
      </c>
      <c r="B1782">
        <v>12653398.284791</v>
      </c>
      <c r="C1782">
        <v>16104170.314231001</v>
      </c>
      <c r="D1782">
        <v>15440377.433607001</v>
      </c>
      <c r="E1782">
        <v>13163163.115788</v>
      </c>
      <c r="F1782">
        <v>17432805.154594999</v>
      </c>
      <c r="G1782">
        <v>5825998.4776210003</v>
      </c>
      <c r="H1782">
        <v>24222008.149262998</v>
      </c>
      <c r="I1782">
        <v>23983137.859981</v>
      </c>
      <c r="J1782">
        <v>8893560.5285640005</v>
      </c>
      <c r="K1782">
        <v>14093655.093485</v>
      </c>
      <c r="L1782">
        <v>8944510.028585</v>
      </c>
      <c r="M1782">
        <v>24846844.330722999</v>
      </c>
      <c r="N1782">
        <v>24755618.927468002</v>
      </c>
      <c r="O1782">
        <v>15900497.331824999</v>
      </c>
      <c r="P1782">
        <v>24550777.324505001</v>
      </c>
    </row>
    <row r="1783" spans="1:16">
      <c r="A1783">
        <f t="shared" si="27"/>
        <v>1781</v>
      </c>
      <c r="B1783">
        <v>12670235.390350999</v>
      </c>
      <c r="C1783">
        <v>16087024.352484999</v>
      </c>
      <c r="D1783">
        <v>15450666.533600001</v>
      </c>
      <c r="E1783">
        <v>13188110.588787001</v>
      </c>
      <c r="F1783">
        <v>17479569.023903001</v>
      </c>
      <c r="G1783">
        <v>5968275.7692189999</v>
      </c>
      <c r="H1783">
        <v>24160651.374417</v>
      </c>
      <c r="I1783">
        <v>23988854.301477998</v>
      </c>
      <c r="J1783">
        <v>9119449.5092689991</v>
      </c>
      <c r="K1783">
        <v>14413818.411979999</v>
      </c>
      <c r="L1783">
        <v>9038367.0714619998</v>
      </c>
      <c r="M1783">
        <v>24915069.131832998</v>
      </c>
      <c r="N1783">
        <v>24798493.098193999</v>
      </c>
      <c r="O1783">
        <v>16414400.404165</v>
      </c>
      <c r="P1783">
        <v>24625693.605266999</v>
      </c>
    </row>
    <row r="1784" spans="1:16">
      <c r="A1784">
        <f t="shared" si="27"/>
        <v>1782</v>
      </c>
      <c r="B1784">
        <v>12623462.707343999</v>
      </c>
      <c r="C1784">
        <v>16173196.602358</v>
      </c>
      <c r="D1784">
        <v>15422419.018366</v>
      </c>
      <c r="E1784">
        <v>13137146.441939</v>
      </c>
      <c r="F1784">
        <v>17217665.456161</v>
      </c>
      <c r="G1784">
        <v>5962037.0402960004</v>
      </c>
      <c r="H1784">
        <v>24799999.554657999</v>
      </c>
      <c r="I1784">
        <v>24123197.576136</v>
      </c>
      <c r="J1784">
        <v>9546920.9197790008</v>
      </c>
      <c r="K1784">
        <v>14339748.259684</v>
      </c>
      <c r="L1784">
        <v>8986526.9268120006</v>
      </c>
      <c r="M1784">
        <v>24824873.196720999</v>
      </c>
      <c r="N1784">
        <v>24862268.335142002</v>
      </c>
      <c r="O1784">
        <v>16267094.964124</v>
      </c>
      <c r="P1784">
        <v>24316733.892019998</v>
      </c>
    </row>
    <row r="1785" spans="1:16">
      <c r="A1785">
        <f t="shared" si="27"/>
        <v>1783</v>
      </c>
      <c r="B1785">
        <v>12699633.176472999</v>
      </c>
      <c r="C1785">
        <v>16133082.968636001</v>
      </c>
      <c r="D1785">
        <v>15343434.424795</v>
      </c>
      <c r="E1785">
        <v>13056730.417196</v>
      </c>
      <c r="F1785">
        <v>17061160.634300999</v>
      </c>
      <c r="G1785">
        <v>6298672.6128590005</v>
      </c>
      <c r="H1785">
        <v>24645213.968559001</v>
      </c>
      <c r="I1785">
        <v>24250976.690065</v>
      </c>
      <c r="J1785">
        <v>9659085.5287050009</v>
      </c>
      <c r="K1785">
        <v>15488978.449487999</v>
      </c>
      <c r="L1785">
        <v>8962818.4288819991</v>
      </c>
      <c r="M1785">
        <v>24406325.374891002</v>
      </c>
      <c r="N1785">
        <v>24888716.865621999</v>
      </c>
      <c r="O1785">
        <v>16335270.478364</v>
      </c>
      <c r="P1785">
        <v>24274730.150228001</v>
      </c>
    </row>
    <row r="1786" spans="1:16">
      <c r="A1786">
        <f t="shared" si="27"/>
        <v>1784</v>
      </c>
      <c r="B1786">
        <v>12432596.025567001</v>
      </c>
      <c r="C1786">
        <v>15846204.555102</v>
      </c>
      <c r="D1786">
        <v>14880314.395019</v>
      </c>
      <c r="E1786">
        <v>12884038.597229</v>
      </c>
      <c r="F1786">
        <v>16476678.130271999</v>
      </c>
      <c r="G1786">
        <v>6310229.5314870002</v>
      </c>
      <c r="H1786">
        <v>24352077.753672998</v>
      </c>
      <c r="I1786">
        <v>24732835.467640001</v>
      </c>
      <c r="J1786">
        <v>9784077.9049529992</v>
      </c>
      <c r="K1786">
        <v>15788987.195591999</v>
      </c>
      <c r="L1786">
        <v>8964603.5643259995</v>
      </c>
      <c r="M1786">
        <v>24448111.295696001</v>
      </c>
      <c r="N1786">
        <v>24973788.720851999</v>
      </c>
      <c r="O1786">
        <v>16292493.361540001</v>
      </c>
      <c r="P1786">
        <v>24268519.083817001</v>
      </c>
    </row>
    <row r="1787" spans="1:16">
      <c r="A1787">
        <f t="shared" si="27"/>
        <v>1785</v>
      </c>
      <c r="B1787">
        <v>12531795.305978</v>
      </c>
      <c r="C1787">
        <v>15828096.760481</v>
      </c>
      <c r="D1787">
        <v>14946998.195607999</v>
      </c>
      <c r="E1787">
        <v>12872294.892636999</v>
      </c>
      <c r="F1787">
        <v>16289142.444271</v>
      </c>
      <c r="G1787">
        <v>6345277.7220350001</v>
      </c>
      <c r="H1787">
        <v>24722093.202596001</v>
      </c>
      <c r="I1787">
        <v>24763172.509498999</v>
      </c>
      <c r="J1787">
        <v>9721108.2128710002</v>
      </c>
      <c r="K1787">
        <v>15799512.139389001</v>
      </c>
      <c r="L1787">
        <v>8985339.4295780007</v>
      </c>
      <c r="M1787">
        <v>24461842.212154999</v>
      </c>
      <c r="N1787">
        <v>24954253.331553999</v>
      </c>
      <c r="O1787">
        <v>16332061.012407999</v>
      </c>
      <c r="P1787">
        <v>24305932.853533</v>
      </c>
    </row>
    <row r="1788" spans="1:16">
      <c r="A1788">
        <f t="shared" si="27"/>
        <v>1786</v>
      </c>
      <c r="B1788">
        <v>12518782.379207</v>
      </c>
      <c r="C1788">
        <v>15711573.098999999</v>
      </c>
      <c r="D1788">
        <v>15008146.583307</v>
      </c>
      <c r="E1788">
        <v>12868373.029262001</v>
      </c>
      <c r="F1788">
        <v>16355574.961648</v>
      </c>
      <c r="G1788">
        <v>6526733.7866319995</v>
      </c>
      <c r="H1788">
        <v>24596942.057482</v>
      </c>
      <c r="I1788">
        <v>24880588.499194998</v>
      </c>
      <c r="J1788">
        <v>9699302.7168019991</v>
      </c>
      <c r="K1788">
        <v>15931889.584191</v>
      </c>
      <c r="L1788">
        <v>9131018.8317189999</v>
      </c>
      <c r="M1788">
        <v>24455439.259397998</v>
      </c>
      <c r="N1788">
        <v>24951494.071993999</v>
      </c>
      <c r="O1788">
        <v>16546494.277766</v>
      </c>
      <c r="P1788">
        <v>24576568.836878002</v>
      </c>
    </row>
    <row r="1789" spans="1:16">
      <c r="A1789">
        <f t="shared" si="27"/>
        <v>1787</v>
      </c>
      <c r="B1789">
        <v>12480653.590108</v>
      </c>
      <c r="C1789">
        <v>15670738.474649999</v>
      </c>
      <c r="D1789">
        <v>15040823.505202999</v>
      </c>
      <c r="E1789">
        <v>12391326.609463001</v>
      </c>
      <c r="F1789">
        <v>16357542.373997999</v>
      </c>
      <c r="G1789">
        <v>6662148.3854529997</v>
      </c>
      <c r="H1789">
        <v>24729188.402152002</v>
      </c>
      <c r="I1789">
        <v>24898688.670921002</v>
      </c>
      <c r="J1789">
        <v>9824455.2914049998</v>
      </c>
      <c r="K1789">
        <v>15780341.879737999</v>
      </c>
      <c r="L1789">
        <v>9413336.0348780006</v>
      </c>
      <c r="M1789">
        <v>24873752.136608999</v>
      </c>
      <c r="N1789">
        <v>24965470.253901001</v>
      </c>
      <c r="O1789">
        <v>16609303.381092999</v>
      </c>
      <c r="P1789">
        <v>24639162.430624001</v>
      </c>
    </row>
    <row r="1790" spans="1:16">
      <c r="A1790">
        <f t="shared" si="27"/>
        <v>1788</v>
      </c>
      <c r="B1790">
        <v>11864199.033591</v>
      </c>
      <c r="C1790">
        <v>15812625.132431</v>
      </c>
      <c r="D1790">
        <v>15375355.774382001</v>
      </c>
      <c r="E1790">
        <v>12455262.758118</v>
      </c>
      <c r="F1790">
        <v>16312941.037877999</v>
      </c>
      <c r="G1790">
        <v>6693126.9282790003</v>
      </c>
      <c r="H1790">
        <v>24767660.505522002</v>
      </c>
      <c r="I1790">
        <v>24887653.402178001</v>
      </c>
      <c r="J1790">
        <v>9847493.8238370009</v>
      </c>
      <c r="K1790">
        <v>15864822.343803</v>
      </c>
      <c r="L1790">
        <v>9418005.2032900006</v>
      </c>
      <c r="M1790">
        <v>24800683.233856</v>
      </c>
      <c r="N1790">
        <v>24895972.984471999</v>
      </c>
      <c r="O1790">
        <v>16689337.906336</v>
      </c>
      <c r="P1790">
        <v>24640719.566341002</v>
      </c>
    </row>
    <row r="1791" spans="1:16">
      <c r="A1791">
        <f t="shared" si="27"/>
        <v>1789</v>
      </c>
      <c r="B1791">
        <v>11791020.565095</v>
      </c>
      <c r="C1791">
        <v>15801350.892729999</v>
      </c>
      <c r="D1791">
        <v>15300274.341017</v>
      </c>
      <c r="E1791">
        <v>12443507.934645999</v>
      </c>
      <c r="F1791">
        <v>15782952.484544</v>
      </c>
      <c r="G1791">
        <v>6628682.3775650002</v>
      </c>
      <c r="H1791">
        <v>24536800.345276002</v>
      </c>
      <c r="I1791">
        <v>24897416.797676001</v>
      </c>
      <c r="J1791">
        <v>9770350.9857420009</v>
      </c>
      <c r="K1791">
        <v>14843262.449855</v>
      </c>
      <c r="L1791">
        <v>9371739.3392929994</v>
      </c>
      <c r="M1791">
        <v>24573211.798175</v>
      </c>
      <c r="N1791">
        <v>24951590.566964999</v>
      </c>
      <c r="O1791">
        <v>16513701.239766</v>
      </c>
      <c r="P1791">
        <v>24585372.975637</v>
      </c>
    </row>
    <row r="1792" spans="1:16">
      <c r="A1792">
        <f t="shared" si="27"/>
        <v>1790</v>
      </c>
      <c r="B1792">
        <v>11119564.464923</v>
      </c>
      <c r="C1792">
        <v>14842699.065388</v>
      </c>
      <c r="D1792">
        <v>15017541.495229</v>
      </c>
      <c r="E1792">
        <v>11701364.852426</v>
      </c>
      <c r="F1792">
        <v>14147296.593884001</v>
      </c>
      <c r="G1792">
        <v>6632389.5880169999</v>
      </c>
      <c r="H1792">
        <v>24631591.207396999</v>
      </c>
      <c r="I1792">
        <v>24125672.162790999</v>
      </c>
      <c r="J1792">
        <v>9825390.4072220009</v>
      </c>
      <c r="K1792">
        <v>13734375.459891001</v>
      </c>
      <c r="L1792">
        <v>9205687.6050010007</v>
      </c>
      <c r="M1792">
        <v>24778912.575068001</v>
      </c>
      <c r="N1792">
        <v>24668276.453157</v>
      </c>
      <c r="O1792">
        <v>16453672.194904</v>
      </c>
      <c r="P1792">
        <v>24595067.630940001</v>
      </c>
    </row>
    <row r="1793" spans="1:16">
      <c r="A1793">
        <f t="shared" si="27"/>
        <v>1791</v>
      </c>
      <c r="B1793">
        <v>10792698.972354</v>
      </c>
      <c r="C1793">
        <v>14527200.694892</v>
      </c>
      <c r="D1793">
        <v>14977665.966839001</v>
      </c>
      <c r="E1793">
        <v>11923974.813796001</v>
      </c>
      <c r="F1793">
        <v>12982988.558993001</v>
      </c>
      <c r="G1793">
        <v>6545872.0458979998</v>
      </c>
      <c r="H1793">
        <v>24637216.641057</v>
      </c>
      <c r="I1793">
        <v>24111846.657809999</v>
      </c>
      <c r="J1793">
        <v>9837358.9607790001</v>
      </c>
      <c r="K1793">
        <v>13670298.11661</v>
      </c>
      <c r="L1793">
        <v>8994353.3540039994</v>
      </c>
      <c r="M1793">
        <v>24657569.551693</v>
      </c>
      <c r="N1793">
        <v>24641310.029451001</v>
      </c>
      <c r="O1793">
        <v>16423016.710286999</v>
      </c>
      <c r="P1793">
        <v>24584485.139111001</v>
      </c>
    </row>
    <row r="1794" spans="1:16">
      <c r="A1794">
        <f t="shared" si="27"/>
        <v>1792</v>
      </c>
      <c r="B1794">
        <v>11385758.652414</v>
      </c>
      <c r="C1794">
        <v>14452326.661681</v>
      </c>
      <c r="D1794">
        <v>14007660.877281999</v>
      </c>
      <c r="E1794">
        <v>11698842.749430999</v>
      </c>
      <c r="F1794">
        <v>13305040.718622001</v>
      </c>
      <c r="G1794">
        <v>6347147.124547</v>
      </c>
      <c r="H1794">
        <v>24505371.654045999</v>
      </c>
      <c r="I1794">
        <v>24086398.340962999</v>
      </c>
      <c r="J1794">
        <v>9862346.5186080001</v>
      </c>
      <c r="K1794">
        <v>13694234.281082001</v>
      </c>
      <c r="L1794">
        <v>8991790.4752249997</v>
      </c>
      <c r="M1794">
        <v>24646923.197492</v>
      </c>
      <c r="N1794">
        <v>24659134.255224999</v>
      </c>
      <c r="O1794">
        <v>16294121.699194999</v>
      </c>
      <c r="P1794">
        <v>24569877.691916998</v>
      </c>
    </row>
    <row r="1795" spans="1:16">
      <c r="A1795">
        <f t="shared" ref="A1795:A1858" si="28">ROW()-2</f>
        <v>1793</v>
      </c>
      <c r="B1795">
        <v>10989923.790609</v>
      </c>
      <c r="C1795">
        <v>13885245.270428</v>
      </c>
      <c r="D1795">
        <v>12933346.451819999</v>
      </c>
      <c r="E1795">
        <v>11633373.375149</v>
      </c>
      <c r="F1795">
        <v>13739683.857613999</v>
      </c>
      <c r="G1795">
        <v>6375076.1133599998</v>
      </c>
      <c r="H1795">
        <v>24466829.174809001</v>
      </c>
      <c r="I1795">
        <v>24061026.815659001</v>
      </c>
      <c r="J1795">
        <v>9980559.8954939991</v>
      </c>
      <c r="K1795">
        <v>14525029.274455</v>
      </c>
      <c r="L1795">
        <v>9002233.5982520003</v>
      </c>
      <c r="M1795">
        <v>24775152.707796</v>
      </c>
      <c r="N1795">
        <v>24632221.561516002</v>
      </c>
      <c r="O1795">
        <v>16351384.970515</v>
      </c>
      <c r="P1795">
        <v>24303689.140064999</v>
      </c>
    </row>
    <row r="1796" spans="1:16">
      <c r="A1796">
        <f t="shared" si="28"/>
        <v>1794</v>
      </c>
      <c r="B1796">
        <v>11675308.651167</v>
      </c>
      <c r="C1796">
        <v>14717713.757892</v>
      </c>
      <c r="D1796">
        <v>13076382.371146999</v>
      </c>
      <c r="E1796">
        <v>12358638.258277001</v>
      </c>
      <c r="F1796">
        <v>15330436.535975</v>
      </c>
      <c r="G1796">
        <v>6365594.1693139998</v>
      </c>
      <c r="H1796">
        <v>24444447.472371001</v>
      </c>
      <c r="I1796">
        <v>24826026.842664</v>
      </c>
      <c r="J1796">
        <v>9695980.3211160004</v>
      </c>
      <c r="K1796">
        <v>15745373.888033001</v>
      </c>
      <c r="L1796">
        <v>9178685.8675909992</v>
      </c>
      <c r="M1796">
        <v>24654065.260217998</v>
      </c>
      <c r="N1796">
        <v>24904614.216975</v>
      </c>
      <c r="O1796">
        <v>16330126.487298001</v>
      </c>
      <c r="P1796">
        <v>24124955.327144999</v>
      </c>
    </row>
    <row r="1797" spans="1:16">
      <c r="A1797">
        <f t="shared" si="28"/>
        <v>1795</v>
      </c>
      <c r="B1797">
        <v>12085776.994401</v>
      </c>
      <c r="C1797">
        <v>15117328.32223</v>
      </c>
      <c r="D1797">
        <v>13135376.068963001</v>
      </c>
      <c r="E1797">
        <v>12645675.005842</v>
      </c>
      <c r="F1797">
        <v>17009976.962710999</v>
      </c>
      <c r="G1797">
        <v>6440993.7654630002</v>
      </c>
      <c r="H1797">
        <v>24602911.745696001</v>
      </c>
      <c r="I1797">
        <v>24790463.270367</v>
      </c>
      <c r="J1797">
        <v>9734213.773356</v>
      </c>
      <c r="K1797">
        <v>15810771.611810001</v>
      </c>
      <c r="L1797">
        <v>9415014.0720630009</v>
      </c>
      <c r="M1797">
        <v>24802808.689401001</v>
      </c>
      <c r="N1797">
        <v>24255831.101797</v>
      </c>
      <c r="O1797">
        <v>16385760.866917999</v>
      </c>
      <c r="P1797">
        <v>24115050.204176001</v>
      </c>
    </row>
    <row r="1798" spans="1:16">
      <c r="A1798">
        <f t="shared" si="28"/>
        <v>1796</v>
      </c>
      <c r="B1798">
        <v>12240855.433506999</v>
      </c>
      <c r="C1798">
        <v>15249025.760461001</v>
      </c>
      <c r="D1798">
        <v>14066639.026295001</v>
      </c>
      <c r="E1798">
        <v>12862587.091388</v>
      </c>
      <c r="F1798">
        <v>15925624.425466999</v>
      </c>
      <c r="G1798">
        <v>6625161.0899069998</v>
      </c>
      <c r="H1798">
        <v>24870231.673131999</v>
      </c>
      <c r="I1798">
        <v>24808388.351505999</v>
      </c>
      <c r="J1798">
        <v>9693591.6140800007</v>
      </c>
      <c r="K1798">
        <v>15744693.310732</v>
      </c>
      <c r="L1798">
        <v>9430943.9816210009</v>
      </c>
      <c r="M1798">
        <v>24738679.106603999</v>
      </c>
      <c r="N1798">
        <v>24171361.060809001</v>
      </c>
      <c r="O1798">
        <v>16556304.821557</v>
      </c>
      <c r="P1798">
        <v>24116818.214997999</v>
      </c>
    </row>
    <row r="1799" spans="1:16">
      <c r="A1799">
        <f t="shared" si="28"/>
        <v>1797</v>
      </c>
      <c r="B1799">
        <v>12402870.751761001</v>
      </c>
      <c r="C1799">
        <v>15400311.427377</v>
      </c>
      <c r="D1799">
        <v>15269954.439962</v>
      </c>
      <c r="E1799">
        <v>12954359.937259</v>
      </c>
      <c r="F1799">
        <v>15975296.377752</v>
      </c>
      <c r="G1799">
        <v>6625328.842317</v>
      </c>
      <c r="H1799">
        <v>25151602.438404001</v>
      </c>
      <c r="I1799">
        <v>24846908.751421001</v>
      </c>
      <c r="J1799">
        <v>9737460.7190729994</v>
      </c>
      <c r="K1799">
        <v>15738562.663022</v>
      </c>
      <c r="L1799">
        <v>9435001.4506909996</v>
      </c>
      <c r="M1799">
        <v>24830448.248040002</v>
      </c>
      <c r="N1799">
        <v>24188722.105907999</v>
      </c>
      <c r="O1799">
        <v>16788380.086683001</v>
      </c>
      <c r="P1799">
        <v>24405523.813434999</v>
      </c>
    </row>
    <row r="1800" spans="1:16">
      <c r="A1800">
        <f t="shared" si="28"/>
        <v>1798</v>
      </c>
      <c r="B1800">
        <v>12405664.854354</v>
      </c>
      <c r="C1800">
        <v>15386718.205383999</v>
      </c>
      <c r="D1800">
        <v>14851399.441257</v>
      </c>
      <c r="E1800">
        <v>12990779.436651001</v>
      </c>
      <c r="F1800">
        <v>15970553.638871999</v>
      </c>
      <c r="G1800">
        <v>6644597.2417660002</v>
      </c>
      <c r="H1800">
        <v>25335790.820496</v>
      </c>
      <c r="I1800">
        <v>24889649.427487999</v>
      </c>
      <c r="J1800">
        <v>9814353.6942420006</v>
      </c>
      <c r="K1800">
        <v>15782145.025589</v>
      </c>
      <c r="L1800">
        <v>9430745.3165230006</v>
      </c>
      <c r="M1800">
        <v>24902070.323224999</v>
      </c>
      <c r="N1800">
        <v>24198274.035898</v>
      </c>
      <c r="O1800">
        <v>16951661.366523001</v>
      </c>
      <c r="P1800">
        <v>24591445.54699</v>
      </c>
    </row>
    <row r="1801" spans="1:16">
      <c r="A1801">
        <f t="shared" si="28"/>
        <v>1799</v>
      </c>
      <c r="B1801">
        <v>12139187.123322999</v>
      </c>
      <c r="C1801">
        <v>14975437.784739001</v>
      </c>
      <c r="D1801">
        <v>14779093.545205001</v>
      </c>
      <c r="E1801">
        <v>12940786.643301001</v>
      </c>
      <c r="F1801">
        <v>16096097.729707999</v>
      </c>
      <c r="G1801">
        <v>6554693.8887999998</v>
      </c>
      <c r="H1801">
        <v>25183802.562123999</v>
      </c>
      <c r="I1801">
        <v>24899361.734827001</v>
      </c>
      <c r="J1801">
        <v>9674071.6531760003</v>
      </c>
      <c r="K1801">
        <v>15856050.820591001</v>
      </c>
      <c r="L1801">
        <v>9404028.0102239996</v>
      </c>
      <c r="M1801">
        <v>24961546.176169001</v>
      </c>
      <c r="N1801">
        <v>24878698.711573999</v>
      </c>
      <c r="O1801">
        <v>17065354.711793002</v>
      </c>
      <c r="P1801">
        <v>24597048.660427999</v>
      </c>
    </row>
    <row r="1802" spans="1:16">
      <c r="A1802">
        <f t="shared" si="28"/>
        <v>1800</v>
      </c>
      <c r="B1802">
        <v>12120418.458255</v>
      </c>
      <c r="C1802">
        <v>14804815.776275</v>
      </c>
      <c r="D1802">
        <v>14752401.108999999</v>
      </c>
      <c r="E1802">
        <v>13035745.23009</v>
      </c>
      <c r="F1802">
        <v>16338352.317833001</v>
      </c>
      <c r="G1802">
        <v>6541750.7251350004</v>
      </c>
      <c r="H1802">
        <v>24946348.719354</v>
      </c>
      <c r="I1802">
        <v>24847165.087547</v>
      </c>
      <c r="J1802">
        <v>9708265.1228829995</v>
      </c>
      <c r="K1802">
        <v>15898494.401981</v>
      </c>
      <c r="L1802">
        <v>9406891.7146359999</v>
      </c>
      <c r="M1802">
        <v>24929759.018977001</v>
      </c>
      <c r="N1802">
        <v>24958791.648389</v>
      </c>
      <c r="O1802">
        <v>16937944.790429998</v>
      </c>
      <c r="P1802">
        <v>24602662.893821001</v>
      </c>
    </row>
    <row r="1803" spans="1:16">
      <c r="A1803">
        <f t="shared" si="28"/>
        <v>1801</v>
      </c>
      <c r="B1803">
        <v>12483204.164170001</v>
      </c>
      <c r="C1803">
        <v>15396573.852825001</v>
      </c>
      <c r="D1803">
        <v>14810119.628926</v>
      </c>
      <c r="E1803">
        <v>13030529.960119</v>
      </c>
      <c r="F1803">
        <v>16381326.575653</v>
      </c>
      <c r="G1803">
        <v>6438960.244279</v>
      </c>
      <c r="H1803">
        <v>24632470.141917001</v>
      </c>
      <c r="I1803">
        <v>24840403.510770001</v>
      </c>
      <c r="J1803">
        <v>9478699.7249190006</v>
      </c>
      <c r="K1803">
        <v>15946198.923776001</v>
      </c>
      <c r="L1803">
        <v>9420389.8285980001</v>
      </c>
      <c r="M1803">
        <v>24873332.450911999</v>
      </c>
      <c r="N1803">
        <v>24943601.975788001</v>
      </c>
      <c r="O1803">
        <v>16788112.800607</v>
      </c>
      <c r="P1803">
        <v>24604231.173650999</v>
      </c>
    </row>
    <row r="1804" spans="1:16">
      <c r="A1804">
        <f t="shared" si="28"/>
        <v>1802</v>
      </c>
      <c r="B1804">
        <v>12385064.947775001</v>
      </c>
      <c r="C1804">
        <v>15284390.599811001</v>
      </c>
      <c r="D1804">
        <v>15244043.774803</v>
      </c>
      <c r="E1804">
        <v>13014038.261849999</v>
      </c>
      <c r="F1804">
        <v>16356501.885591</v>
      </c>
      <c r="G1804">
        <v>6015666.2638149997</v>
      </c>
      <c r="H1804">
        <v>24497382.233116999</v>
      </c>
      <c r="I1804">
        <v>24854193.329984002</v>
      </c>
      <c r="J1804">
        <v>9644148.4755300004</v>
      </c>
      <c r="K1804">
        <v>15381444.808303</v>
      </c>
      <c r="L1804">
        <v>9412619.7259630002</v>
      </c>
      <c r="M1804">
        <v>24719195.698277999</v>
      </c>
      <c r="N1804">
        <v>24953299.111402001</v>
      </c>
      <c r="O1804">
        <v>16009494.394224999</v>
      </c>
      <c r="P1804">
        <v>24617895.291811999</v>
      </c>
    </row>
    <row r="1805" spans="1:16">
      <c r="A1805">
        <f t="shared" si="28"/>
        <v>1803</v>
      </c>
      <c r="B1805">
        <v>12665617.169602999</v>
      </c>
      <c r="C1805">
        <v>15670899.634798</v>
      </c>
      <c r="D1805">
        <v>15272651.646419</v>
      </c>
      <c r="E1805">
        <v>13049542.810028</v>
      </c>
      <c r="F1805">
        <v>16390579.491256</v>
      </c>
      <c r="G1805">
        <v>6089999.6976279998</v>
      </c>
      <c r="H1805">
        <v>24567070.445930999</v>
      </c>
      <c r="I1805">
        <v>24855640.151429001</v>
      </c>
      <c r="J1805">
        <v>9720037.2654260006</v>
      </c>
      <c r="K1805">
        <v>15335007.397887001</v>
      </c>
      <c r="L1805">
        <v>9434993.6473140009</v>
      </c>
      <c r="M1805">
        <v>24712580.219255999</v>
      </c>
      <c r="N1805">
        <v>24938144.273430001</v>
      </c>
      <c r="O1805">
        <v>15931758.138698</v>
      </c>
      <c r="P1805">
        <v>24619456.662383001</v>
      </c>
    </row>
    <row r="1806" spans="1:16">
      <c r="A1806">
        <f t="shared" si="28"/>
        <v>1804</v>
      </c>
      <c r="B1806">
        <v>12495689.541240999</v>
      </c>
      <c r="C1806">
        <v>15041120.12122</v>
      </c>
      <c r="D1806">
        <v>15234667.076076999</v>
      </c>
      <c r="E1806">
        <v>13108012.317578999</v>
      </c>
      <c r="F1806">
        <v>17118626.234420002</v>
      </c>
      <c r="G1806">
        <v>6107982.3840370001</v>
      </c>
      <c r="H1806">
        <v>24730313.464125998</v>
      </c>
      <c r="I1806">
        <v>24906514.969974998</v>
      </c>
      <c r="J1806">
        <v>9690946.8936110009</v>
      </c>
      <c r="K1806">
        <v>15306012.496969</v>
      </c>
      <c r="L1806">
        <v>9426613.3863050006</v>
      </c>
      <c r="M1806">
        <v>24779268.092944998</v>
      </c>
      <c r="N1806">
        <v>24637116.039287001</v>
      </c>
      <c r="O1806">
        <v>15625792.549899001</v>
      </c>
      <c r="P1806">
        <v>24532618.264626998</v>
      </c>
    </row>
    <row r="1807" spans="1:16">
      <c r="A1807">
        <f t="shared" si="28"/>
        <v>1805</v>
      </c>
      <c r="B1807">
        <v>11654969.21009</v>
      </c>
      <c r="C1807">
        <v>14748421.828985</v>
      </c>
      <c r="D1807">
        <v>15207665.431764999</v>
      </c>
      <c r="E1807">
        <v>13095871.58924</v>
      </c>
      <c r="F1807">
        <v>16878264.307746999</v>
      </c>
      <c r="G1807">
        <v>6213353.9482209999</v>
      </c>
      <c r="H1807">
        <v>24945090.397138</v>
      </c>
      <c r="I1807">
        <v>24879102.722548001</v>
      </c>
      <c r="J1807">
        <v>9895982.2071010005</v>
      </c>
      <c r="K1807">
        <v>15369261.973319</v>
      </c>
      <c r="L1807">
        <v>9443682.4505950008</v>
      </c>
      <c r="M1807">
        <v>24642717.458533999</v>
      </c>
      <c r="N1807">
        <v>24598375.978422999</v>
      </c>
      <c r="O1807">
        <v>15572947.100778</v>
      </c>
      <c r="P1807">
        <v>24522204.210592002</v>
      </c>
    </row>
    <row r="1808" spans="1:16">
      <c r="A1808">
        <f t="shared" si="28"/>
        <v>1806</v>
      </c>
      <c r="B1808">
        <v>11691316.614448</v>
      </c>
      <c r="C1808">
        <v>14787034.282927999</v>
      </c>
      <c r="D1808">
        <v>14851228.68014</v>
      </c>
      <c r="E1808">
        <v>13113407.595203999</v>
      </c>
      <c r="F1808">
        <v>16859230.947976999</v>
      </c>
      <c r="G1808">
        <v>6623640.3401140003</v>
      </c>
      <c r="H1808">
        <v>25054487.266993001</v>
      </c>
      <c r="I1808">
        <v>24859991.172637999</v>
      </c>
      <c r="J1808">
        <v>9576373.8830159996</v>
      </c>
      <c r="K1808">
        <v>16022815.06914</v>
      </c>
      <c r="L1808">
        <v>9406985.5086790007</v>
      </c>
      <c r="M1808">
        <v>24835370.099546</v>
      </c>
      <c r="N1808">
        <v>24543775.250122</v>
      </c>
      <c r="O1808">
        <v>16258230.391548</v>
      </c>
      <c r="P1808">
        <v>24487877.930939</v>
      </c>
    </row>
    <row r="1809" spans="1:16">
      <c r="A1809">
        <f t="shared" si="28"/>
        <v>1807</v>
      </c>
      <c r="B1809">
        <v>11663363.746634999</v>
      </c>
      <c r="C1809">
        <v>14697022.228762001</v>
      </c>
      <c r="D1809">
        <v>14885899.538845001</v>
      </c>
      <c r="E1809">
        <v>13118371.882712999</v>
      </c>
      <c r="F1809">
        <v>16763402.103420001</v>
      </c>
      <c r="G1809">
        <v>6616824.5598950004</v>
      </c>
      <c r="H1809">
        <v>25139508.271775</v>
      </c>
      <c r="I1809">
        <v>24881983.389575999</v>
      </c>
      <c r="J1809">
        <v>9630702.8897350002</v>
      </c>
      <c r="K1809">
        <v>16006130.480842</v>
      </c>
      <c r="L1809">
        <v>9386966.5641970001</v>
      </c>
      <c r="M1809">
        <v>24902539.700739998</v>
      </c>
      <c r="N1809">
        <v>24521374.523596998</v>
      </c>
      <c r="O1809">
        <v>16158997.524767</v>
      </c>
      <c r="P1809">
        <v>24509404.992486</v>
      </c>
    </row>
    <row r="1810" spans="1:16">
      <c r="A1810">
        <f t="shared" si="28"/>
        <v>1808</v>
      </c>
      <c r="B1810">
        <v>11780220.082659001</v>
      </c>
      <c r="C1810">
        <v>15424752.291105</v>
      </c>
      <c r="D1810">
        <v>14895611.914209001</v>
      </c>
      <c r="E1810">
        <v>13116491.800422</v>
      </c>
      <c r="F1810">
        <v>17017047.165833</v>
      </c>
      <c r="G1810">
        <v>6611190.2966919998</v>
      </c>
      <c r="H1810">
        <v>25250393.685479999</v>
      </c>
      <c r="I1810">
        <v>24912222.994819999</v>
      </c>
      <c r="J1810">
        <v>9667567.0194460005</v>
      </c>
      <c r="K1810">
        <v>15868255.284980001</v>
      </c>
      <c r="L1810">
        <v>9389821.5580749996</v>
      </c>
      <c r="M1810">
        <v>24994851.724125002</v>
      </c>
      <c r="N1810">
        <v>24850579.02124</v>
      </c>
      <c r="O1810">
        <v>16195740.283818999</v>
      </c>
      <c r="P1810">
        <v>24431497.432422999</v>
      </c>
    </row>
    <row r="1811" spans="1:16">
      <c r="A1811">
        <f t="shared" si="28"/>
        <v>1809</v>
      </c>
      <c r="B1811">
        <v>12439344.272035001</v>
      </c>
      <c r="C1811">
        <v>15662585.55157</v>
      </c>
      <c r="D1811">
        <v>14989802.459759001</v>
      </c>
      <c r="E1811">
        <v>13179961.038606999</v>
      </c>
      <c r="F1811">
        <v>17047643.00739</v>
      </c>
      <c r="G1811">
        <v>6576466.2931420002</v>
      </c>
      <c r="H1811">
        <v>24921881.130589999</v>
      </c>
      <c r="I1811">
        <v>24913647.836759999</v>
      </c>
      <c r="J1811">
        <v>9613085.4786210004</v>
      </c>
      <c r="K1811">
        <v>14934854.807288</v>
      </c>
      <c r="L1811">
        <v>9385654.3909639996</v>
      </c>
      <c r="M1811">
        <v>25184143.562036</v>
      </c>
      <c r="N1811">
        <v>24464846.031323001</v>
      </c>
      <c r="O1811">
        <v>16292262.254375</v>
      </c>
      <c r="P1811">
        <v>24252307.656006999</v>
      </c>
    </row>
    <row r="1812" spans="1:16">
      <c r="A1812">
        <f t="shared" si="28"/>
        <v>1810</v>
      </c>
      <c r="B1812">
        <v>12424694.680632999</v>
      </c>
      <c r="C1812">
        <v>15685905.83749</v>
      </c>
      <c r="D1812">
        <v>15457652.233023001</v>
      </c>
      <c r="E1812">
        <v>13187240.661255</v>
      </c>
      <c r="F1812">
        <v>16997492.334601</v>
      </c>
      <c r="G1812">
        <v>6596795.1617400004</v>
      </c>
      <c r="H1812">
        <v>24981095.797285002</v>
      </c>
      <c r="I1812">
        <v>24898619.972665999</v>
      </c>
      <c r="J1812">
        <v>9949589.3337239996</v>
      </c>
      <c r="K1812">
        <v>14903245.986259</v>
      </c>
      <c r="L1812">
        <v>9041824.3823930006</v>
      </c>
      <c r="M1812">
        <v>24816667.894246001</v>
      </c>
      <c r="N1812">
        <v>24474395.455389</v>
      </c>
      <c r="O1812">
        <v>16259098.672463</v>
      </c>
      <c r="P1812">
        <v>24285252.808408</v>
      </c>
    </row>
    <row r="1813" spans="1:16">
      <c r="A1813">
        <f t="shared" si="28"/>
        <v>1811</v>
      </c>
      <c r="B1813">
        <v>12466478.183979999</v>
      </c>
      <c r="C1813">
        <v>15748606.122265</v>
      </c>
      <c r="D1813">
        <v>15497946.36379</v>
      </c>
      <c r="E1813">
        <v>13162307.164205</v>
      </c>
      <c r="F1813">
        <v>17068438.160059001</v>
      </c>
      <c r="G1813">
        <v>6591503.1004520003</v>
      </c>
      <c r="H1813">
        <v>24627808.671707999</v>
      </c>
      <c r="I1813">
        <v>24875418.246298999</v>
      </c>
      <c r="J1813">
        <v>9882721.6170579996</v>
      </c>
      <c r="K1813">
        <v>14772822.379121</v>
      </c>
      <c r="L1813">
        <v>9077289.1018439997</v>
      </c>
      <c r="M1813">
        <v>24696283.442531999</v>
      </c>
      <c r="N1813">
        <v>24547662.886280999</v>
      </c>
      <c r="O1813">
        <v>16294431.432492999</v>
      </c>
      <c r="P1813">
        <v>24259619.454847999</v>
      </c>
    </row>
    <row r="1814" spans="1:16">
      <c r="A1814">
        <f t="shared" si="28"/>
        <v>1812</v>
      </c>
      <c r="B1814">
        <v>12462036.18117</v>
      </c>
      <c r="C1814">
        <v>15747445.185594</v>
      </c>
      <c r="D1814">
        <v>15501733.097182</v>
      </c>
      <c r="E1814">
        <v>13244654.765794</v>
      </c>
      <c r="F1814">
        <v>17074005.448605001</v>
      </c>
      <c r="G1814">
        <v>6605239.109437</v>
      </c>
      <c r="H1814">
        <v>23022203.415956002</v>
      </c>
      <c r="I1814">
        <v>24889151.247526001</v>
      </c>
      <c r="J1814">
        <v>9757826.2613219991</v>
      </c>
      <c r="K1814">
        <v>14887363.293829</v>
      </c>
      <c r="L1814">
        <v>9082848.0860169996</v>
      </c>
      <c r="M1814">
        <v>24513371.692520998</v>
      </c>
      <c r="N1814">
        <v>24593223.736228999</v>
      </c>
      <c r="O1814">
        <v>16312241.509036999</v>
      </c>
      <c r="P1814">
        <v>24323841.504560001</v>
      </c>
    </row>
    <row r="1815" spans="1:16">
      <c r="A1815">
        <f t="shared" si="28"/>
        <v>1813</v>
      </c>
      <c r="B1815">
        <v>12547609.97859</v>
      </c>
      <c r="C1815">
        <v>15726608.70369</v>
      </c>
      <c r="D1815">
        <v>15295170.984657001</v>
      </c>
      <c r="E1815">
        <v>13184895.314113</v>
      </c>
      <c r="F1815">
        <v>17127972.501527</v>
      </c>
      <c r="G1815">
        <v>6102502.2184429998</v>
      </c>
      <c r="H1815">
        <v>23406027.574960001</v>
      </c>
      <c r="I1815">
        <v>24467330.162719999</v>
      </c>
      <c r="J1815">
        <v>9608606.3264000006</v>
      </c>
      <c r="K1815">
        <v>15715193.879378</v>
      </c>
      <c r="L1815">
        <v>9096068.1665870007</v>
      </c>
      <c r="M1815">
        <v>24270807.48508</v>
      </c>
      <c r="N1815">
        <v>24993501.413918</v>
      </c>
      <c r="O1815">
        <v>16188337.168294</v>
      </c>
      <c r="P1815">
        <v>24514972.685208999</v>
      </c>
    </row>
    <row r="1816" spans="1:16">
      <c r="A1816">
        <f t="shared" si="28"/>
        <v>1814</v>
      </c>
      <c r="B1816">
        <v>12573321.037448</v>
      </c>
      <c r="C1816">
        <v>15728742.283985</v>
      </c>
      <c r="D1816">
        <v>15254189.284744</v>
      </c>
      <c r="E1816">
        <v>13101842.601540999</v>
      </c>
      <c r="F1816">
        <v>17121902.889399</v>
      </c>
      <c r="G1816">
        <v>6077394.3777999999</v>
      </c>
      <c r="H1816">
        <v>23408048.79693</v>
      </c>
      <c r="I1816">
        <v>24464976.322919998</v>
      </c>
      <c r="J1816">
        <v>9593771.5754090007</v>
      </c>
      <c r="K1816">
        <v>15125997.894768</v>
      </c>
      <c r="L1816">
        <v>9454563.2246139999</v>
      </c>
      <c r="M1816">
        <v>24516556.216922998</v>
      </c>
      <c r="N1816">
        <v>25027994.377393</v>
      </c>
      <c r="O1816">
        <v>16239012.481838999</v>
      </c>
      <c r="P1816">
        <v>24484789.54662</v>
      </c>
    </row>
    <row r="1817" spans="1:16">
      <c r="A1817">
        <f t="shared" si="28"/>
        <v>1815</v>
      </c>
      <c r="B1817">
        <v>12540612.23725</v>
      </c>
      <c r="C1817">
        <v>15732516.363551</v>
      </c>
      <c r="D1817">
        <v>15042510.382979</v>
      </c>
      <c r="E1817">
        <v>13101116.772398001</v>
      </c>
      <c r="F1817">
        <v>16346331.996579001</v>
      </c>
      <c r="G1817">
        <v>6069274.8841009997</v>
      </c>
      <c r="H1817">
        <v>23748252.508064002</v>
      </c>
      <c r="I1817">
        <v>24407361.034169</v>
      </c>
      <c r="J1817">
        <v>9549368.5094680004</v>
      </c>
      <c r="K1817">
        <v>14959206.614452001</v>
      </c>
      <c r="L1817">
        <v>9440290.3352710009</v>
      </c>
      <c r="M1817">
        <v>24450790.78303</v>
      </c>
      <c r="N1817">
        <v>24967381.457348999</v>
      </c>
      <c r="O1817">
        <v>16286454.37912</v>
      </c>
      <c r="P1817">
        <v>24474500.779516</v>
      </c>
    </row>
    <row r="1818" spans="1:16">
      <c r="A1818">
        <f t="shared" si="28"/>
        <v>1816</v>
      </c>
      <c r="B1818">
        <v>12387300.125182999</v>
      </c>
      <c r="C1818">
        <v>15524798.369116999</v>
      </c>
      <c r="D1818">
        <v>14906986.152493</v>
      </c>
      <c r="E1818">
        <v>12963485.288414</v>
      </c>
      <c r="F1818">
        <v>16256947.427967999</v>
      </c>
      <c r="G1818">
        <v>5814343.8017389998</v>
      </c>
      <c r="H1818">
        <v>25252089.832919002</v>
      </c>
      <c r="I1818">
        <v>24401115.206211001</v>
      </c>
      <c r="J1818">
        <v>9614116.0635570008</v>
      </c>
      <c r="K1818">
        <v>14940844.457845001</v>
      </c>
      <c r="L1818">
        <v>9466168.1651850007</v>
      </c>
      <c r="M1818">
        <v>24531678.637387</v>
      </c>
      <c r="N1818">
        <v>24939969.657834999</v>
      </c>
      <c r="O1818">
        <v>16506944.406066</v>
      </c>
      <c r="P1818">
        <v>24563509.413477998</v>
      </c>
    </row>
    <row r="1819" spans="1:16">
      <c r="A1819">
        <f t="shared" si="28"/>
        <v>1817</v>
      </c>
      <c r="B1819">
        <v>12463495.060889</v>
      </c>
      <c r="C1819">
        <v>15586112.456418</v>
      </c>
      <c r="D1819">
        <v>15017259.682851</v>
      </c>
      <c r="E1819">
        <v>13033142.312561</v>
      </c>
      <c r="F1819">
        <v>16224063.151876001</v>
      </c>
      <c r="G1819">
        <v>6285033.353569</v>
      </c>
      <c r="H1819">
        <v>25219709.893111002</v>
      </c>
      <c r="I1819">
        <v>24778115.183189001</v>
      </c>
      <c r="J1819">
        <v>9790448.8325389996</v>
      </c>
      <c r="K1819">
        <v>14419496.924782</v>
      </c>
      <c r="L1819">
        <v>9444795.9112149999</v>
      </c>
      <c r="M1819">
        <v>24725539.705325</v>
      </c>
      <c r="N1819">
        <v>24986647.201742999</v>
      </c>
      <c r="O1819">
        <v>16523249.348546</v>
      </c>
      <c r="P1819">
        <v>24541190.490584001</v>
      </c>
    </row>
    <row r="1820" spans="1:16">
      <c r="A1820">
        <f t="shared" si="28"/>
        <v>1818</v>
      </c>
      <c r="B1820">
        <v>12255491.154379999</v>
      </c>
      <c r="C1820">
        <v>15258580.055676</v>
      </c>
      <c r="D1820">
        <v>14914593.524494</v>
      </c>
      <c r="E1820">
        <v>13095548.144637</v>
      </c>
      <c r="F1820">
        <v>16343301.236816</v>
      </c>
      <c r="G1820">
        <v>6252159.2819079999</v>
      </c>
      <c r="H1820">
        <v>25070730.349815</v>
      </c>
      <c r="I1820">
        <v>24514945.243753001</v>
      </c>
      <c r="J1820">
        <v>9828883.5703110006</v>
      </c>
      <c r="K1820">
        <v>14681896.601265</v>
      </c>
      <c r="L1820">
        <v>9497981.6214370001</v>
      </c>
      <c r="M1820">
        <v>24787734.908782002</v>
      </c>
      <c r="N1820">
        <v>24959214.06318</v>
      </c>
      <c r="O1820">
        <v>16523344.977959</v>
      </c>
      <c r="P1820">
        <v>24558675.999359999</v>
      </c>
    </row>
    <row r="1821" spans="1:16">
      <c r="A1821">
        <f t="shared" si="28"/>
        <v>1819</v>
      </c>
      <c r="B1821">
        <v>12275140.215978</v>
      </c>
      <c r="C1821">
        <v>15276198.882639</v>
      </c>
      <c r="D1821">
        <v>14890545.242159</v>
      </c>
      <c r="E1821">
        <v>12954938.408276999</v>
      </c>
      <c r="F1821">
        <v>16976775.136967</v>
      </c>
      <c r="G1821">
        <v>6203123.5342610003</v>
      </c>
      <c r="H1821">
        <v>24890901.495632999</v>
      </c>
      <c r="I1821">
        <v>24620059.292791001</v>
      </c>
      <c r="J1821">
        <v>9923780.5643169992</v>
      </c>
      <c r="K1821">
        <v>15053204.761917001</v>
      </c>
      <c r="L1821">
        <v>9501423.3853060007</v>
      </c>
      <c r="M1821">
        <v>24948297.088766001</v>
      </c>
      <c r="N1821">
        <v>24964720.005911</v>
      </c>
      <c r="O1821">
        <v>16467770.283096001</v>
      </c>
      <c r="P1821">
        <v>24568192.739971001</v>
      </c>
    </row>
    <row r="1822" spans="1:16">
      <c r="A1822">
        <f t="shared" si="28"/>
        <v>1820</v>
      </c>
      <c r="B1822">
        <v>12367010.133419</v>
      </c>
      <c r="C1822">
        <v>15523953.562703</v>
      </c>
      <c r="D1822">
        <v>14967834.945111001</v>
      </c>
      <c r="E1822">
        <v>13053541.899287</v>
      </c>
      <c r="F1822">
        <v>17001341.499258</v>
      </c>
      <c r="G1822">
        <v>6477984.1082950002</v>
      </c>
      <c r="H1822">
        <v>24875982.293768</v>
      </c>
      <c r="I1822">
        <v>24609617.103023998</v>
      </c>
      <c r="J1822">
        <v>9969702.8399700001</v>
      </c>
      <c r="K1822">
        <v>15127583.043116</v>
      </c>
      <c r="L1822">
        <v>9471624.0966779999</v>
      </c>
      <c r="M1822">
        <v>25044431.84945</v>
      </c>
      <c r="N1822">
        <v>24916893.944334999</v>
      </c>
      <c r="O1822">
        <v>16491154.869414</v>
      </c>
      <c r="P1822">
        <v>24569744.622074001</v>
      </c>
    </row>
    <row r="1823" spans="1:16">
      <c r="A1823">
        <f t="shared" si="28"/>
        <v>1821</v>
      </c>
      <c r="B1823">
        <v>12288631.821118999</v>
      </c>
      <c r="C1823">
        <v>15428264.736889999</v>
      </c>
      <c r="D1823">
        <v>14539850.384381</v>
      </c>
      <c r="E1823">
        <v>13088874.652052</v>
      </c>
      <c r="F1823">
        <v>16545175.470443999</v>
      </c>
      <c r="G1823">
        <v>6507114.552445</v>
      </c>
      <c r="H1823">
        <v>24792070.632649999</v>
      </c>
      <c r="I1823">
        <v>24675189.946116</v>
      </c>
      <c r="J1823">
        <v>9962737.2835700009</v>
      </c>
      <c r="K1823">
        <v>15706116.463726001</v>
      </c>
      <c r="L1823">
        <v>9172657.3370650001</v>
      </c>
      <c r="M1823">
        <v>24873376.619474001</v>
      </c>
      <c r="N1823">
        <v>24853005.595024001</v>
      </c>
      <c r="O1823">
        <v>15125335.45685</v>
      </c>
      <c r="P1823">
        <v>22166573.829176001</v>
      </c>
    </row>
    <row r="1824" spans="1:16">
      <c r="A1824">
        <f t="shared" si="28"/>
        <v>1822</v>
      </c>
      <c r="B1824">
        <v>12080168.07956</v>
      </c>
      <c r="C1824">
        <v>15857520.577962</v>
      </c>
      <c r="D1824">
        <v>14623492.423875</v>
      </c>
      <c r="E1824">
        <v>13098318.16157</v>
      </c>
      <c r="F1824">
        <v>16430655.599391</v>
      </c>
      <c r="G1824">
        <v>6561613.9075210001</v>
      </c>
      <c r="H1824">
        <v>24866635.945953</v>
      </c>
      <c r="I1824">
        <v>24960671.188338</v>
      </c>
      <c r="J1824">
        <v>9691435.5433050003</v>
      </c>
      <c r="K1824">
        <v>15579294.074994</v>
      </c>
      <c r="L1824">
        <v>9132982.0533789992</v>
      </c>
      <c r="M1824">
        <v>24765254.744490001</v>
      </c>
      <c r="N1824">
        <v>24903356.660843998</v>
      </c>
      <c r="O1824">
        <v>15030266.601291999</v>
      </c>
      <c r="P1824">
        <v>22172264.721361998</v>
      </c>
    </row>
    <row r="1825" spans="1:16">
      <c r="A1825">
        <f t="shared" si="28"/>
        <v>1823</v>
      </c>
      <c r="B1825">
        <v>12085834.751966</v>
      </c>
      <c r="C1825">
        <v>15815028.125071</v>
      </c>
      <c r="D1825">
        <v>14735114.85048</v>
      </c>
      <c r="E1825">
        <v>12980096.975778</v>
      </c>
      <c r="F1825">
        <v>15887790.747878</v>
      </c>
      <c r="G1825">
        <v>6555864.9962189998</v>
      </c>
      <c r="H1825">
        <v>24774808.811319001</v>
      </c>
      <c r="I1825">
        <v>24941569.960050002</v>
      </c>
      <c r="J1825">
        <v>9712253.05944</v>
      </c>
      <c r="K1825">
        <v>15524134.110125</v>
      </c>
      <c r="L1825">
        <v>9130307.1425310001</v>
      </c>
      <c r="M1825">
        <v>24594304.601231001</v>
      </c>
      <c r="N1825">
        <v>24912934.555101</v>
      </c>
      <c r="O1825">
        <v>15114829.924915999</v>
      </c>
      <c r="P1825">
        <v>22187670.743437</v>
      </c>
    </row>
    <row r="1826" spans="1:16">
      <c r="A1826">
        <f t="shared" si="28"/>
        <v>1824</v>
      </c>
      <c r="B1826">
        <v>11810594.429548999</v>
      </c>
      <c r="C1826">
        <v>15659055.118191</v>
      </c>
      <c r="D1826">
        <v>14799181.916802</v>
      </c>
      <c r="E1826">
        <v>12979455.684893001</v>
      </c>
      <c r="F1826">
        <v>15916474.80799</v>
      </c>
      <c r="G1826">
        <v>6529313.0214809999</v>
      </c>
      <c r="H1826">
        <v>24575996.688708</v>
      </c>
      <c r="I1826">
        <v>24983959.038141999</v>
      </c>
      <c r="J1826">
        <v>9712613.7693719994</v>
      </c>
      <c r="K1826">
        <v>15577218.441008</v>
      </c>
      <c r="L1826">
        <v>9145208.5845589992</v>
      </c>
      <c r="M1826">
        <v>24571989.354724001</v>
      </c>
      <c r="N1826">
        <v>24898010.976528</v>
      </c>
      <c r="O1826">
        <v>15000736.220342999</v>
      </c>
      <c r="P1826">
        <v>22199843.870834999</v>
      </c>
    </row>
    <row r="1827" spans="1:16">
      <c r="A1827">
        <f t="shared" si="28"/>
        <v>1825</v>
      </c>
      <c r="B1827">
        <v>11918937.120781999</v>
      </c>
      <c r="C1827">
        <v>15796192.863050001</v>
      </c>
      <c r="D1827">
        <v>15277324.201695999</v>
      </c>
      <c r="E1827">
        <v>12955595.770987</v>
      </c>
      <c r="F1827">
        <v>16222468.515343999</v>
      </c>
      <c r="G1827">
        <v>6509960.932244</v>
      </c>
      <c r="H1827">
        <v>24478643.784951001</v>
      </c>
      <c r="I1827">
        <v>25018213.259252999</v>
      </c>
      <c r="J1827">
        <v>9756594.0943580009</v>
      </c>
      <c r="K1827">
        <v>15669258.141592</v>
      </c>
      <c r="L1827">
        <v>8917373.5806670003</v>
      </c>
      <c r="M1827">
        <v>24294829.591672</v>
      </c>
      <c r="N1827">
        <v>24964819.439652</v>
      </c>
      <c r="O1827">
        <v>16215562.454688</v>
      </c>
      <c r="P1827">
        <v>24470740.128194999</v>
      </c>
    </row>
    <row r="1828" spans="1:16">
      <c r="A1828">
        <f t="shared" si="28"/>
        <v>1826</v>
      </c>
      <c r="B1828">
        <v>12385561.750476999</v>
      </c>
      <c r="C1828">
        <v>15739457.468313999</v>
      </c>
      <c r="D1828">
        <v>15264231.028166</v>
      </c>
      <c r="E1828">
        <v>12974856.291742001</v>
      </c>
      <c r="F1828">
        <v>16248693.208192</v>
      </c>
      <c r="G1828">
        <v>6536753.2423480004</v>
      </c>
      <c r="H1828">
        <v>24535491.811648998</v>
      </c>
      <c r="I1828">
        <v>25007233.746366002</v>
      </c>
      <c r="J1828">
        <v>10026958.570870001</v>
      </c>
      <c r="K1828">
        <v>16205449.170143999</v>
      </c>
      <c r="L1828">
        <v>8940077.8795350008</v>
      </c>
      <c r="M1828">
        <v>24433037.127137002</v>
      </c>
      <c r="N1828">
        <v>24507811.737486001</v>
      </c>
      <c r="O1828">
        <v>16300926.021149</v>
      </c>
      <c r="P1828">
        <v>24452683.067302</v>
      </c>
    </row>
    <row r="1829" spans="1:16">
      <c r="A1829">
        <f t="shared" si="28"/>
        <v>1827</v>
      </c>
      <c r="B1829">
        <v>12379254.835261</v>
      </c>
      <c r="C1829">
        <v>15725301.516088</v>
      </c>
      <c r="D1829">
        <v>15368175.041410999</v>
      </c>
      <c r="E1829">
        <v>13234740.720636001</v>
      </c>
      <c r="F1829">
        <v>16962166.106676999</v>
      </c>
      <c r="G1829">
        <v>6612194.6327830004</v>
      </c>
      <c r="H1829">
        <v>24772615.323236</v>
      </c>
      <c r="I1829">
        <v>25000385.884445999</v>
      </c>
      <c r="J1829">
        <v>10005417.054369999</v>
      </c>
      <c r="K1829">
        <v>16219503.737516999</v>
      </c>
      <c r="L1829">
        <v>8625709.1494350005</v>
      </c>
      <c r="M1829">
        <v>24469985.734280001</v>
      </c>
      <c r="N1829">
        <v>24497563.947223</v>
      </c>
      <c r="O1829">
        <v>14967804.228527</v>
      </c>
      <c r="P1829">
        <v>22572641.651912998</v>
      </c>
    </row>
    <row r="1830" spans="1:16">
      <c r="A1830">
        <f t="shared" si="28"/>
        <v>1828</v>
      </c>
      <c r="B1830">
        <v>12764853.247482</v>
      </c>
      <c r="C1830">
        <v>15881547.150436999</v>
      </c>
      <c r="D1830">
        <v>15293228.753974</v>
      </c>
      <c r="E1830">
        <v>13237375.012893001</v>
      </c>
      <c r="F1830">
        <v>16924318.115704998</v>
      </c>
      <c r="G1830">
        <v>6654830.6789729996</v>
      </c>
      <c r="H1830">
        <v>24960806.890581001</v>
      </c>
      <c r="I1830">
        <v>24968970.453949999</v>
      </c>
      <c r="J1830">
        <v>9948133.0031860005</v>
      </c>
      <c r="K1830">
        <v>16109956.622972</v>
      </c>
      <c r="L1830">
        <v>8421450.9798859991</v>
      </c>
      <c r="M1830">
        <v>24507041.135685001</v>
      </c>
      <c r="N1830">
        <v>24546521.808885999</v>
      </c>
      <c r="O1830">
        <v>14282382.771484001</v>
      </c>
      <c r="P1830">
        <v>22128967.428484</v>
      </c>
    </row>
    <row r="1831" spans="1:16">
      <c r="A1831">
        <f t="shared" si="28"/>
        <v>1829</v>
      </c>
      <c r="B1831">
        <v>12088126.979555</v>
      </c>
      <c r="C1831">
        <v>15464601.788618</v>
      </c>
      <c r="D1831">
        <v>15264815.250166001</v>
      </c>
      <c r="E1831">
        <v>13155457.924012</v>
      </c>
      <c r="F1831">
        <v>17145005.765746001</v>
      </c>
      <c r="G1831">
        <v>6645409.7847440001</v>
      </c>
      <c r="H1831">
        <v>24864447.298818</v>
      </c>
      <c r="I1831">
        <v>24909142.235369999</v>
      </c>
      <c r="J1831">
        <v>9989451.9252519999</v>
      </c>
      <c r="K1831">
        <v>16015458.902003</v>
      </c>
      <c r="L1831">
        <v>8805764.7803339995</v>
      </c>
      <c r="M1831">
        <v>25011341.939314</v>
      </c>
      <c r="N1831">
        <v>24528335.793319002</v>
      </c>
      <c r="O1831">
        <v>14171943.785066999</v>
      </c>
      <c r="P1831">
        <v>22221771.873939</v>
      </c>
    </row>
    <row r="1832" spans="1:16">
      <c r="A1832">
        <f t="shared" si="28"/>
        <v>1830</v>
      </c>
      <c r="B1832">
        <v>11884550.437720001</v>
      </c>
      <c r="C1832">
        <v>14982061.314847</v>
      </c>
      <c r="D1832">
        <v>15166832.673037</v>
      </c>
      <c r="E1832">
        <v>11743600.77076</v>
      </c>
      <c r="F1832">
        <v>17162099.916283</v>
      </c>
      <c r="G1832">
        <v>6624778.9495890001</v>
      </c>
      <c r="H1832">
        <v>24785048.618514001</v>
      </c>
      <c r="I1832">
        <v>24886161.450210001</v>
      </c>
      <c r="J1832">
        <v>9953163.9998819996</v>
      </c>
      <c r="K1832">
        <v>15615646.078669</v>
      </c>
      <c r="L1832">
        <v>8793309.2584380005</v>
      </c>
      <c r="M1832">
        <v>24833502.897758</v>
      </c>
      <c r="N1832">
        <v>24752864.961516</v>
      </c>
      <c r="O1832">
        <v>13913198.549767001</v>
      </c>
      <c r="P1832">
        <v>22237167.975387</v>
      </c>
    </row>
    <row r="1833" spans="1:16">
      <c r="A1833">
        <f t="shared" si="28"/>
        <v>1831</v>
      </c>
      <c r="B1833">
        <v>11863306.204307999</v>
      </c>
      <c r="C1833">
        <v>14957917.520654</v>
      </c>
      <c r="D1833">
        <v>14801227.038697001</v>
      </c>
      <c r="E1833">
        <v>11619382.485475</v>
      </c>
      <c r="F1833">
        <v>16955850.188739002</v>
      </c>
      <c r="G1833">
        <v>6491076.2130620005</v>
      </c>
      <c r="H1833">
        <v>24956776.117736001</v>
      </c>
      <c r="I1833">
        <v>24899761.799984999</v>
      </c>
      <c r="J1833">
        <v>9970317.0972499996</v>
      </c>
      <c r="K1833">
        <v>15549345.026938999</v>
      </c>
      <c r="L1833">
        <v>9046940.9846739992</v>
      </c>
      <c r="M1833">
        <v>24634486.645282999</v>
      </c>
      <c r="N1833">
        <v>24235343.798271999</v>
      </c>
      <c r="O1833">
        <v>14873372.283644</v>
      </c>
      <c r="P1833">
        <v>24029269.986841001</v>
      </c>
    </row>
    <row r="1834" spans="1:16">
      <c r="A1834">
        <f t="shared" si="28"/>
        <v>1832</v>
      </c>
      <c r="B1834">
        <v>11785487.453679999</v>
      </c>
      <c r="C1834">
        <v>14900352.429121999</v>
      </c>
      <c r="D1834">
        <v>14887284.565470999</v>
      </c>
      <c r="E1834">
        <v>11307143.848546</v>
      </c>
      <c r="F1834">
        <v>15505684.729344999</v>
      </c>
      <c r="G1834">
        <v>6473968.6596870003</v>
      </c>
      <c r="H1834">
        <v>25081163.301592</v>
      </c>
      <c r="I1834">
        <v>24884941.106091999</v>
      </c>
      <c r="J1834">
        <v>10053274.011115</v>
      </c>
      <c r="K1834">
        <v>15578482.455806</v>
      </c>
      <c r="L1834">
        <v>9301721.7771339994</v>
      </c>
      <c r="M1834">
        <v>24588387.441475999</v>
      </c>
      <c r="N1834">
        <v>24229339.052726999</v>
      </c>
      <c r="O1834">
        <v>15773236.784592999</v>
      </c>
      <c r="P1834">
        <v>24556732.217413999</v>
      </c>
    </row>
    <row r="1835" spans="1:16">
      <c r="A1835">
        <f t="shared" si="28"/>
        <v>1833</v>
      </c>
      <c r="B1835">
        <v>12394719.268061001</v>
      </c>
      <c r="C1835">
        <v>15118007.554484</v>
      </c>
      <c r="D1835">
        <v>14950812.560758</v>
      </c>
      <c r="E1835">
        <v>11348609.292011</v>
      </c>
      <c r="F1835">
        <v>15423303.805966999</v>
      </c>
      <c r="G1835">
        <v>6489059.0782209998</v>
      </c>
      <c r="H1835">
        <v>25348888.100687001</v>
      </c>
      <c r="I1835">
        <v>24939174.536997002</v>
      </c>
      <c r="J1835">
        <v>10074023.241283</v>
      </c>
      <c r="K1835">
        <v>15563157.568879001</v>
      </c>
      <c r="L1835">
        <v>9282479.8070359994</v>
      </c>
      <c r="M1835">
        <v>24354688.448926002</v>
      </c>
      <c r="N1835">
        <v>24227181.972968001</v>
      </c>
      <c r="O1835">
        <v>16251994.615367999</v>
      </c>
      <c r="P1835">
        <v>24637510.048556</v>
      </c>
    </row>
    <row r="1836" spans="1:16">
      <c r="A1836">
        <f t="shared" si="28"/>
        <v>1834</v>
      </c>
      <c r="B1836">
        <v>11673094.294160999</v>
      </c>
      <c r="C1836">
        <v>15524189.056655001</v>
      </c>
      <c r="D1836">
        <v>15084464.281584</v>
      </c>
      <c r="E1836">
        <v>12581138.740955999</v>
      </c>
      <c r="F1836">
        <v>15495867.419454001</v>
      </c>
      <c r="G1836">
        <v>6510854.1405649995</v>
      </c>
      <c r="H1836">
        <v>25515162.823745999</v>
      </c>
      <c r="I1836">
        <v>24952786.986846998</v>
      </c>
      <c r="J1836">
        <v>10110860.457821</v>
      </c>
      <c r="K1836">
        <v>15902172.746638</v>
      </c>
      <c r="L1836">
        <v>9309605.9194070008</v>
      </c>
      <c r="M1836">
        <v>24481158.291432001</v>
      </c>
      <c r="N1836">
        <v>24333025.663408</v>
      </c>
      <c r="O1836">
        <v>16659673.35849</v>
      </c>
      <c r="P1836">
        <v>24627115.394014999</v>
      </c>
    </row>
    <row r="1837" spans="1:16">
      <c r="A1837">
        <f t="shared" si="28"/>
        <v>1835</v>
      </c>
      <c r="B1837">
        <v>11680349.458742</v>
      </c>
      <c r="C1837">
        <v>15592847.187956</v>
      </c>
      <c r="D1837">
        <v>15379575.80934</v>
      </c>
      <c r="E1837">
        <v>12724162.648166001</v>
      </c>
      <c r="F1837">
        <v>15578554.048023</v>
      </c>
      <c r="G1837">
        <v>6630494.7343469998</v>
      </c>
      <c r="H1837">
        <v>25363944.264453001</v>
      </c>
      <c r="I1837">
        <v>24901339.130238</v>
      </c>
      <c r="J1837">
        <v>10123740.689414</v>
      </c>
      <c r="K1837">
        <v>15957324.323163999</v>
      </c>
      <c r="L1837">
        <v>9240942.9996070005</v>
      </c>
      <c r="M1837">
        <v>24668357.79126</v>
      </c>
      <c r="N1837">
        <v>24792321.411384001</v>
      </c>
      <c r="O1837">
        <v>16269719.210004</v>
      </c>
      <c r="P1837">
        <v>24447507.643876001</v>
      </c>
    </row>
    <row r="1838" spans="1:16">
      <c r="A1838">
        <f t="shared" si="28"/>
        <v>1836</v>
      </c>
      <c r="B1838">
        <v>11776663.353636</v>
      </c>
      <c r="C1838">
        <v>15647618.095028</v>
      </c>
      <c r="D1838">
        <v>15400352.288930001</v>
      </c>
      <c r="E1838">
        <v>12616671.570859</v>
      </c>
      <c r="F1838">
        <v>17060938.512935001</v>
      </c>
      <c r="G1838">
        <v>6636118.737427</v>
      </c>
      <c r="H1838">
        <v>25098858.882295001</v>
      </c>
      <c r="I1838">
        <v>24918967.210331</v>
      </c>
      <c r="J1838">
        <v>10162226.102268999</v>
      </c>
      <c r="K1838">
        <v>15902959.104137</v>
      </c>
      <c r="L1838">
        <v>9227014.4065049998</v>
      </c>
      <c r="M1838">
        <v>24693746.435143001</v>
      </c>
      <c r="N1838">
        <v>24745654.832834002</v>
      </c>
      <c r="O1838">
        <v>16231959.008610001</v>
      </c>
      <c r="P1838">
        <v>24449114.574517</v>
      </c>
    </row>
    <row r="1839" spans="1:16">
      <c r="A1839">
        <f t="shared" si="28"/>
        <v>1837</v>
      </c>
      <c r="B1839">
        <v>11702016.438983001</v>
      </c>
      <c r="C1839">
        <v>15592358.539027</v>
      </c>
      <c r="D1839">
        <v>15241517.568615999</v>
      </c>
      <c r="E1839">
        <v>12563461.209078999</v>
      </c>
      <c r="F1839">
        <v>17070222.080150999</v>
      </c>
      <c r="G1839">
        <v>6630530.5518819997</v>
      </c>
      <c r="H1839">
        <v>25112527.911543</v>
      </c>
      <c r="I1839">
        <v>24851595.255961999</v>
      </c>
      <c r="J1839">
        <v>10138804.595089</v>
      </c>
      <c r="K1839">
        <v>15921555.768797999</v>
      </c>
      <c r="L1839">
        <v>9337341.7180799991</v>
      </c>
      <c r="M1839">
        <v>24691249.168602001</v>
      </c>
      <c r="N1839">
        <v>24751125.21283</v>
      </c>
      <c r="O1839">
        <v>16085502.792188</v>
      </c>
      <c r="P1839">
        <v>24419517.365054999</v>
      </c>
    </row>
    <row r="1840" spans="1:16">
      <c r="A1840">
        <f t="shared" si="28"/>
        <v>1838</v>
      </c>
      <c r="B1840">
        <v>12565143.913419999</v>
      </c>
      <c r="C1840">
        <v>15634297.218095001</v>
      </c>
      <c r="D1840">
        <v>15169769.696155</v>
      </c>
      <c r="E1840">
        <v>12633544.052782999</v>
      </c>
      <c r="F1840">
        <v>17047195.689934999</v>
      </c>
      <c r="G1840">
        <v>6608950.2272979999</v>
      </c>
      <c r="H1840">
        <v>25237956.304446999</v>
      </c>
      <c r="I1840">
        <v>24011464.468362998</v>
      </c>
      <c r="J1840">
        <v>10037954.609571001</v>
      </c>
      <c r="K1840">
        <v>15509220.358074</v>
      </c>
      <c r="L1840">
        <v>9333319.0879190005</v>
      </c>
      <c r="M1840">
        <v>24649024.974156</v>
      </c>
      <c r="N1840">
        <v>24861068.826855</v>
      </c>
      <c r="O1840">
        <v>16107795.11768</v>
      </c>
      <c r="P1840">
        <v>24444504.617350999</v>
      </c>
    </row>
    <row r="1841" spans="1:16">
      <c r="A1841">
        <f t="shared" si="28"/>
        <v>1839</v>
      </c>
      <c r="B1841">
        <v>12568879.372657999</v>
      </c>
      <c r="C1841">
        <v>15631631.649602</v>
      </c>
      <c r="D1841">
        <v>15271798.653152</v>
      </c>
      <c r="E1841">
        <v>12644587.662678</v>
      </c>
      <c r="F1841">
        <v>17107879.403646</v>
      </c>
      <c r="G1841">
        <v>6592921.7359750001</v>
      </c>
      <c r="H1841">
        <v>25016675.062693</v>
      </c>
      <c r="I1841">
        <v>24043376.919089999</v>
      </c>
      <c r="J1841">
        <v>10048023.542295</v>
      </c>
      <c r="K1841">
        <v>15516091.004784999</v>
      </c>
      <c r="L1841">
        <v>9417590.0138269998</v>
      </c>
      <c r="M1841">
        <v>24686264.294071998</v>
      </c>
      <c r="N1841">
        <v>24923147.529800002</v>
      </c>
      <c r="O1841">
        <v>16496485.844849</v>
      </c>
      <c r="P1841">
        <v>23512210.239817001</v>
      </c>
    </row>
    <row r="1842" spans="1:16">
      <c r="A1842">
        <f t="shared" si="28"/>
        <v>1840</v>
      </c>
      <c r="B1842">
        <v>12560260.580627</v>
      </c>
      <c r="C1842">
        <v>15584487.742969999</v>
      </c>
      <c r="D1842">
        <v>15184771.100633999</v>
      </c>
      <c r="E1842">
        <v>13147195.341685999</v>
      </c>
      <c r="F1842">
        <v>17052462.568362001</v>
      </c>
      <c r="G1842">
        <v>6412506.7747790003</v>
      </c>
      <c r="H1842">
        <v>25026172.752296999</v>
      </c>
      <c r="I1842">
        <v>24048899.987631001</v>
      </c>
      <c r="J1842">
        <v>9907975.1575179994</v>
      </c>
      <c r="K1842">
        <v>15494719.618501</v>
      </c>
      <c r="L1842">
        <v>9370313.6973250005</v>
      </c>
      <c r="M1842">
        <v>24759505.806722999</v>
      </c>
      <c r="N1842">
        <v>24948865.672704</v>
      </c>
      <c r="O1842">
        <v>16256969.822399</v>
      </c>
      <c r="P1842">
        <v>23485345.807932001</v>
      </c>
    </row>
    <row r="1843" spans="1:16">
      <c r="A1843">
        <f t="shared" si="28"/>
        <v>1841</v>
      </c>
      <c r="B1843">
        <v>12639554.481313</v>
      </c>
      <c r="C1843">
        <v>15655008.977011999</v>
      </c>
      <c r="D1843">
        <v>15256477.547338</v>
      </c>
      <c r="E1843">
        <v>13162239.001952</v>
      </c>
      <c r="F1843">
        <v>17251665.230808001</v>
      </c>
      <c r="G1843">
        <v>6407682.8597799996</v>
      </c>
      <c r="H1843">
        <v>24994916.840376999</v>
      </c>
      <c r="I1843">
        <v>24122491.627753001</v>
      </c>
      <c r="J1843">
        <v>9871896.3530030008</v>
      </c>
      <c r="K1843">
        <v>15456281.693143001</v>
      </c>
      <c r="L1843">
        <v>9279569.6941049993</v>
      </c>
      <c r="M1843">
        <v>24877419.58918</v>
      </c>
      <c r="N1843">
        <v>24929982.093745999</v>
      </c>
      <c r="O1843">
        <v>16120528.948092001</v>
      </c>
      <c r="P1843">
        <v>23526923.234602001</v>
      </c>
    </row>
    <row r="1844" spans="1:16">
      <c r="A1844">
        <f t="shared" si="28"/>
        <v>1842</v>
      </c>
      <c r="B1844">
        <v>12702933.500433</v>
      </c>
      <c r="C1844">
        <v>15732544.69042</v>
      </c>
      <c r="D1844">
        <v>15337972.473252</v>
      </c>
      <c r="E1844">
        <v>13096357.423796</v>
      </c>
      <c r="F1844">
        <v>17299939.628658</v>
      </c>
      <c r="G1844">
        <v>6364381.1803000001</v>
      </c>
      <c r="H1844">
        <v>24517211.907986</v>
      </c>
      <c r="I1844">
        <v>24996314.332805</v>
      </c>
      <c r="J1844">
        <v>9846845.3113199994</v>
      </c>
      <c r="K1844">
        <v>15789175.92845</v>
      </c>
      <c r="L1844">
        <v>9212172.4144989997</v>
      </c>
      <c r="M1844">
        <v>24903043.070746001</v>
      </c>
      <c r="N1844">
        <v>24878840.586599998</v>
      </c>
      <c r="O1844">
        <v>15948304.359311</v>
      </c>
      <c r="P1844">
        <v>23496456.397617999</v>
      </c>
    </row>
    <row r="1845" spans="1:16">
      <c r="A1845">
        <f t="shared" si="28"/>
        <v>1843</v>
      </c>
      <c r="B1845">
        <v>12733015.214757999</v>
      </c>
      <c r="C1845">
        <v>15762082.221863</v>
      </c>
      <c r="D1845">
        <v>15239697.873279</v>
      </c>
      <c r="E1845">
        <v>13170889.59833</v>
      </c>
      <c r="F1845">
        <v>17323005.225400001</v>
      </c>
      <c r="G1845">
        <v>6341802.0581189999</v>
      </c>
      <c r="H1845">
        <v>24510985.230422001</v>
      </c>
      <c r="I1845">
        <v>24989536.394338001</v>
      </c>
      <c r="J1845">
        <v>9794388.4180859998</v>
      </c>
      <c r="K1845">
        <v>15823795.554157</v>
      </c>
      <c r="L1845">
        <v>9227139.9635070004</v>
      </c>
      <c r="M1845">
        <v>24831995.315901998</v>
      </c>
      <c r="N1845">
        <v>24880248.112367999</v>
      </c>
      <c r="O1845">
        <v>15828685.900606999</v>
      </c>
      <c r="P1845">
        <v>24601263.311579</v>
      </c>
    </row>
    <row r="1846" spans="1:16">
      <c r="A1846">
        <f t="shared" si="28"/>
        <v>1844</v>
      </c>
      <c r="B1846">
        <v>12713574.258415001</v>
      </c>
      <c r="C1846">
        <v>15767413.885893</v>
      </c>
      <c r="D1846">
        <v>15237385.073015001</v>
      </c>
      <c r="E1846">
        <v>13175775.447974</v>
      </c>
      <c r="F1846">
        <v>17273953.549702</v>
      </c>
      <c r="G1846">
        <v>6364952.2808069997</v>
      </c>
      <c r="H1846">
        <v>24238049.82649</v>
      </c>
      <c r="I1846">
        <v>24974648.835308999</v>
      </c>
      <c r="J1846">
        <v>9435655.8780690003</v>
      </c>
      <c r="K1846">
        <v>15780359.306116</v>
      </c>
      <c r="L1846">
        <v>9181397.7313780002</v>
      </c>
      <c r="M1846">
        <v>24563502.301456001</v>
      </c>
      <c r="N1846">
        <v>24917966.648518</v>
      </c>
      <c r="O1846">
        <v>15911068.653983001</v>
      </c>
      <c r="P1846">
        <v>24602779.847281002</v>
      </c>
    </row>
    <row r="1847" spans="1:16">
      <c r="A1847">
        <f t="shared" si="28"/>
        <v>1845</v>
      </c>
      <c r="B1847">
        <v>12726790.018532</v>
      </c>
      <c r="C1847">
        <v>15839347.907182001</v>
      </c>
      <c r="D1847">
        <v>15242631.967816001</v>
      </c>
      <c r="E1847">
        <v>13193104.952988001</v>
      </c>
      <c r="F1847">
        <v>17136926.850605</v>
      </c>
      <c r="G1847">
        <v>6171326.2934140004</v>
      </c>
      <c r="H1847">
        <v>24072730.176399998</v>
      </c>
      <c r="I1847">
        <v>24711091.843454</v>
      </c>
      <c r="J1847">
        <v>9329637.2934360001</v>
      </c>
      <c r="K1847">
        <v>15576173.550283</v>
      </c>
      <c r="L1847">
        <v>9233269.5008300003</v>
      </c>
      <c r="M1847">
        <v>24557193.210512001</v>
      </c>
      <c r="N1847">
        <v>24883052.351298999</v>
      </c>
      <c r="O1847">
        <v>15970963.420798</v>
      </c>
      <c r="P1847">
        <v>24510173.80782</v>
      </c>
    </row>
    <row r="1848" spans="1:16">
      <c r="A1848">
        <f t="shared" si="28"/>
        <v>1846</v>
      </c>
      <c r="B1848">
        <v>12707395.222157</v>
      </c>
      <c r="C1848">
        <v>15887208.872492</v>
      </c>
      <c r="D1848">
        <v>15184659.775606001</v>
      </c>
      <c r="E1848">
        <v>13248001.087627999</v>
      </c>
      <c r="F1848">
        <v>17037975.154608</v>
      </c>
      <c r="G1848">
        <v>6115512.4764339998</v>
      </c>
      <c r="H1848">
        <v>24078225.275667001</v>
      </c>
      <c r="I1848">
        <v>24728463.785312001</v>
      </c>
      <c r="J1848">
        <v>9206211.1503870003</v>
      </c>
      <c r="K1848">
        <v>15357473.906853</v>
      </c>
      <c r="L1848">
        <v>8786094.8578399997</v>
      </c>
      <c r="M1848">
        <v>23995628.272101998</v>
      </c>
      <c r="N1848">
        <v>24892514.499956999</v>
      </c>
      <c r="O1848">
        <v>15282713.476078</v>
      </c>
      <c r="P1848">
        <v>24511744.896843001</v>
      </c>
    </row>
    <row r="1849" spans="1:16">
      <c r="A1849">
        <f t="shared" si="28"/>
        <v>1847</v>
      </c>
      <c r="B1849">
        <v>12711133.860393001</v>
      </c>
      <c r="C1849">
        <v>15820657.506183</v>
      </c>
      <c r="D1849">
        <v>15162961.19579</v>
      </c>
      <c r="E1849">
        <v>13157729.763738999</v>
      </c>
      <c r="F1849">
        <v>17001996.606965002</v>
      </c>
      <c r="G1849">
        <v>6152332.8813540004</v>
      </c>
      <c r="H1849">
        <v>24159324.821821</v>
      </c>
      <c r="I1849">
        <v>24658620.293187</v>
      </c>
      <c r="J1849">
        <v>9125459.8055860009</v>
      </c>
      <c r="K1849">
        <v>15145053.202514</v>
      </c>
      <c r="L1849">
        <v>8800905.8786239997</v>
      </c>
      <c r="M1849">
        <v>24185933.178417999</v>
      </c>
      <c r="N1849">
        <v>24881841.563425999</v>
      </c>
      <c r="O1849">
        <v>14571535.938030999</v>
      </c>
      <c r="P1849">
        <v>24501597.445785001</v>
      </c>
    </row>
    <row r="1850" spans="1:16">
      <c r="A1850">
        <f t="shared" si="28"/>
        <v>1848</v>
      </c>
      <c r="B1850">
        <v>12727477.138269</v>
      </c>
      <c r="C1850">
        <v>15829217.137286</v>
      </c>
      <c r="D1850">
        <v>15199619.864745</v>
      </c>
      <c r="E1850">
        <v>13021262.340359</v>
      </c>
      <c r="F1850">
        <v>17117083.705391999</v>
      </c>
      <c r="G1850">
        <v>6293263.8048459999</v>
      </c>
      <c r="H1850">
        <v>24483672.728971999</v>
      </c>
      <c r="I1850">
        <v>24491482.344848</v>
      </c>
      <c r="J1850">
        <v>9552913.7131210007</v>
      </c>
      <c r="K1850">
        <v>15317531.431939</v>
      </c>
      <c r="L1850">
        <v>8861407.3587430008</v>
      </c>
      <c r="M1850">
        <v>23958091.386427999</v>
      </c>
      <c r="N1850">
        <v>24883254.716791</v>
      </c>
      <c r="O1850">
        <v>14680878.689356999</v>
      </c>
      <c r="P1850">
        <v>24503175.574428</v>
      </c>
    </row>
    <row r="1851" spans="1:16">
      <c r="A1851">
        <f t="shared" si="28"/>
        <v>1849</v>
      </c>
      <c r="B1851">
        <v>12684046.61396</v>
      </c>
      <c r="C1851">
        <v>15858967.480179001</v>
      </c>
      <c r="D1851">
        <v>15306034.938619999</v>
      </c>
      <c r="E1851">
        <v>13004119.20421</v>
      </c>
      <c r="F1851">
        <v>17095939.007162999</v>
      </c>
      <c r="G1851">
        <v>6447643.7310899999</v>
      </c>
      <c r="H1851">
        <v>24547644.920984998</v>
      </c>
      <c r="I1851">
        <v>23039135.329413999</v>
      </c>
      <c r="J1851">
        <v>9619541.4642919991</v>
      </c>
      <c r="K1851">
        <v>15616286.044821</v>
      </c>
      <c r="L1851">
        <v>8924743.4355880003</v>
      </c>
      <c r="M1851">
        <v>23982252.355034001</v>
      </c>
      <c r="N1851">
        <v>24937018.182147998</v>
      </c>
      <c r="O1851">
        <v>14718285.176016999</v>
      </c>
      <c r="P1851">
        <v>24575087.565196998</v>
      </c>
    </row>
    <row r="1852" spans="1:16">
      <c r="A1852">
        <f t="shared" si="28"/>
        <v>1850</v>
      </c>
      <c r="B1852">
        <v>12698222.688114</v>
      </c>
      <c r="C1852">
        <v>15823570.304499</v>
      </c>
      <c r="D1852">
        <v>15392288.872625999</v>
      </c>
      <c r="E1852">
        <v>12811129.001449</v>
      </c>
      <c r="F1852">
        <v>17169960.595219001</v>
      </c>
      <c r="G1852">
        <v>6570735.6312889997</v>
      </c>
      <c r="H1852">
        <v>24667019.240595002</v>
      </c>
      <c r="I1852">
        <v>23037816.837850001</v>
      </c>
      <c r="J1852">
        <v>9900406.6187980007</v>
      </c>
      <c r="K1852">
        <v>15885538.393182</v>
      </c>
      <c r="L1852">
        <v>9471004.7595429998</v>
      </c>
      <c r="M1852">
        <v>24510220.868092</v>
      </c>
      <c r="N1852">
        <v>24611934.973831002</v>
      </c>
      <c r="O1852">
        <v>15492820.593439</v>
      </c>
      <c r="P1852">
        <v>24588381.195083</v>
      </c>
    </row>
    <row r="1853" spans="1:16">
      <c r="A1853">
        <f t="shared" si="28"/>
        <v>1851</v>
      </c>
      <c r="B1853">
        <v>12637422.928106001</v>
      </c>
      <c r="C1853">
        <v>15907231.979383999</v>
      </c>
      <c r="D1853">
        <v>15456160.134036001</v>
      </c>
      <c r="E1853">
        <v>12839389.599187</v>
      </c>
      <c r="F1853">
        <v>17122047.769533001</v>
      </c>
      <c r="G1853">
        <v>6584390.7381079998</v>
      </c>
      <c r="H1853">
        <v>24759581.918072999</v>
      </c>
      <c r="I1853">
        <v>23098586.965468999</v>
      </c>
      <c r="J1853">
        <v>9292316.8293079995</v>
      </c>
      <c r="K1853">
        <v>16153781.063433001</v>
      </c>
      <c r="L1853">
        <v>8972852.7720940001</v>
      </c>
      <c r="M1853">
        <v>23753093.484322</v>
      </c>
      <c r="N1853">
        <v>24621310.674171999</v>
      </c>
      <c r="O1853">
        <v>16663324.999329999</v>
      </c>
      <c r="P1853">
        <v>24637031.702734999</v>
      </c>
    </row>
    <row r="1854" spans="1:16">
      <c r="A1854">
        <f t="shared" si="28"/>
        <v>1852</v>
      </c>
      <c r="B1854">
        <v>12568052.748253001</v>
      </c>
      <c r="C1854">
        <v>15861849.661594</v>
      </c>
      <c r="D1854">
        <v>15447484.258747</v>
      </c>
      <c r="E1854">
        <v>13004357.723759999</v>
      </c>
      <c r="F1854">
        <v>17131295.394926</v>
      </c>
      <c r="G1854">
        <v>6556321.1850269996</v>
      </c>
      <c r="H1854">
        <v>24973409.791161999</v>
      </c>
      <c r="I1854">
        <v>23274875.525915001</v>
      </c>
      <c r="J1854">
        <v>9258849.1250539999</v>
      </c>
      <c r="K1854">
        <v>16074974.514395</v>
      </c>
      <c r="L1854">
        <v>8987110.8719289992</v>
      </c>
      <c r="M1854">
        <v>23462438.738584001</v>
      </c>
      <c r="N1854">
        <v>24599274.889883999</v>
      </c>
      <c r="O1854">
        <v>16683138.413261</v>
      </c>
      <c r="P1854">
        <v>24634610.989962999</v>
      </c>
    </row>
    <row r="1855" spans="1:16">
      <c r="A1855">
        <f t="shared" si="28"/>
        <v>1853</v>
      </c>
      <c r="B1855">
        <v>12513696.859130999</v>
      </c>
      <c r="C1855">
        <v>15773163.891362</v>
      </c>
      <c r="D1855">
        <v>15462017.258382</v>
      </c>
      <c r="E1855">
        <v>12932919.174685</v>
      </c>
      <c r="F1855">
        <v>17224668.461849999</v>
      </c>
      <c r="G1855">
        <v>6553458.737981</v>
      </c>
      <c r="H1855">
        <v>24758539.438042</v>
      </c>
      <c r="I1855">
        <v>24942503.021233</v>
      </c>
      <c r="J1855">
        <v>9287252.2564059999</v>
      </c>
      <c r="K1855">
        <v>16050217.622935001</v>
      </c>
      <c r="L1855">
        <v>8981505.7757629994</v>
      </c>
      <c r="M1855">
        <v>23411017.313186001</v>
      </c>
      <c r="N1855">
        <v>24589032.734067</v>
      </c>
      <c r="O1855">
        <v>16692146.587351</v>
      </c>
      <c r="P1855">
        <v>24600797.952704001</v>
      </c>
    </row>
    <row r="1856" spans="1:16">
      <c r="A1856">
        <f t="shared" si="28"/>
        <v>1854</v>
      </c>
      <c r="B1856">
        <v>12506255.826134</v>
      </c>
      <c r="C1856">
        <v>15699888.850884</v>
      </c>
      <c r="D1856">
        <v>15393293.671662999</v>
      </c>
      <c r="E1856">
        <v>13126793.782742999</v>
      </c>
      <c r="F1856">
        <v>17189859.607246</v>
      </c>
      <c r="G1856">
        <v>6549766.2687290004</v>
      </c>
      <c r="H1856">
        <v>24879614.336454999</v>
      </c>
      <c r="I1856">
        <v>24915716.608263001</v>
      </c>
      <c r="J1856">
        <v>9278868.5569889992</v>
      </c>
      <c r="K1856">
        <v>15974203.608405</v>
      </c>
      <c r="L1856">
        <v>8986353.4806469996</v>
      </c>
      <c r="M1856">
        <v>23448535.372102998</v>
      </c>
      <c r="N1856">
        <v>24915734.019942999</v>
      </c>
      <c r="O1856">
        <v>16760947.448083</v>
      </c>
      <c r="P1856">
        <v>24571007.959998999</v>
      </c>
    </row>
    <row r="1857" spans="1:16">
      <c r="A1857">
        <f t="shared" si="28"/>
        <v>1855</v>
      </c>
      <c r="B1857">
        <v>12536347.297396</v>
      </c>
      <c r="C1857">
        <v>15609995.890742</v>
      </c>
      <c r="D1857">
        <v>15392387.726596</v>
      </c>
      <c r="E1857">
        <v>12885366.583053</v>
      </c>
      <c r="F1857">
        <v>17172373.152725</v>
      </c>
      <c r="G1857">
        <v>6540545.8556930004</v>
      </c>
      <c r="H1857">
        <v>24869012.031238999</v>
      </c>
      <c r="I1857">
        <v>24905062.706517</v>
      </c>
      <c r="J1857">
        <v>9889059.7827410009</v>
      </c>
      <c r="K1857">
        <v>15106598.347163999</v>
      </c>
      <c r="L1857">
        <v>9459416.8173149992</v>
      </c>
      <c r="M1857">
        <v>23989079.498542</v>
      </c>
      <c r="N1857">
        <v>24861020.862404</v>
      </c>
      <c r="O1857">
        <v>16692125.682726</v>
      </c>
      <c r="P1857">
        <v>24533537.438257001</v>
      </c>
    </row>
    <row r="1858" spans="1:16">
      <c r="A1858">
        <f t="shared" si="28"/>
        <v>1856</v>
      </c>
      <c r="B1858">
        <v>12512667.727727</v>
      </c>
      <c r="C1858">
        <v>15681741.754834</v>
      </c>
      <c r="D1858">
        <v>15360917.502305999</v>
      </c>
      <c r="E1858">
        <v>12828163.569591001</v>
      </c>
      <c r="F1858">
        <v>17081069.110006001</v>
      </c>
      <c r="G1858">
        <v>6581665.40362</v>
      </c>
      <c r="H1858">
        <v>25035461.057960998</v>
      </c>
      <c r="I1858">
        <v>24672047.867176</v>
      </c>
      <c r="J1858">
        <v>8428375.0692299996</v>
      </c>
      <c r="K1858">
        <v>15150269.944179</v>
      </c>
      <c r="L1858">
        <v>9441406.1248920001</v>
      </c>
      <c r="M1858">
        <v>24581835.951634001</v>
      </c>
      <c r="N1858">
        <v>24826506.062001001</v>
      </c>
      <c r="O1858">
        <v>16513892.988692001</v>
      </c>
      <c r="P1858">
        <v>24114303.461463001</v>
      </c>
    </row>
    <row r="1859" spans="1:16">
      <c r="A1859">
        <f t="shared" ref="A1859:A1922" si="29">ROW()-2</f>
        <v>1857</v>
      </c>
      <c r="B1859">
        <v>12582522.579360001</v>
      </c>
      <c r="C1859">
        <v>15787828.453145999</v>
      </c>
      <c r="D1859">
        <v>15188182.314982001</v>
      </c>
      <c r="E1859">
        <v>12898186.177462</v>
      </c>
      <c r="F1859">
        <v>17065777.332281001</v>
      </c>
      <c r="G1859">
        <v>6586331.4406270003</v>
      </c>
      <c r="H1859">
        <v>24768323.477666002</v>
      </c>
      <c r="I1859">
        <v>24669601.370593999</v>
      </c>
      <c r="J1859">
        <v>8436594.1564799994</v>
      </c>
      <c r="K1859">
        <v>15173296.201437</v>
      </c>
      <c r="L1859">
        <v>9224085.0646419991</v>
      </c>
      <c r="M1859">
        <v>24732676.657903999</v>
      </c>
      <c r="N1859">
        <v>24689300.377819002</v>
      </c>
      <c r="O1859">
        <v>16559921.01747</v>
      </c>
      <c r="P1859">
        <v>24116016.193080001</v>
      </c>
    </row>
    <row r="1860" spans="1:16">
      <c r="A1860">
        <f t="shared" si="29"/>
        <v>1858</v>
      </c>
      <c r="B1860">
        <v>12576008.025253</v>
      </c>
      <c r="C1860">
        <v>15859435.078387</v>
      </c>
      <c r="D1860">
        <v>15220256.277004</v>
      </c>
      <c r="E1860">
        <v>12923444.879031001</v>
      </c>
      <c r="F1860">
        <v>17076858.066934999</v>
      </c>
      <c r="G1860">
        <v>6573094.108368</v>
      </c>
      <c r="H1860">
        <v>24706520.313999001</v>
      </c>
      <c r="I1860">
        <v>24678953.119339999</v>
      </c>
      <c r="J1860">
        <v>8297293.990739</v>
      </c>
      <c r="K1860">
        <v>13659973.642278999</v>
      </c>
      <c r="L1860">
        <v>9179807.7904369999</v>
      </c>
      <c r="M1860">
        <v>24785612.456218999</v>
      </c>
      <c r="N1860">
        <v>24663245.811641999</v>
      </c>
      <c r="O1860">
        <v>16503498.759501999</v>
      </c>
      <c r="P1860">
        <v>24140296.229759</v>
      </c>
    </row>
    <row r="1861" spans="1:16">
      <c r="A1861">
        <f t="shared" si="29"/>
        <v>1859</v>
      </c>
      <c r="B1861">
        <v>12573581.151516</v>
      </c>
      <c r="C1861">
        <v>15957879.849989001</v>
      </c>
      <c r="D1861">
        <v>15217984.406044001</v>
      </c>
      <c r="E1861">
        <v>13139877.766199</v>
      </c>
      <c r="F1861">
        <v>16973738.239500001</v>
      </c>
      <c r="G1861">
        <v>6573282.5391739998</v>
      </c>
      <c r="H1861">
        <v>24369852.507727001</v>
      </c>
      <c r="I1861">
        <v>24707995.092532001</v>
      </c>
      <c r="J1861">
        <v>8341093.5266039995</v>
      </c>
      <c r="K1861">
        <v>14031256.537289999</v>
      </c>
      <c r="L1861">
        <v>9208769.6336759999</v>
      </c>
      <c r="M1861">
        <v>24842693.23339</v>
      </c>
      <c r="N1861">
        <v>24688309.757302999</v>
      </c>
      <c r="O1861">
        <v>16468497.226507001</v>
      </c>
      <c r="P1861">
        <v>24100686.575277001</v>
      </c>
    </row>
    <row r="1862" spans="1:16">
      <c r="A1862">
        <f t="shared" si="29"/>
        <v>1860</v>
      </c>
      <c r="B1862">
        <v>12426040.009444</v>
      </c>
      <c r="C1862">
        <v>15819812.808408</v>
      </c>
      <c r="D1862">
        <v>15220190.994085001</v>
      </c>
      <c r="E1862">
        <v>13023226.321996</v>
      </c>
      <c r="F1862">
        <v>16945731.894907001</v>
      </c>
      <c r="G1862">
        <v>6558453.9628130002</v>
      </c>
      <c r="H1862">
        <v>24154972.067242</v>
      </c>
      <c r="I1862">
        <v>24912004.371654999</v>
      </c>
      <c r="J1862">
        <v>9603030.1463280004</v>
      </c>
      <c r="K1862">
        <v>13500781.738814</v>
      </c>
      <c r="L1862">
        <v>8840613.4359070007</v>
      </c>
      <c r="M1862">
        <v>24529559.96607</v>
      </c>
      <c r="N1862">
        <v>24689786.111586001</v>
      </c>
      <c r="O1862">
        <v>16609781.439565999</v>
      </c>
      <c r="P1862">
        <v>24486966.456647001</v>
      </c>
    </row>
    <row r="1863" spans="1:16">
      <c r="A1863">
        <f t="shared" si="29"/>
        <v>1861</v>
      </c>
      <c r="B1863">
        <v>12324036.466963001</v>
      </c>
      <c r="C1863">
        <v>15775191.200234</v>
      </c>
      <c r="D1863">
        <v>15308043.907384999</v>
      </c>
      <c r="E1863">
        <v>12955121.204661001</v>
      </c>
      <c r="F1863">
        <v>16932623.190701999</v>
      </c>
      <c r="G1863">
        <v>6487863.0663599996</v>
      </c>
      <c r="H1863">
        <v>24667657.331803001</v>
      </c>
      <c r="I1863">
        <v>24897385.579188</v>
      </c>
      <c r="J1863">
        <v>9464530.7226299997</v>
      </c>
      <c r="K1863">
        <v>13238226.763355</v>
      </c>
      <c r="L1863">
        <v>8979029.6186580006</v>
      </c>
      <c r="M1863">
        <v>24503972.961729001</v>
      </c>
      <c r="N1863">
        <v>24833590.921234</v>
      </c>
      <c r="O1863">
        <v>16442514.8124</v>
      </c>
      <c r="P1863">
        <v>24484660.393155001</v>
      </c>
    </row>
    <row r="1864" spans="1:16">
      <c r="A1864">
        <f t="shared" si="29"/>
        <v>1862</v>
      </c>
      <c r="B1864">
        <v>12336541.814768</v>
      </c>
      <c r="C1864">
        <v>15697442.601652</v>
      </c>
      <c r="D1864">
        <v>15178438.439645</v>
      </c>
      <c r="E1864">
        <v>12943701.322438</v>
      </c>
      <c r="F1864">
        <v>16407862.450298</v>
      </c>
      <c r="G1864">
        <v>6485379.6624149997</v>
      </c>
      <c r="H1864">
        <v>24532638.739055</v>
      </c>
      <c r="I1864">
        <v>24486218.125440001</v>
      </c>
      <c r="J1864">
        <v>9637833.2097079996</v>
      </c>
      <c r="K1864">
        <v>14730314.832869999</v>
      </c>
      <c r="L1864">
        <v>9025661.1665199995</v>
      </c>
      <c r="M1864">
        <v>24389965.313329998</v>
      </c>
      <c r="N1864">
        <v>24120796.951131001</v>
      </c>
      <c r="O1864">
        <v>15675226.810935</v>
      </c>
      <c r="P1864">
        <v>24497806.801612001</v>
      </c>
    </row>
    <row r="1865" spans="1:16">
      <c r="A1865">
        <f t="shared" si="29"/>
        <v>1863</v>
      </c>
      <c r="B1865">
        <v>12283598.338176001</v>
      </c>
      <c r="C1865">
        <v>15637857.374144999</v>
      </c>
      <c r="D1865">
        <v>15090643.004279001</v>
      </c>
      <c r="E1865">
        <v>12995092.807422999</v>
      </c>
      <c r="F1865">
        <v>16512708.19086</v>
      </c>
      <c r="G1865">
        <v>6469124.9397</v>
      </c>
      <c r="H1865">
        <v>24725623.879384</v>
      </c>
      <c r="I1865">
        <v>24476188.544271</v>
      </c>
      <c r="J1865">
        <v>9416085.4436719995</v>
      </c>
      <c r="K1865">
        <v>14932432.306787999</v>
      </c>
      <c r="L1865">
        <v>8937453.8843210004</v>
      </c>
      <c r="M1865">
        <v>24538057.565783001</v>
      </c>
      <c r="N1865">
        <v>24115003.94901</v>
      </c>
      <c r="O1865">
        <v>15475721.691134</v>
      </c>
      <c r="P1865">
        <v>24592499.770707998</v>
      </c>
    </row>
    <row r="1866" spans="1:16">
      <c r="A1866">
        <f t="shared" si="29"/>
        <v>1864</v>
      </c>
      <c r="B1866">
        <v>12389195.791778</v>
      </c>
      <c r="C1866">
        <v>15605379.207700999</v>
      </c>
      <c r="D1866">
        <v>15095810.941618999</v>
      </c>
      <c r="E1866">
        <v>13073196.180168999</v>
      </c>
      <c r="F1866">
        <v>16672312.951765001</v>
      </c>
      <c r="G1866">
        <v>6367268.4145229999</v>
      </c>
      <c r="H1866">
        <v>24857651.273077</v>
      </c>
      <c r="I1866">
        <v>24485465.012871001</v>
      </c>
      <c r="J1866">
        <v>9589807.5080740005</v>
      </c>
      <c r="K1866">
        <v>15592832.463447001</v>
      </c>
      <c r="L1866">
        <v>8861141.8942830004</v>
      </c>
      <c r="M1866">
        <v>24778386.313439999</v>
      </c>
      <c r="N1866">
        <v>24135447.301571999</v>
      </c>
      <c r="O1866">
        <v>15687316.898545999</v>
      </c>
      <c r="P1866">
        <v>24640833.414324</v>
      </c>
    </row>
    <row r="1867" spans="1:16">
      <c r="A1867">
        <f t="shared" si="29"/>
        <v>1865</v>
      </c>
      <c r="B1867">
        <v>12386952.94799</v>
      </c>
      <c r="C1867">
        <v>15238673.580095001</v>
      </c>
      <c r="D1867">
        <v>15070223.362204</v>
      </c>
      <c r="E1867">
        <v>12980799.052609</v>
      </c>
      <c r="F1867">
        <v>16638398.340136001</v>
      </c>
      <c r="G1867">
        <v>6478766.7296169996</v>
      </c>
      <c r="H1867">
        <v>24859081.663669001</v>
      </c>
      <c r="I1867">
        <v>24514060.344914999</v>
      </c>
      <c r="J1867">
        <v>9616920.8634569999</v>
      </c>
      <c r="K1867">
        <v>15974823.472633</v>
      </c>
      <c r="L1867">
        <v>8486820.2457430009</v>
      </c>
      <c r="M1867">
        <v>24740368.077247001</v>
      </c>
      <c r="N1867">
        <v>24148394.2522</v>
      </c>
      <c r="O1867">
        <v>15686227.804871</v>
      </c>
      <c r="P1867">
        <v>24665789.790125001</v>
      </c>
    </row>
    <row r="1868" spans="1:16">
      <c r="A1868">
        <f t="shared" si="29"/>
        <v>1866</v>
      </c>
      <c r="B1868">
        <v>11768002.199115001</v>
      </c>
      <c r="C1868">
        <v>14742374.866074</v>
      </c>
      <c r="D1868">
        <v>14576544.811439</v>
      </c>
      <c r="E1868">
        <v>12180982.293212</v>
      </c>
      <c r="F1868">
        <v>16460531.297962001</v>
      </c>
      <c r="G1868">
        <v>6496324.5425039995</v>
      </c>
      <c r="H1868">
        <v>24988309.327950999</v>
      </c>
      <c r="I1868">
        <v>23722719.698701002</v>
      </c>
      <c r="J1868">
        <v>9569379.9534109998</v>
      </c>
      <c r="K1868">
        <v>15551799.861637</v>
      </c>
      <c r="L1868">
        <v>8490439.9920729995</v>
      </c>
      <c r="M1868">
        <v>24690759.484586</v>
      </c>
      <c r="N1868">
        <v>24908277.204723999</v>
      </c>
      <c r="O1868">
        <v>16458771.623836</v>
      </c>
      <c r="P1868">
        <v>24682934.087095</v>
      </c>
    </row>
    <row r="1869" spans="1:16">
      <c r="A1869">
        <f t="shared" si="29"/>
        <v>1867</v>
      </c>
      <c r="B1869">
        <v>11312859.872555001</v>
      </c>
      <c r="C1869">
        <v>14326505.087221</v>
      </c>
      <c r="D1869">
        <v>14358233.417102</v>
      </c>
      <c r="E1869">
        <v>11988428.334896</v>
      </c>
      <c r="F1869">
        <v>15266992.301445</v>
      </c>
      <c r="G1869">
        <v>6503064.5630799998</v>
      </c>
      <c r="H1869">
        <v>24359731.784609001</v>
      </c>
      <c r="I1869">
        <v>23710111.515500002</v>
      </c>
      <c r="J1869">
        <v>9374896.5597920008</v>
      </c>
      <c r="K1869">
        <v>15661950.710976999</v>
      </c>
      <c r="L1869">
        <v>8611122.995414</v>
      </c>
      <c r="M1869">
        <v>24617993.873218</v>
      </c>
      <c r="N1869">
        <v>24897704.706340998</v>
      </c>
      <c r="O1869">
        <v>16742254.012796</v>
      </c>
      <c r="P1869">
        <v>24653110.79211</v>
      </c>
    </row>
    <row r="1870" spans="1:16">
      <c r="A1870">
        <f t="shared" si="29"/>
        <v>1868</v>
      </c>
      <c r="B1870">
        <v>11019264.505859001</v>
      </c>
      <c r="C1870">
        <v>14189150.367955999</v>
      </c>
      <c r="D1870">
        <v>14320984.034985</v>
      </c>
      <c r="E1870">
        <v>11966266.096550001</v>
      </c>
      <c r="F1870">
        <v>14132464.161568999</v>
      </c>
      <c r="G1870">
        <v>6524544.9398849998</v>
      </c>
      <c r="H1870">
        <v>24034142.686948001</v>
      </c>
      <c r="I1870">
        <v>23679506.249336001</v>
      </c>
      <c r="J1870">
        <v>9152161.4054019991</v>
      </c>
      <c r="K1870">
        <v>15515714.611454001</v>
      </c>
      <c r="L1870">
        <v>9009154.9991360009</v>
      </c>
      <c r="M1870">
        <v>24784124.701402999</v>
      </c>
      <c r="N1870">
        <v>24887143.200569</v>
      </c>
      <c r="O1870">
        <v>13665972.267499</v>
      </c>
      <c r="P1870">
        <v>24607821.408973001</v>
      </c>
    </row>
    <row r="1871" spans="1:16">
      <c r="A1871">
        <f t="shared" si="29"/>
        <v>1869</v>
      </c>
      <c r="B1871">
        <v>11086375.332304001</v>
      </c>
      <c r="C1871">
        <v>14572653.997632001</v>
      </c>
      <c r="D1871">
        <v>13865612.201572999</v>
      </c>
      <c r="E1871">
        <v>12108562.690933</v>
      </c>
      <c r="F1871">
        <v>14096519.024146</v>
      </c>
      <c r="G1871">
        <v>6506223.4516319996</v>
      </c>
      <c r="H1871">
        <v>24009956.077068001</v>
      </c>
      <c r="I1871">
        <v>22589179.761139002</v>
      </c>
      <c r="J1871">
        <v>9227039.6793310009</v>
      </c>
      <c r="K1871">
        <v>15533313.247238001</v>
      </c>
      <c r="L1871">
        <v>9451578.6472689994</v>
      </c>
      <c r="M1871">
        <v>24844862.510472</v>
      </c>
      <c r="N1871">
        <v>24829018.530816998</v>
      </c>
      <c r="O1871">
        <v>13716639.503464</v>
      </c>
      <c r="P1871">
        <v>24617091.611143</v>
      </c>
    </row>
    <row r="1872" spans="1:16">
      <c r="A1872">
        <f t="shared" si="29"/>
        <v>1870</v>
      </c>
      <c r="B1872">
        <v>11608758.372398</v>
      </c>
      <c r="C1872">
        <v>15119405.953204</v>
      </c>
      <c r="D1872">
        <v>14431905.853716999</v>
      </c>
      <c r="E1872">
        <v>12931353.653271001</v>
      </c>
      <c r="F1872">
        <v>14711199.486697</v>
      </c>
      <c r="G1872">
        <v>6445087.277373</v>
      </c>
      <c r="H1872">
        <v>24082215.188784</v>
      </c>
      <c r="I1872">
        <v>23683250.531454999</v>
      </c>
      <c r="J1872">
        <v>8797816.6510170009</v>
      </c>
      <c r="K1872">
        <v>15787235.478116</v>
      </c>
      <c r="L1872">
        <v>9359516.5692570005</v>
      </c>
      <c r="M1872">
        <v>25005729.922605</v>
      </c>
      <c r="N1872">
        <v>24684904.454898998</v>
      </c>
      <c r="O1872">
        <v>13193004.913582999</v>
      </c>
      <c r="P1872">
        <v>23476299.056614</v>
      </c>
    </row>
    <row r="1873" spans="1:16">
      <c r="A1873">
        <f t="shared" si="29"/>
        <v>1871</v>
      </c>
      <c r="B1873">
        <v>12159341.838416999</v>
      </c>
      <c r="C1873">
        <v>15293675.016648</v>
      </c>
      <c r="D1873">
        <v>14732974.406264</v>
      </c>
      <c r="E1873">
        <v>13078257.862535</v>
      </c>
      <c r="F1873">
        <v>15824531.505061001</v>
      </c>
      <c r="G1873">
        <v>6257287.9344920004</v>
      </c>
      <c r="H1873">
        <v>24454126.646288</v>
      </c>
      <c r="I1873">
        <v>23674333.489693999</v>
      </c>
      <c r="J1873">
        <v>9169553.4832269996</v>
      </c>
      <c r="K1873">
        <v>15757363.750429999</v>
      </c>
      <c r="L1873">
        <v>9081968.596446</v>
      </c>
      <c r="M1873">
        <v>24859548.203023002</v>
      </c>
      <c r="N1873">
        <v>24196015.921004001</v>
      </c>
      <c r="O1873">
        <v>12951171.108436</v>
      </c>
      <c r="P1873">
        <v>23492386.457818002</v>
      </c>
    </row>
    <row r="1874" spans="1:16">
      <c r="A1874">
        <f t="shared" si="29"/>
        <v>1872</v>
      </c>
      <c r="B1874">
        <v>12568684.301264999</v>
      </c>
      <c r="C1874">
        <v>15626799.961935</v>
      </c>
      <c r="D1874">
        <v>13000205.114347</v>
      </c>
      <c r="E1874">
        <v>13124883.632342</v>
      </c>
      <c r="F1874">
        <v>16727691.7644</v>
      </c>
      <c r="G1874">
        <v>6334866.0550779998</v>
      </c>
      <c r="H1874">
        <v>24730941.361616999</v>
      </c>
      <c r="I1874">
        <v>23683389.518127002</v>
      </c>
      <c r="J1874">
        <v>9222725.8132690005</v>
      </c>
      <c r="K1874">
        <v>15780141.891798999</v>
      </c>
      <c r="L1874">
        <v>9058326.7400780004</v>
      </c>
      <c r="M1874">
        <v>24494041.039452001</v>
      </c>
      <c r="N1874">
        <v>24163950.545687001</v>
      </c>
      <c r="O1874">
        <v>13340388.156267</v>
      </c>
      <c r="P1874">
        <v>23522665.998649999</v>
      </c>
    </row>
    <row r="1875" spans="1:16">
      <c r="A1875">
        <f t="shared" si="29"/>
        <v>1873</v>
      </c>
      <c r="B1875">
        <v>12577426.381631</v>
      </c>
      <c r="C1875">
        <v>15466278.657122999</v>
      </c>
      <c r="D1875">
        <v>13448710.681513</v>
      </c>
      <c r="E1875">
        <v>13169568.124791</v>
      </c>
      <c r="F1875">
        <v>16763588.790617</v>
      </c>
      <c r="G1875">
        <v>6337994.74969</v>
      </c>
      <c r="H1875">
        <v>24611493.191512</v>
      </c>
      <c r="I1875">
        <v>24909966.364496998</v>
      </c>
      <c r="J1875">
        <v>9253365.547363</v>
      </c>
      <c r="K1875">
        <v>15669694.2892</v>
      </c>
      <c r="L1875">
        <v>9038498.6961979996</v>
      </c>
      <c r="M1875">
        <v>24422752.021938</v>
      </c>
      <c r="N1875">
        <v>24195592.779879998</v>
      </c>
      <c r="O1875">
        <v>13337253.379729999</v>
      </c>
      <c r="P1875">
        <v>23503339.230960999</v>
      </c>
    </row>
    <row r="1876" spans="1:16">
      <c r="A1876">
        <f t="shared" si="29"/>
        <v>1874</v>
      </c>
      <c r="B1876">
        <v>12576023.538665</v>
      </c>
      <c r="C1876">
        <v>15380072.448841</v>
      </c>
      <c r="D1876">
        <v>13432745.397693001</v>
      </c>
      <c r="E1876">
        <v>13094843.39322</v>
      </c>
      <c r="F1876">
        <v>16532839.477244999</v>
      </c>
      <c r="G1876">
        <v>6373209.9799109995</v>
      </c>
      <c r="H1876">
        <v>24466462.694180001</v>
      </c>
      <c r="I1876">
        <v>24895452.384644002</v>
      </c>
      <c r="J1876">
        <v>9748386.1427100003</v>
      </c>
      <c r="K1876">
        <v>15846691.428996</v>
      </c>
      <c r="L1876">
        <v>9094406.2064190004</v>
      </c>
      <c r="M1876">
        <v>24508656.368496999</v>
      </c>
      <c r="N1876">
        <v>24332987.875888001</v>
      </c>
      <c r="O1876">
        <v>13776390.278168</v>
      </c>
      <c r="P1876">
        <v>24197244.158560999</v>
      </c>
    </row>
    <row r="1877" spans="1:16">
      <c r="A1877">
        <f t="shared" si="29"/>
        <v>1875</v>
      </c>
      <c r="B1877">
        <v>12557455.21315</v>
      </c>
      <c r="C1877">
        <v>15662846.658476001</v>
      </c>
      <c r="D1877">
        <v>13116133.703475</v>
      </c>
      <c r="E1877">
        <v>13075527.903344</v>
      </c>
      <c r="F1877">
        <v>16208766.281726999</v>
      </c>
      <c r="G1877">
        <v>6571029.0248269998</v>
      </c>
      <c r="H1877">
        <v>24873075.679575998</v>
      </c>
      <c r="I1877">
        <v>24892858.481856</v>
      </c>
      <c r="J1877">
        <v>9606668.2635769993</v>
      </c>
      <c r="K1877">
        <v>15908412.612942999</v>
      </c>
      <c r="L1877">
        <v>9100317.296759</v>
      </c>
      <c r="M1877">
        <v>24684461.490897</v>
      </c>
      <c r="N1877">
        <v>24857206.946123999</v>
      </c>
      <c r="O1877">
        <v>13994848.343313999</v>
      </c>
      <c r="P1877">
        <v>24183939.717783</v>
      </c>
    </row>
    <row r="1878" spans="1:16">
      <c r="A1878">
        <f t="shared" si="29"/>
        <v>1876</v>
      </c>
      <c r="B1878">
        <v>12595534.037215</v>
      </c>
      <c r="C1878">
        <v>15636717.640255</v>
      </c>
      <c r="D1878">
        <v>15017847.863629</v>
      </c>
      <c r="E1878">
        <v>12938496.40216</v>
      </c>
      <c r="F1878">
        <v>16615567.596469</v>
      </c>
      <c r="G1878">
        <v>6581453.2654299997</v>
      </c>
      <c r="H1878">
        <v>24850716.868999999</v>
      </c>
      <c r="I1878">
        <v>24922011.109584</v>
      </c>
      <c r="J1878">
        <v>9763665.3790770005</v>
      </c>
      <c r="K1878">
        <v>15965665.037351999</v>
      </c>
      <c r="L1878">
        <v>9217915.1300850008</v>
      </c>
      <c r="M1878">
        <v>24922028.325771999</v>
      </c>
      <c r="N1878">
        <v>24894222.114742</v>
      </c>
      <c r="O1878">
        <v>16421827.374731001</v>
      </c>
      <c r="P1878">
        <v>24185612.664886001</v>
      </c>
    </row>
    <row r="1879" spans="1:16">
      <c r="A1879">
        <f t="shared" si="29"/>
        <v>1877</v>
      </c>
      <c r="B1879">
        <v>12609366.605652001</v>
      </c>
      <c r="C1879">
        <v>15579600.653582999</v>
      </c>
      <c r="D1879">
        <v>14944035.740591999</v>
      </c>
      <c r="E1879">
        <v>12936828.522082999</v>
      </c>
      <c r="F1879">
        <v>16568073.828396</v>
      </c>
      <c r="G1879">
        <v>6586623.759544</v>
      </c>
      <c r="H1879">
        <v>24757699.024464998</v>
      </c>
      <c r="I1879">
        <v>24959169.086523</v>
      </c>
      <c r="J1879">
        <v>9774972.9362920001</v>
      </c>
      <c r="K1879">
        <v>15966025.522572</v>
      </c>
      <c r="L1879">
        <v>9285792.0831109993</v>
      </c>
      <c r="M1879">
        <v>24899605.639063999</v>
      </c>
      <c r="N1879">
        <v>24919396.307511002</v>
      </c>
      <c r="O1879">
        <v>16545284.629140001</v>
      </c>
      <c r="P1879">
        <v>24187286.553961001</v>
      </c>
    </row>
    <row r="1880" spans="1:16">
      <c r="A1880">
        <f t="shared" si="29"/>
        <v>1878</v>
      </c>
      <c r="B1880">
        <v>12641569.081785999</v>
      </c>
      <c r="C1880">
        <v>15651807.262011999</v>
      </c>
      <c r="D1880">
        <v>14735196.282701001</v>
      </c>
      <c r="E1880">
        <v>12894668.874241</v>
      </c>
      <c r="F1880">
        <v>16571624.839167999</v>
      </c>
      <c r="G1880">
        <v>6587914.5906549999</v>
      </c>
      <c r="H1880">
        <v>24704399.624683</v>
      </c>
      <c r="I1880">
        <v>24944607.828526001</v>
      </c>
      <c r="J1880">
        <v>9796097.2098340001</v>
      </c>
      <c r="K1880">
        <v>15987596.21332</v>
      </c>
      <c r="L1880">
        <v>9283575.8712840006</v>
      </c>
      <c r="M1880">
        <v>24782681.745868001</v>
      </c>
      <c r="N1880">
        <v>24924728.117403001</v>
      </c>
      <c r="O1880">
        <v>16112689.300504999</v>
      </c>
      <c r="P1880">
        <v>24611183.919560999</v>
      </c>
    </row>
    <row r="1881" spans="1:16">
      <c r="A1881">
        <f t="shared" si="29"/>
        <v>1879</v>
      </c>
      <c r="B1881">
        <v>12638086.055424999</v>
      </c>
      <c r="C1881">
        <v>15732525.300563</v>
      </c>
      <c r="D1881">
        <v>15136370.237516999</v>
      </c>
      <c r="E1881">
        <v>12711957.859352</v>
      </c>
      <c r="F1881">
        <v>16922693.174839001</v>
      </c>
      <c r="G1881">
        <v>6482542.5852680001</v>
      </c>
      <c r="H1881">
        <v>24670827.611600999</v>
      </c>
      <c r="I1881">
        <v>24866726.784416001</v>
      </c>
      <c r="J1881">
        <v>9778666.7731369995</v>
      </c>
      <c r="K1881">
        <v>15966754.616660999</v>
      </c>
      <c r="L1881">
        <v>9560744.8820610009</v>
      </c>
      <c r="M1881">
        <v>24694187.653221998</v>
      </c>
      <c r="N1881">
        <v>24922135.238355</v>
      </c>
      <c r="O1881">
        <v>16277116.602090999</v>
      </c>
      <c r="P1881">
        <v>24597210.532329001</v>
      </c>
    </row>
    <row r="1882" spans="1:16">
      <c r="A1882">
        <f t="shared" si="29"/>
        <v>1880</v>
      </c>
      <c r="B1882">
        <v>12668329.75781</v>
      </c>
      <c r="C1882">
        <v>15681027.351515001</v>
      </c>
      <c r="D1882">
        <v>15032540.492627</v>
      </c>
      <c r="E1882">
        <v>12869167.118457001</v>
      </c>
      <c r="F1882">
        <v>17040361.183145002</v>
      </c>
      <c r="G1882">
        <v>6427979.9078850001</v>
      </c>
      <c r="H1882">
        <v>23752148.053304002</v>
      </c>
      <c r="I1882">
        <v>24844457.835783001</v>
      </c>
      <c r="J1882">
        <v>9708688.7290080003</v>
      </c>
      <c r="K1882">
        <v>15991557.546402</v>
      </c>
      <c r="L1882">
        <v>9539619.7763299998</v>
      </c>
      <c r="M1882">
        <v>24967197.352414999</v>
      </c>
      <c r="N1882">
        <v>24955262.382548999</v>
      </c>
      <c r="O1882">
        <v>16270559.322978999</v>
      </c>
      <c r="P1882">
        <v>24629648.688979998</v>
      </c>
    </row>
    <row r="1883" spans="1:16">
      <c r="A1883">
        <f t="shared" si="29"/>
        <v>1881</v>
      </c>
      <c r="B1883">
        <v>12665847.523235001</v>
      </c>
      <c r="C1883">
        <v>15746096.776164001</v>
      </c>
      <c r="D1883">
        <v>15136391.683788</v>
      </c>
      <c r="E1883">
        <v>12809723.240514999</v>
      </c>
      <c r="F1883">
        <v>17116452.333983</v>
      </c>
      <c r="G1883">
        <v>6434300.8150089998</v>
      </c>
      <c r="H1883">
        <v>23664341.061202001</v>
      </c>
      <c r="I1883">
        <v>24794757.146623999</v>
      </c>
      <c r="J1883">
        <v>9671896.5660539996</v>
      </c>
      <c r="K1883">
        <v>15860834.525102001</v>
      </c>
      <c r="L1883">
        <v>9554586.219672</v>
      </c>
      <c r="M1883">
        <v>25156867.311207</v>
      </c>
      <c r="N1883">
        <v>24905070.767739002</v>
      </c>
      <c r="O1883">
        <v>16208516.280175</v>
      </c>
      <c r="P1883">
        <v>24650491.156776998</v>
      </c>
    </row>
    <row r="1884" spans="1:16">
      <c r="A1884">
        <f t="shared" si="29"/>
        <v>1882</v>
      </c>
      <c r="B1884">
        <v>12599279.240892</v>
      </c>
      <c r="C1884">
        <v>15638220.715487</v>
      </c>
      <c r="D1884">
        <v>15286142.785049001</v>
      </c>
      <c r="E1884">
        <v>12874390.279274</v>
      </c>
      <c r="F1884">
        <v>17108743.135003</v>
      </c>
      <c r="G1884">
        <v>6211316.5672939997</v>
      </c>
      <c r="H1884">
        <v>23207460.441392001</v>
      </c>
      <c r="I1884">
        <v>24804010.099371001</v>
      </c>
      <c r="J1884">
        <v>9561991.4882629998</v>
      </c>
      <c r="K1884">
        <v>15421427.629566999</v>
      </c>
      <c r="L1884">
        <v>9386311.2032379992</v>
      </c>
      <c r="M1884">
        <v>25069659.552425001</v>
      </c>
      <c r="N1884">
        <v>24886683.603716999</v>
      </c>
      <c r="O1884">
        <v>16763133.959992999</v>
      </c>
      <c r="P1884">
        <v>24632605.087772001</v>
      </c>
    </row>
    <row r="1885" spans="1:16">
      <c r="A1885">
        <f t="shared" si="29"/>
        <v>1883</v>
      </c>
      <c r="B1885">
        <v>12597883.143508</v>
      </c>
      <c r="C1885">
        <v>15528850.806981999</v>
      </c>
      <c r="D1885">
        <v>15215676.189982999</v>
      </c>
      <c r="E1885">
        <v>13041816.121169999</v>
      </c>
      <c r="F1885">
        <v>17168414.100616001</v>
      </c>
      <c r="G1885">
        <v>6302731.233519</v>
      </c>
      <c r="H1885">
        <v>23243855.721894</v>
      </c>
      <c r="I1885">
        <v>24735046.016118001</v>
      </c>
      <c r="J1885">
        <v>9694744.3694129996</v>
      </c>
      <c r="K1885">
        <v>15153959.23622</v>
      </c>
      <c r="L1885">
        <v>9242501.8277380001</v>
      </c>
      <c r="M1885">
        <v>24951383.891470999</v>
      </c>
      <c r="N1885">
        <v>24935515.934760999</v>
      </c>
      <c r="O1885">
        <v>16533478.652338</v>
      </c>
      <c r="P1885">
        <v>24622486.159233999</v>
      </c>
    </row>
    <row r="1886" spans="1:16">
      <c r="A1886">
        <f t="shared" si="29"/>
        <v>1884</v>
      </c>
      <c r="B1886">
        <v>12575295.919274</v>
      </c>
      <c r="C1886">
        <v>15153210.053122001</v>
      </c>
      <c r="D1886">
        <v>15194285.555015</v>
      </c>
      <c r="E1886">
        <v>13058504.762944</v>
      </c>
      <c r="F1886">
        <v>17065496.869731002</v>
      </c>
      <c r="G1886">
        <v>6225067.1851279996</v>
      </c>
      <c r="H1886">
        <v>24102341.304505002</v>
      </c>
      <c r="I1886">
        <v>24493368.199547999</v>
      </c>
      <c r="J1886">
        <v>9695700.5414339993</v>
      </c>
      <c r="K1886">
        <v>15099304.374086</v>
      </c>
      <c r="L1886">
        <v>9220258.587731</v>
      </c>
      <c r="M1886">
        <v>24857908.815490998</v>
      </c>
      <c r="N1886">
        <v>24936862.352914002</v>
      </c>
      <c r="O1886">
        <v>16598221.030157</v>
      </c>
      <c r="P1886">
        <v>24512473.700484</v>
      </c>
    </row>
    <row r="1887" spans="1:16">
      <c r="A1887">
        <f t="shared" si="29"/>
        <v>1885</v>
      </c>
      <c r="B1887">
        <v>12574914.804785</v>
      </c>
      <c r="C1887">
        <v>15220023.239724001</v>
      </c>
      <c r="D1887">
        <v>15174444.773103001</v>
      </c>
      <c r="E1887">
        <v>13067617.077807</v>
      </c>
      <c r="F1887">
        <v>17093136.027702</v>
      </c>
      <c r="G1887">
        <v>6208925.0784790004</v>
      </c>
      <c r="H1887">
        <v>24426338.689055</v>
      </c>
      <c r="I1887">
        <v>24487267.789903</v>
      </c>
      <c r="J1887">
        <v>9727280.2932999991</v>
      </c>
      <c r="K1887">
        <v>15286673.378206</v>
      </c>
      <c r="L1887">
        <v>9185771.8212960009</v>
      </c>
      <c r="M1887">
        <v>24761334.885271002</v>
      </c>
      <c r="N1887">
        <v>25005704.219000001</v>
      </c>
      <c r="O1887">
        <v>16528392.270570001</v>
      </c>
      <c r="P1887">
        <v>24483435.871087998</v>
      </c>
    </row>
    <row r="1888" spans="1:16">
      <c r="A1888">
        <f t="shared" si="29"/>
        <v>1886</v>
      </c>
      <c r="B1888">
        <v>12629100.748028001</v>
      </c>
      <c r="C1888">
        <v>15378588.393011</v>
      </c>
      <c r="D1888">
        <v>15217775.239366001</v>
      </c>
      <c r="E1888">
        <v>13119300.182304</v>
      </c>
      <c r="F1888">
        <v>17150720.752218999</v>
      </c>
      <c r="G1888">
        <v>6437400.8978169998</v>
      </c>
      <c r="H1888">
        <v>25159125.465597</v>
      </c>
      <c r="I1888">
        <v>24496440.976254001</v>
      </c>
      <c r="J1888">
        <v>9870575.5066790003</v>
      </c>
      <c r="K1888">
        <v>15616974.667742999</v>
      </c>
      <c r="L1888">
        <v>9377637.5227060001</v>
      </c>
      <c r="M1888">
        <v>24833191.005529001</v>
      </c>
      <c r="N1888">
        <v>25018967.189442001</v>
      </c>
      <c r="O1888">
        <v>16452332.150358999</v>
      </c>
      <c r="P1888">
        <v>24481160.358194001</v>
      </c>
    </row>
    <row r="1889" spans="1:16">
      <c r="A1889">
        <f t="shared" si="29"/>
        <v>1887</v>
      </c>
      <c r="B1889">
        <v>12608444.314148</v>
      </c>
      <c r="C1889">
        <v>15430526.910545001</v>
      </c>
      <c r="D1889">
        <v>15264269.892093999</v>
      </c>
      <c r="E1889">
        <v>13233403.348580001</v>
      </c>
      <c r="F1889">
        <v>16981909.829317</v>
      </c>
      <c r="G1889">
        <v>6444509.6978089996</v>
      </c>
      <c r="H1889">
        <v>25293929.671348002</v>
      </c>
      <c r="I1889">
        <v>24632289.650037002</v>
      </c>
      <c r="J1889">
        <v>9917541.3461620007</v>
      </c>
      <c r="K1889">
        <v>15662603.840905</v>
      </c>
      <c r="L1889">
        <v>9541448.405824</v>
      </c>
      <c r="M1889">
        <v>25040207.646619</v>
      </c>
      <c r="N1889">
        <v>24107379.249625001</v>
      </c>
      <c r="O1889">
        <v>16493851.543168999</v>
      </c>
      <c r="P1889">
        <v>24505593.482878</v>
      </c>
    </row>
    <row r="1890" spans="1:16">
      <c r="A1890">
        <f t="shared" si="29"/>
        <v>1888</v>
      </c>
      <c r="B1890">
        <v>12635392.108073</v>
      </c>
      <c r="C1890">
        <v>15765108.961452</v>
      </c>
      <c r="D1890">
        <v>15331885.791094</v>
      </c>
      <c r="E1890">
        <v>13276173.406289</v>
      </c>
      <c r="F1890">
        <v>16987245.745558999</v>
      </c>
      <c r="G1890">
        <v>6529269.8035380002</v>
      </c>
      <c r="H1890">
        <v>25246401.130867999</v>
      </c>
      <c r="I1890">
        <v>24890974.105634999</v>
      </c>
      <c r="J1890">
        <v>9995290.1430489998</v>
      </c>
      <c r="K1890">
        <v>15713163.393030001</v>
      </c>
      <c r="L1890">
        <v>9552879.4989659991</v>
      </c>
      <c r="M1890">
        <v>25141543.695044</v>
      </c>
      <c r="N1890">
        <v>24090616.240515001</v>
      </c>
      <c r="O1890">
        <v>16099017.690467</v>
      </c>
      <c r="P1890">
        <v>24389357.910365</v>
      </c>
    </row>
    <row r="1891" spans="1:16">
      <c r="A1891">
        <f t="shared" si="29"/>
        <v>1889</v>
      </c>
      <c r="B1891">
        <v>12622821.928401001</v>
      </c>
      <c r="C1891">
        <v>15589141.467274999</v>
      </c>
      <c r="D1891">
        <v>15329554.585955</v>
      </c>
      <c r="E1891">
        <v>13278715.845125001</v>
      </c>
      <c r="F1891">
        <v>16379061.673471</v>
      </c>
      <c r="G1891">
        <v>6546855.8996609999</v>
      </c>
      <c r="H1891">
        <v>25106700.152899999</v>
      </c>
      <c r="I1891">
        <v>24817779.167959001</v>
      </c>
      <c r="J1891">
        <v>9968919.7684870008</v>
      </c>
      <c r="K1891">
        <v>15503177.667204</v>
      </c>
      <c r="L1891">
        <v>9563742.4701349996</v>
      </c>
      <c r="M1891">
        <v>25170933.155382</v>
      </c>
      <c r="N1891">
        <v>24066523.386978999</v>
      </c>
      <c r="O1891">
        <v>16233787.439376</v>
      </c>
      <c r="P1891">
        <v>24372051.323695</v>
      </c>
    </row>
    <row r="1892" spans="1:16">
      <c r="A1892">
        <f t="shared" si="29"/>
        <v>1890</v>
      </c>
      <c r="B1892">
        <v>12530032.631918</v>
      </c>
      <c r="C1892">
        <v>15545062.702203</v>
      </c>
      <c r="D1892">
        <v>15325721.698775999</v>
      </c>
      <c r="E1892">
        <v>13229945.810141999</v>
      </c>
      <c r="F1892">
        <v>16360497.414522</v>
      </c>
      <c r="G1892">
        <v>6516717.1655930001</v>
      </c>
      <c r="H1892">
        <v>25132013.547139</v>
      </c>
      <c r="I1892">
        <v>24811358.844870999</v>
      </c>
      <c r="J1892">
        <v>9941462.7735769991</v>
      </c>
      <c r="K1892">
        <v>15589686.576033</v>
      </c>
      <c r="L1892">
        <v>9573457.9737449996</v>
      </c>
      <c r="M1892">
        <v>25236727.177306</v>
      </c>
      <c r="N1892">
        <v>24042505.317591999</v>
      </c>
      <c r="O1892">
        <v>16272591.566044999</v>
      </c>
      <c r="P1892">
        <v>24384959.707789</v>
      </c>
    </row>
    <row r="1893" spans="1:16">
      <c r="A1893">
        <f t="shared" si="29"/>
        <v>1891</v>
      </c>
      <c r="B1893">
        <v>12162215.527322</v>
      </c>
      <c r="C1893">
        <v>15434466.268321</v>
      </c>
      <c r="D1893">
        <v>15287715.286765</v>
      </c>
      <c r="E1893">
        <v>13183792.271066001</v>
      </c>
      <c r="F1893">
        <v>16365757.704464</v>
      </c>
      <c r="G1893">
        <v>6520164.3547590002</v>
      </c>
      <c r="H1893">
        <v>24895044.545937002</v>
      </c>
      <c r="I1893">
        <v>24836217.556754999</v>
      </c>
      <c r="J1893">
        <v>9950490.8617659993</v>
      </c>
      <c r="K1893">
        <v>15730284.139342001</v>
      </c>
      <c r="L1893">
        <v>9561085.4055610001</v>
      </c>
      <c r="M1893">
        <v>25262219.433061998</v>
      </c>
      <c r="N1893">
        <v>23869405.597018</v>
      </c>
      <c r="O1893">
        <v>16318295.648512</v>
      </c>
      <c r="P1893">
        <v>24401637.271145999</v>
      </c>
    </row>
    <row r="1894" spans="1:16">
      <c r="A1894">
        <f t="shared" si="29"/>
        <v>1892</v>
      </c>
      <c r="B1894">
        <v>11969115.935791999</v>
      </c>
      <c r="C1894">
        <v>15435065.381534001</v>
      </c>
      <c r="D1894">
        <v>15195558.810411001</v>
      </c>
      <c r="E1894">
        <v>13127070.150064001</v>
      </c>
      <c r="F1894">
        <v>16321859.054915</v>
      </c>
      <c r="G1894">
        <v>6565447.5458770003</v>
      </c>
      <c r="H1894">
        <v>25114512.620228</v>
      </c>
      <c r="I1894">
        <v>24837603.817113999</v>
      </c>
      <c r="J1894">
        <v>9947590.7082519997</v>
      </c>
      <c r="K1894">
        <v>15757472.706591001</v>
      </c>
      <c r="L1894">
        <v>9593499.2988430001</v>
      </c>
      <c r="M1894">
        <v>25158636.372122999</v>
      </c>
      <c r="N1894">
        <v>23885638.994371001</v>
      </c>
      <c r="O1894">
        <v>16791173.394885998</v>
      </c>
      <c r="P1894">
        <v>24517047.84888</v>
      </c>
    </row>
    <row r="1895" spans="1:16">
      <c r="A1895">
        <f t="shared" si="29"/>
        <v>1893</v>
      </c>
      <c r="B1895">
        <v>11975444.834318999</v>
      </c>
      <c r="C1895">
        <v>15619056.734387999</v>
      </c>
      <c r="D1895">
        <v>15162665.848166</v>
      </c>
      <c r="E1895">
        <v>13082816.676108999</v>
      </c>
      <c r="F1895">
        <v>16902661.030661002</v>
      </c>
      <c r="G1895">
        <v>6552544.8048679996</v>
      </c>
      <c r="H1895">
        <v>25055946.367727</v>
      </c>
      <c r="I1895">
        <v>24835083.500457</v>
      </c>
      <c r="J1895">
        <v>9795865.9520660006</v>
      </c>
      <c r="K1895">
        <v>15900879.845325001</v>
      </c>
      <c r="L1895">
        <v>9609677.5392240006</v>
      </c>
      <c r="M1895">
        <v>25192070.574207999</v>
      </c>
      <c r="N1895">
        <v>23887410.721276</v>
      </c>
      <c r="O1895">
        <v>16693384.312147999</v>
      </c>
      <c r="P1895">
        <v>24337009.966012001</v>
      </c>
    </row>
    <row r="1896" spans="1:16">
      <c r="A1896">
        <f t="shared" si="29"/>
        <v>1894</v>
      </c>
      <c r="B1896">
        <v>11934660.970056999</v>
      </c>
      <c r="C1896">
        <v>15227761.15731</v>
      </c>
      <c r="D1896">
        <v>14946575.226666</v>
      </c>
      <c r="E1896">
        <v>13082129.915524</v>
      </c>
      <c r="F1896">
        <v>17015514.052154999</v>
      </c>
      <c r="G1896">
        <v>6454660.5354979998</v>
      </c>
      <c r="H1896">
        <v>24930610.240263</v>
      </c>
      <c r="I1896">
        <v>24789662.203026999</v>
      </c>
      <c r="J1896">
        <v>9814442.9798900001</v>
      </c>
      <c r="K1896">
        <v>15816805.384113999</v>
      </c>
      <c r="L1896">
        <v>9616511.5930550005</v>
      </c>
      <c r="M1896">
        <v>25089181.841515001</v>
      </c>
      <c r="N1896">
        <v>23907273.506480001</v>
      </c>
      <c r="O1896">
        <v>16675742.943088001</v>
      </c>
      <c r="P1896">
        <v>24361140.035498999</v>
      </c>
    </row>
    <row r="1897" spans="1:16">
      <c r="A1897">
        <f t="shared" si="29"/>
        <v>1895</v>
      </c>
      <c r="B1897">
        <v>12349988.051468</v>
      </c>
      <c r="C1897">
        <v>15340885.982067</v>
      </c>
      <c r="D1897">
        <v>14968636.638249001</v>
      </c>
      <c r="E1897">
        <v>13085785.354008</v>
      </c>
      <c r="F1897">
        <v>17061284.421749</v>
      </c>
      <c r="G1897">
        <v>6450945.2421979997</v>
      </c>
      <c r="H1897">
        <v>24849583.308549002</v>
      </c>
      <c r="I1897">
        <v>24783292.017384</v>
      </c>
      <c r="J1897">
        <v>9803162.2280260008</v>
      </c>
      <c r="K1897">
        <v>15373745.737619</v>
      </c>
      <c r="L1897">
        <v>9630977.5335469991</v>
      </c>
      <c r="M1897">
        <v>24605697.271963999</v>
      </c>
      <c r="N1897">
        <v>24951675.385839999</v>
      </c>
      <c r="O1897">
        <v>16677499.267158</v>
      </c>
      <c r="P1897">
        <v>24351458.340089999</v>
      </c>
    </row>
    <row r="1898" spans="1:16">
      <c r="A1898">
        <f t="shared" si="29"/>
        <v>1896</v>
      </c>
      <c r="B1898">
        <v>12430378.733709</v>
      </c>
      <c r="C1898">
        <v>15140134.884547999</v>
      </c>
      <c r="D1898">
        <v>14982217.624865999</v>
      </c>
      <c r="E1898">
        <v>13020396.616114</v>
      </c>
      <c r="F1898">
        <v>17051872.912606999</v>
      </c>
      <c r="G1898">
        <v>6455139.1119250003</v>
      </c>
      <c r="H1898">
        <v>24614818.338746</v>
      </c>
      <c r="I1898">
        <v>24765281.040484998</v>
      </c>
      <c r="J1898">
        <v>9793742.5423440002</v>
      </c>
      <c r="K1898">
        <v>15304376.441423999</v>
      </c>
      <c r="L1898">
        <v>9610852.3311400004</v>
      </c>
      <c r="M1898">
        <v>24553635.370329998</v>
      </c>
      <c r="N1898">
        <v>24890121.142425001</v>
      </c>
      <c r="O1898">
        <v>16501573.759267</v>
      </c>
      <c r="P1898">
        <v>24447240.919978</v>
      </c>
    </row>
    <row r="1899" spans="1:16">
      <c r="A1899">
        <f t="shared" si="29"/>
        <v>1897</v>
      </c>
      <c r="B1899">
        <v>12405697.407762</v>
      </c>
      <c r="C1899">
        <v>15109036.267772</v>
      </c>
      <c r="D1899">
        <v>10096818.321694</v>
      </c>
      <c r="E1899">
        <v>13034780.201723</v>
      </c>
      <c r="F1899">
        <v>17077449.700293999</v>
      </c>
      <c r="G1899">
        <v>6471767.3736899998</v>
      </c>
      <c r="H1899">
        <v>24911097.453999002</v>
      </c>
      <c r="I1899">
        <v>24860172.342195</v>
      </c>
      <c r="J1899">
        <v>9983946.3195680007</v>
      </c>
      <c r="K1899">
        <v>15348123.433411</v>
      </c>
      <c r="L1899">
        <v>9622359.9581920002</v>
      </c>
      <c r="M1899">
        <v>24524648.448150001</v>
      </c>
      <c r="N1899">
        <v>24879728.741969999</v>
      </c>
      <c r="O1899">
        <v>16510272.522717999</v>
      </c>
      <c r="P1899">
        <v>24670081.550420001</v>
      </c>
    </row>
    <row r="1900" spans="1:16">
      <c r="A1900">
        <f t="shared" si="29"/>
        <v>1898</v>
      </c>
      <c r="B1900">
        <v>12307916.737371</v>
      </c>
      <c r="C1900">
        <v>15557117.423844</v>
      </c>
      <c r="D1900">
        <v>10223595.087890999</v>
      </c>
      <c r="E1900">
        <v>13048111.425426999</v>
      </c>
      <c r="F1900">
        <v>17012935.173044</v>
      </c>
      <c r="G1900">
        <v>6606348.822346</v>
      </c>
      <c r="H1900">
        <v>24979315.074023999</v>
      </c>
      <c r="I1900">
        <v>24877188.216088001</v>
      </c>
      <c r="J1900">
        <v>9975351.7362629995</v>
      </c>
      <c r="K1900">
        <v>15363672.869100999</v>
      </c>
      <c r="L1900">
        <v>9636816.9055560008</v>
      </c>
      <c r="M1900">
        <v>24454095.179668002</v>
      </c>
      <c r="N1900">
        <v>24849822.233431999</v>
      </c>
      <c r="O1900">
        <v>16525867.66726</v>
      </c>
      <c r="P1900">
        <v>24571880.933727</v>
      </c>
    </row>
    <row r="1901" spans="1:16">
      <c r="A1901">
        <f t="shared" si="29"/>
        <v>1899</v>
      </c>
      <c r="B1901">
        <v>12253363.474068999</v>
      </c>
      <c r="C1901">
        <v>15560733.107026</v>
      </c>
      <c r="D1901">
        <v>10268140.901343999</v>
      </c>
      <c r="E1901">
        <v>13025968.224540001</v>
      </c>
      <c r="F1901">
        <v>17027387.858465999</v>
      </c>
      <c r="G1901">
        <v>6544771.114569</v>
      </c>
      <c r="H1901">
        <v>25000376.519625001</v>
      </c>
      <c r="I1901">
        <v>24866826.945741002</v>
      </c>
      <c r="J1901">
        <v>9981239.4746279996</v>
      </c>
      <c r="K1901">
        <v>15811013.577389</v>
      </c>
      <c r="L1901">
        <v>9670762.0383269992</v>
      </c>
      <c r="M1901">
        <v>24855106.118345</v>
      </c>
      <c r="N1901">
        <v>24874635.244059999</v>
      </c>
      <c r="O1901">
        <v>16515596.358616</v>
      </c>
      <c r="P1901">
        <v>24554319.067226999</v>
      </c>
    </row>
    <row r="1902" spans="1:16">
      <c r="A1902">
        <f t="shared" si="29"/>
        <v>1900</v>
      </c>
      <c r="B1902">
        <v>12339113.866148001</v>
      </c>
      <c r="C1902">
        <v>15874880.010973001</v>
      </c>
      <c r="D1902">
        <v>10266884.973063</v>
      </c>
      <c r="E1902">
        <v>12807235.467900001</v>
      </c>
      <c r="F1902">
        <v>16656410.408903001</v>
      </c>
      <c r="G1902">
        <v>6544970.9015419995</v>
      </c>
      <c r="H1902">
        <v>25021449.967213999</v>
      </c>
      <c r="I1902">
        <v>24879922.944522001</v>
      </c>
      <c r="J1902">
        <v>9990903.4401689991</v>
      </c>
      <c r="K1902">
        <v>15903556.547506001</v>
      </c>
      <c r="L1902">
        <v>9658147.5298909992</v>
      </c>
      <c r="M1902">
        <v>24876030.954371002</v>
      </c>
      <c r="N1902">
        <v>24899489.932638001</v>
      </c>
      <c r="O1902">
        <v>16181481.136276999</v>
      </c>
      <c r="P1902">
        <v>24544396.576269001</v>
      </c>
    </row>
    <row r="1903" spans="1:16">
      <c r="A1903">
        <f t="shared" si="29"/>
        <v>1901</v>
      </c>
      <c r="B1903">
        <v>12374546.444557</v>
      </c>
      <c r="C1903">
        <v>15929541.985027</v>
      </c>
      <c r="D1903">
        <v>15281105.296735</v>
      </c>
      <c r="E1903">
        <v>12852440.836043</v>
      </c>
      <c r="F1903">
        <v>16565843.625128999</v>
      </c>
      <c r="G1903">
        <v>6545167.6961479997</v>
      </c>
      <c r="H1903">
        <v>24995124.570126001</v>
      </c>
      <c r="I1903">
        <v>24885196.902516998</v>
      </c>
      <c r="J1903">
        <v>9987339.1431590002</v>
      </c>
      <c r="K1903">
        <v>15998697.616805</v>
      </c>
      <c r="L1903">
        <v>9636783.7892610002</v>
      </c>
      <c r="M1903">
        <v>24853964.328899998</v>
      </c>
      <c r="N1903">
        <v>24877382.379055999</v>
      </c>
      <c r="O1903">
        <v>16175128.808822</v>
      </c>
      <c r="P1903">
        <v>24534488.728358001</v>
      </c>
    </row>
    <row r="1904" spans="1:16">
      <c r="A1904">
        <f t="shared" si="29"/>
        <v>1902</v>
      </c>
      <c r="B1904">
        <v>12544705.849205</v>
      </c>
      <c r="C1904">
        <v>15605259.592754999</v>
      </c>
      <c r="D1904">
        <v>15224520.372377001</v>
      </c>
      <c r="E1904">
        <v>12884288.118695</v>
      </c>
      <c r="F1904">
        <v>16642426.357263001</v>
      </c>
      <c r="G1904">
        <v>6555923.4471089998</v>
      </c>
      <c r="H1904">
        <v>24859236.858546998</v>
      </c>
      <c r="I1904">
        <v>24894375.5988</v>
      </c>
      <c r="J1904">
        <v>9983150.4156340007</v>
      </c>
      <c r="K1904">
        <v>15970014.660171</v>
      </c>
      <c r="L1904">
        <v>9623124.2522219997</v>
      </c>
      <c r="M1904">
        <v>24917869.287932001</v>
      </c>
      <c r="N1904">
        <v>24812532.316954002</v>
      </c>
      <c r="O1904">
        <v>16238355.425806999</v>
      </c>
      <c r="P1904">
        <v>24642808.834511999</v>
      </c>
    </row>
    <row r="1905" spans="1:16">
      <c r="A1905">
        <f t="shared" si="29"/>
        <v>1903</v>
      </c>
      <c r="B1905">
        <v>12507754.742214</v>
      </c>
      <c r="C1905">
        <v>15598094.721008001</v>
      </c>
      <c r="D1905">
        <v>15155375.972624</v>
      </c>
      <c r="E1905">
        <v>12407937.407764999</v>
      </c>
      <c r="F1905">
        <v>16810030.402922999</v>
      </c>
      <c r="G1905">
        <v>6627628.091364</v>
      </c>
      <c r="H1905">
        <v>25064926.457424998</v>
      </c>
      <c r="I1905">
        <v>24942723.485360999</v>
      </c>
      <c r="J1905">
        <v>9989656.1126760002</v>
      </c>
      <c r="K1905">
        <v>16000979.935999</v>
      </c>
      <c r="L1905">
        <v>9596146.1634960007</v>
      </c>
      <c r="M1905">
        <v>24864528.172646999</v>
      </c>
      <c r="N1905">
        <v>24732658.546349</v>
      </c>
      <c r="O1905">
        <v>16273563.615575001</v>
      </c>
      <c r="P1905">
        <v>24617480.827858999</v>
      </c>
    </row>
    <row r="1906" spans="1:16">
      <c r="A1906">
        <f t="shared" si="29"/>
        <v>1904</v>
      </c>
      <c r="B1906">
        <v>12519265.137021</v>
      </c>
      <c r="C1906">
        <v>15590949.558594</v>
      </c>
      <c r="D1906">
        <v>15261056.563343</v>
      </c>
      <c r="E1906">
        <v>12709803.883454001</v>
      </c>
      <c r="F1906">
        <v>17338996.579883002</v>
      </c>
      <c r="G1906">
        <v>6614525.0328439996</v>
      </c>
      <c r="H1906">
        <v>24745639.776682001</v>
      </c>
      <c r="I1906">
        <v>24893184.183414999</v>
      </c>
      <c r="J1906">
        <v>9961025.1870380007</v>
      </c>
      <c r="K1906">
        <v>15885972.359343</v>
      </c>
      <c r="L1906">
        <v>9623906.430559</v>
      </c>
      <c r="M1906">
        <v>24873677.253377002</v>
      </c>
      <c r="N1906">
        <v>24737936.384213999</v>
      </c>
      <c r="O1906">
        <v>16658190.587338001</v>
      </c>
      <c r="P1906">
        <v>24638065.013331998</v>
      </c>
    </row>
    <row r="1907" spans="1:16">
      <c r="A1907">
        <f t="shared" si="29"/>
        <v>1905</v>
      </c>
      <c r="B1907">
        <v>12451177.332347</v>
      </c>
      <c r="C1907">
        <v>15292596.254491</v>
      </c>
      <c r="D1907">
        <v>15113529.981117999</v>
      </c>
      <c r="E1907">
        <v>12687012.558984</v>
      </c>
      <c r="F1907">
        <v>17447250.870110001</v>
      </c>
      <c r="G1907">
        <v>6558126.6977199996</v>
      </c>
      <c r="H1907">
        <v>24521532.763393998</v>
      </c>
      <c r="I1907">
        <v>24855562.434797999</v>
      </c>
      <c r="J1907">
        <v>9963128.7877019998</v>
      </c>
      <c r="K1907">
        <v>15783702.330608999</v>
      </c>
      <c r="L1907">
        <v>9414815.4026020002</v>
      </c>
      <c r="M1907">
        <v>24781867.530315999</v>
      </c>
      <c r="N1907">
        <v>24789582.639203001</v>
      </c>
      <c r="O1907">
        <v>16651198.970237</v>
      </c>
      <c r="P1907">
        <v>24586099.151182</v>
      </c>
    </row>
    <row r="1908" spans="1:16">
      <c r="A1908">
        <f t="shared" si="29"/>
        <v>1906</v>
      </c>
      <c r="B1908">
        <v>12178793.273022</v>
      </c>
      <c r="C1908">
        <v>15441944.397786999</v>
      </c>
      <c r="D1908">
        <v>15105640.576166</v>
      </c>
      <c r="E1908">
        <v>12182537.206018001</v>
      </c>
      <c r="F1908">
        <v>17234796.450001001</v>
      </c>
      <c r="G1908">
        <v>6555070.3427830003</v>
      </c>
      <c r="H1908">
        <v>24618049.540608998</v>
      </c>
      <c r="I1908">
        <v>24911517.062245999</v>
      </c>
      <c r="J1908">
        <v>9929723.6054660007</v>
      </c>
      <c r="K1908">
        <v>15855047.927829999</v>
      </c>
      <c r="L1908">
        <v>9392458.5279590003</v>
      </c>
      <c r="M1908">
        <v>24201715.431811001</v>
      </c>
      <c r="N1908">
        <v>24888105.376394998</v>
      </c>
      <c r="O1908">
        <v>16609416.176059</v>
      </c>
      <c r="P1908">
        <v>24568567.701485001</v>
      </c>
    </row>
    <row r="1909" spans="1:16">
      <c r="A1909">
        <f t="shared" si="29"/>
        <v>1907</v>
      </c>
      <c r="B1909">
        <v>11777894.333845999</v>
      </c>
      <c r="C1909">
        <v>15344125.856656</v>
      </c>
      <c r="D1909">
        <v>15066277.240927</v>
      </c>
      <c r="E1909">
        <v>12721687.580755999</v>
      </c>
      <c r="F1909">
        <v>16974920.058541</v>
      </c>
      <c r="G1909">
        <v>6540156.243818</v>
      </c>
      <c r="H1909">
        <v>24370351.646155</v>
      </c>
      <c r="I1909">
        <v>24885552.557399999</v>
      </c>
      <c r="J1909">
        <v>9944880.8498979993</v>
      </c>
      <c r="K1909">
        <v>15917387.573246</v>
      </c>
      <c r="L1909">
        <v>9383511.6495779995</v>
      </c>
      <c r="M1909">
        <v>24225467.223769002</v>
      </c>
      <c r="N1909">
        <v>24266181.509307001</v>
      </c>
      <c r="O1909">
        <v>15304238.469922001</v>
      </c>
      <c r="P1909">
        <v>24452862.395396002</v>
      </c>
    </row>
    <row r="1910" spans="1:16">
      <c r="A1910">
        <f t="shared" si="29"/>
        <v>1908</v>
      </c>
      <c r="B1910">
        <v>11772729.456976</v>
      </c>
      <c r="C1910">
        <v>15413187.322734</v>
      </c>
      <c r="D1910">
        <v>15028590.238839</v>
      </c>
      <c r="E1910">
        <v>12705981.406008</v>
      </c>
      <c r="F1910">
        <v>16552416.245034</v>
      </c>
      <c r="G1910">
        <v>6561677.0821249997</v>
      </c>
      <c r="H1910">
        <v>24762904.276476</v>
      </c>
      <c r="I1910">
        <v>24330913.89514</v>
      </c>
      <c r="J1910">
        <v>9972561.0314460006</v>
      </c>
      <c r="K1910">
        <v>15933716.807011001</v>
      </c>
      <c r="L1910">
        <v>9225557.9286710005</v>
      </c>
      <c r="M1910">
        <v>23856308.800861999</v>
      </c>
      <c r="N1910">
        <v>24278898.888310999</v>
      </c>
      <c r="O1910">
        <v>15237422.521939</v>
      </c>
      <c r="P1910">
        <v>24420598.267795999</v>
      </c>
    </row>
    <row r="1911" spans="1:16">
      <c r="A1911">
        <f t="shared" si="29"/>
        <v>1909</v>
      </c>
      <c r="B1911">
        <v>11840264.376419</v>
      </c>
      <c r="C1911">
        <v>15676557.005659999</v>
      </c>
      <c r="D1911">
        <v>14771197.783042001</v>
      </c>
      <c r="E1911">
        <v>12658016.001271</v>
      </c>
      <c r="F1911">
        <v>16487288.878927</v>
      </c>
      <c r="G1911">
        <v>6610398.8409249997</v>
      </c>
      <c r="H1911">
        <v>24868829.625197999</v>
      </c>
      <c r="I1911">
        <v>24354852.833919998</v>
      </c>
      <c r="J1911">
        <v>10008545.378881</v>
      </c>
      <c r="K1911">
        <v>15956456.943712</v>
      </c>
      <c r="L1911">
        <v>9216486.4509629998</v>
      </c>
      <c r="M1911">
        <v>23951465.322795</v>
      </c>
      <c r="N1911">
        <v>24254585.069481999</v>
      </c>
      <c r="O1911">
        <v>15236650.483306</v>
      </c>
      <c r="P1911">
        <v>24395935.425020002</v>
      </c>
    </row>
    <row r="1912" spans="1:16">
      <c r="A1912">
        <f t="shared" si="29"/>
        <v>1910</v>
      </c>
      <c r="B1912">
        <v>12168896.743356001</v>
      </c>
      <c r="C1912">
        <v>15776482.626755999</v>
      </c>
      <c r="D1912">
        <v>14705212.534360001</v>
      </c>
      <c r="E1912">
        <v>13045591.21308</v>
      </c>
      <c r="F1912">
        <v>15254856.579268999</v>
      </c>
      <c r="G1912">
        <v>6603982.3576440001</v>
      </c>
      <c r="H1912">
        <v>24715723.884732001</v>
      </c>
      <c r="I1912">
        <v>22638207.918689001</v>
      </c>
      <c r="J1912">
        <v>9977378.6185550001</v>
      </c>
      <c r="K1912">
        <v>15156087.706867</v>
      </c>
      <c r="L1912">
        <v>9228268.9533859994</v>
      </c>
      <c r="M1912">
        <v>24525279.193980999</v>
      </c>
      <c r="N1912">
        <v>24285796.679412</v>
      </c>
      <c r="O1912">
        <v>15266565.910529001</v>
      </c>
      <c r="P1912">
        <v>24311781.825509999</v>
      </c>
    </row>
    <row r="1913" spans="1:16">
      <c r="A1913">
        <f t="shared" si="29"/>
        <v>1911</v>
      </c>
      <c r="B1913">
        <v>12667240.048745999</v>
      </c>
      <c r="C1913">
        <v>15742622.246034</v>
      </c>
      <c r="D1913">
        <v>14621053.509108</v>
      </c>
      <c r="E1913">
        <v>12955784.639199</v>
      </c>
      <c r="F1913">
        <v>15293622.669787001</v>
      </c>
      <c r="G1913">
        <v>6617323.6171949999</v>
      </c>
      <c r="H1913">
        <v>24929941.775867</v>
      </c>
      <c r="I1913">
        <v>22592228.784017</v>
      </c>
      <c r="J1913">
        <v>9976347.8594109993</v>
      </c>
      <c r="K1913">
        <v>15168359.262946</v>
      </c>
      <c r="L1913">
        <v>9203751.7015620004</v>
      </c>
      <c r="M1913">
        <v>24365437.808795001</v>
      </c>
      <c r="N1913">
        <v>24929944.377654001</v>
      </c>
      <c r="O1913">
        <v>16458508.590755999</v>
      </c>
      <c r="P1913">
        <v>23940557.062562</v>
      </c>
    </row>
    <row r="1914" spans="1:16">
      <c r="A1914">
        <f t="shared" si="29"/>
        <v>1912</v>
      </c>
      <c r="B1914">
        <v>12647711.310644001</v>
      </c>
      <c r="C1914">
        <v>15560129.843099</v>
      </c>
      <c r="D1914">
        <v>14568515.469187999</v>
      </c>
      <c r="E1914">
        <v>12832074.904096</v>
      </c>
      <c r="F1914">
        <v>14916291.829823</v>
      </c>
      <c r="G1914">
        <v>6595845.5004599998</v>
      </c>
      <c r="H1914">
        <v>24845743.279642001</v>
      </c>
      <c r="I1914">
        <v>23129039.719044998</v>
      </c>
      <c r="J1914">
        <v>9979694.4534900002</v>
      </c>
      <c r="K1914">
        <v>15206709.123714</v>
      </c>
      <c r="L1914">
        <v>9331528.7171940003</v>
      </c>
      <c r="M1914">
        <v>24865148.1864</v>
      </c>
      <c r="N1914">
        <v>24927391.150869999</v>
      </c>
      <c r="O1914">
        <v>16168021.871613</v>
      </c>
      <c r="P1914">
        <v>21581455.660154</v>
      </c>
    </row>
    <row r="1915" spans="1:16">
      <c r="A1915">
        <f t="shared" si="29"/>
        <v>1913</v>
      </c>
      <c r="B1915">
        <v>12644294.668195</v>
      </c>
      <c r="C1915">
        <v>15525824.534906</v>
      </c>
      <c r="D1915">
        <v>15015467.579933999</v>
      </c>
      <c r="E1915">
        <v>12907389.741744</v>
      </c>
      <c r="F1915">
        <v>14914313.100221001</v>
      </c>
      <c r="G1915">
        <v>6607499.6675530002</v>
      </c>
      <c r="H1915">
        <v>24808454.866664</v>
      </c>
      <c r="I1915">
        <v>23124356.041685</v>
      </c>
      <c r="J1915">
        <v>9529506.2105780002</v>
      </c>
      <c r="K1915">
        <v>15113697.987706</v>
      </c>
      <c r="L1915">
        <v>9108111.6185030006</v>
      </c>
      <c r="M1915">
        <v>24762228.243282001</v>
      </c>
      <c r="N1915">
        <v>24944332.282602999</v>
      </c>
      <c r="O1915">
        <v>16099694.831251999</v>
      </c>
      <c r="P1915">
        <v>21627905.420231</v>
      </c>
    </row>
    <row r="1916" spans="1:16">
      <c r="A1916">
        <f t="shared" si="29"/>
        <v>1914</v>
      </c>
      <c r="B1916">
        <v>12621870.623477999</v>
      </c>
      <c r="C1916">
        <v>15536968.845504001</v>
      </c>
      <c r="D1916">
        <v>15057350.09519</v>
      </c>
      <c r="E1916">
        <v>13064332.404014001</v>
      </c>
      <c r="F1916">
        <v>16226096.222005</v>
      </c>
      <c r="G1916">
        <v>6499164.3446469996</v>
      </c>
      <c r="H1916">
        <v>24965159.645805001</v>
      </c>
      <c r="I1916">
        <v>24836906.906601001</v>
      </c>
      <c r="J1916">
        <v>9379739.3044070005</v>
      </c>
      <c r="K1916">
        <v>15645178.724833</v>
      </c>
      <c r="L1916">
        <v>8368885.208873</v>
      </c>
      <c r="M1916">
        <v>24729068.122924</v>
      </c>
      <c r="N1916">
        <v>24937867.706514001</v>
      </c>
      <c r="O1916">
        <v>15714532.398899</v>
      </c>
      <c r="P1916">
        <v>21701032.606334001</v>
      </c>
    </row>
    <row r="1917" spans="1:16">
      <c r="A1917">
        <f t="shared" si="29"/>
        <v>1915</v>
      </c>
      <c r="B1917">
        <v>12605515.736607</v>
      </c>
      <c r="C1917">
        <v>15555698.955001</v>
      </c>
      <c r="D1917">
        <v>15194317.950315</v>
      </c>
      <c r="E1917">
        <v>13004055.526923001</v>
      </c>
      <c r="F1917">
        <v>16324255.671907</v>
      </c>
      <c r="G1917">
        <v>6504679.870906</v>
      </c>
      <c r="H1917">
        <v>24939178.357866999</v>
      </c>
      <c r="I1917">
        <v>24904166.426727999</v>
      </c>
      <c r="J1917">
        <v>9207053.0160859991</v>
      </c>
      <c r="K1917">
        <v>15561763.069256</v>
      </c>
      <c r="L1917">
        <v>8373697.0308790002</v>
      </c>
      <c r="M1917">
        <v>24904136.630414002</v>
      </c>
      <c r="N1917">
        <v>24974321.441817999</v>
      </c>
      <c r="O1917">
        <v>15395127.235622</v>
      </c>
      <c r="P1917">
        <v>21638768.211481001</v>
      </c>
    </row>
    <row r="1918" spans="1:16">
      <c r="A1918">
        <f t="shared" si="29"/>
        <v>1916</v>
      </c>
      <c r="B1918">
        <v>12498566.187449001</v>
      </c>
      <c r="C1918">
        <v>15597274.338863</v>
      </c>
      <c r="D1918">
        <v>15237068.587772001</v>
      </c>
      <c r="E1918">
        <v>13128520.735567</v>
      </c>
      <c r="F1918">
        <v>17124543.840048</v>
      </c>
      <c r="G1918">
        <v>6507812.9011129998</v>
      </c>
      <c r="H1918">
        <v>24886073.477924</v>
      </c>
      <c r="I1918">
        <v>24824196.491548002</v>
      </c>
      <c r="J1918">
        <v>9202304.6566850003</v>
      </c>
      <c r="K1918">
        <v>15588131.242432</v>
      </c>
      <c r="L1918">
        <v>8342174.4708489999</v>
      </c>
      <c r="M1918">
        <v>24824161.755688999</v>
      </c>
      <c r="N1918">
        <v>24963918.278241999</v>
      </c>
      <c r="O1918">
        <v>15632392.444979001</v>
      </c>
      <c r="P1918">
        <v>24021256.655744001</v>
      </c>
    </row>
    <row r="1919" spans="1:16">
      <c r="A1919">
        <f t="shared" si="29"/>
        <v>1917</v>
      </c>
      <c r="B1919">
        <v>12448563.794194</v>
      </c>
      <c r="C1919">
        <v>15587144.562285</v>
      </c>
      <c r="D1919">
        <v>15185607.092688</v>
      </c>
      <c r="E1919">
        <v>13096603.581344999</v>
      </c>
      <c r="F1919">
        <v>17168475.133115999</v>
      </c>
      <c r="G1919">
        <v>6469286.1041209996</v>
      </c>
      <c r="H1919">
        <v>24864173.131221998</v>
      </c>
      <c r="I1919">
        <v>24794746.835158002</v>
      </c>
      <c r="J1919">
        <v>9614382.1286479998</v>
      </c>
      <c r="K1919">
        <v>15597787.272023</v>
      </c>
      <c r="L1919">
        <v>8706813.3880540002</v>
      </c>
      <c r="M1919">
        <v>24868024.344044998</v>
      </c>
      <c r="N1919">
        <v>24930174.703173999</v>
      </c>
      <c r="O1919">
        <v>14917596.504242999</v>
      </c>
      <c r="P1919">
        <v>23253644.05345</v>
      </c>
    </row>
    <row r="1920" spans="1:16">
      <c r="A1920">
        <f t="shared" si="29"/>
        <v>1918</v>
      </c>
      <c r="B1920">
        <v>12437611.565634999</v>
      </c>
      <c r="C1920">
        <v>15580073.258512</v>
      </c>
      <c r="D1920">
        <v>15213770.127707001</v>
      </c>
      <c r="E1920">
        <v>13080921.471941</v>
      </c>
      <c r="F1920">
        <v>17197746.467558</v>
      </c>
      <c r="G1920">
        <v>6548503.1719610002</v>
      </c>
      <c r="H1920">
        <v>24612830.424681999</v>
      </c>
      <c r="I1920">
        <v>23191511.877633002</v>
      </c>
      <c r="J1920">
        <v>9755016.2450009994</v>
      </c>
      <c r="K1920">
        <v>15465489.461777</v>
      </c>
      <c r="L1920">
        <v>9521412.8831530008</v>
      </c>
      <c r="M1920">
        <v>25005563.020720001</v>
      </c>
      <c r="N1920">
        <v>24915957.358638</v>
      </c>
      <c r="O1920">
        <v>14512065.761236999</v>
      </c>
      <c r="P1920">
        <v>22639647.911217</v>
      </c>
    </row>
    <row r="1921" spans="1:16">
      <c r="A1921">
        <f t="shared" si="29"/>
        <v>1919</v>
      </c>
      <c r="B1921">
        <v>12437324.375453001</v>
      </c>
      <c r="C1921">
        <v>15675276.878157999</v>
      </c>
      <c r="D1921">
        <v>15116662.825664001</v>
      </c>
      <c r="E1921">
        <v>13208815.388558</v>
      </c>
      <c r="F1921">
        <v>17120135.245321002</v>
      </c>
      <c r="G1921">
        <v>6524117.5649929997</v>
      </c>
      <c r="H1921">
        <v>24621880.283310998</v>
      </c>
      <c r="I1921">
        <v>22917630.524803001</v>
      </c>
      <c r="J1921">
        <v>8435003.6246339995</v>
      </c>
      <c r="K1921">
        <v>15325265.870603001</v>
      </c>
      <c r="L1921">
        <v>9535465.7013119999</v>
      </c>
      <c r="M1921">
        <v>24991253.712354001</v>
      </c>
      <c r="N1921">
        <v>24905658.300804999</v>
      </c>
      <c r="O1921">
        <v>14883126.737850999</v>
      </c>
      <c r="P1921">
        <v>23156565.995416999</v>
      </c>
    </row>
    <row r="1922" spans="1:16">
      <c r="A1922">
        <f t="shared" si="29"/>
        <v>1920</v>
      </c>
      <c r="B1922">
        <v>12625460.914808</v>
      </c>
      <c r="C1922">
        <v>15768449.258099001</v>
      </c>
      <c r="D1922">
        <v>15130264.007977</v>
      </c>
      <c r="E1922">
        <v>13105286.06628</v>
      </c>
      <c r="F1922">
        <v>17063296.476020001</v>
      </c>
      <c r="G1922">
        <v>6359904.3645280004</v>
      </c>
      <c r="H1922">
        <v>24653692.660904001</v>
      </c>
      <c r="I1922">
        <v>22965774.250170998</v>
      </c>
      <c r="J1922">
        <v>8448311.0330190007</v>
      </c>
      <c r="K1922">
        <v>15276160.034197999</v>
      </c>
      <c r="L1922">
        <v>9621900.7932719998</v>
      </c>
      <c r="M1922">
        <v>24953608.382748999</v>
      </c>
      <c r="N1922">
        <v>24887622.016752001</v>
      </c>
      <c r="O1922">
        <v>14907526.74814</v>
      </c>
      <c r="P1922">
        <v>23188781.074476</v>
      </c>
    </row>
    <row r="1923" spans="1:16">
      <c r="A1923">
        <f t="shared" ref="A1923:A1986" si="30">ROW()-2</f>
        <v>1921</v>
      </c>
      <c r="B1923">
        <v>12625063.710238</v>
      </c>
      <c r="C1923">
        <v>15737883.058927</v>
      </c>
      <c r="D1923">
        <v>15165392.300042</v>
      </c>
      <c r="E1923">
        <v>13119642.920608999</v>
      </c>
      <c r="F1923">
        <v>17034033.093658999</v>
      </c>
      <c r="G1923">
        <v>6393459.4450589996</v>
      </c>
      <c r="H1923">
        <v>24716042.139501002</v>
      </c>
      <c r="I1923">
        <v>21636151.696072001</v>
      </c>
      <c r="J1923">
        <v>8418485.5182240009</v>
      </c>
      <c r="K1923">
        <v>15432928.428778</v>
      </c>
      <c r="L1923">
        <v>8974428.1401889995</v>
      </c>
      <c r="M1923">
        <v>24788789.448693998</v>
      </c>
      <c r="N1923">
        <v>24912202.964451</v>
      </c>
      <c r="O1923">
        <v>15310428.867986999</v>
      </c>
      <c r="P1923">
        <v>23921987.571724001</v>
      </c>
    </row>
    <row r="1924" spans="1:16">
      <c r="A1924">
        <f t="shared" si="30"/>
        <v>1922</v>
      </c>
      <c r="B1924">
        <v>12565240.861808</v>
      </c>
      <c r="C1924">
        <v>15719810.104694</v>
      </c>
      <c r="D1924">
        <v>15088955.911139</v>
      </c>
      <c r="E1924">
        <v>13114646.355168</v>
      </c>
      <c r="F1924">
        <v>16977875.302117001</v>
      </c>
      <c r="G1924">
        <v>6414207.8936489997</v>
      </c>
      <c r="H1924">
        <v>24782482.781847998</v>
      </c>
      <c r="I1924">
        <v>23072494.738823</v>
      </c>
      <c r="J1924">
        <v>8256571.9864389999</v>
      </c>
      <c r="K1924">
        <v>15798884.312711</v>
      </c>
      <c r="L1924">
        <v>8491629.0210340004</v>
      </c>
      <c r="M1924">
        <v>24744224.283503</v>
      </c>
      <c r="N1924">
        <v>24909664.234315</v>
      </c>
      <c r="O1924">
        <v>16120089.939702</v>
      </c>
      <c r="P1924">
        <v>24565836.544190001</v>
      </c>
    </row>
    <row r="1925" spans="1:16">
      <c r="A1925">
        <f t="shared" si="30"/>
        <v>1923</v>
      </c>
      <c r="B1925">
        <v>12552080.035665</v>
      </c>
      <c r="C1925">
        <v>15645078.053563001</v>
      </c>
      <c r="D1925">
        <v>15139595.097158</v>
      </c>
      <c r="E1925">
        <v>13098944.646026</v>
      </c>
      <c r="F1925">
        <v>17039084.523216002</v>
      </c>
      <c r="G1925">
        <v>6374660.4125910001</v>
      </c>
      <c r="H1925">
        <v>24425002.667316999</v>
      </c>
      <c r="I1925">
        <v>23343419.600480001</v>
      </c>
      <c r="J1925">
        <v>9725246.9555270001</v>
      </c>
      <c r="K1925">
        <v>15993266.693336001</v>
      </c>
      <c r="L1925">
        <v>8515912.4895440005</v>
      </c>
      <c r="M1925">
        <v>24776217.799419999</v>
      </c>
      <c r="N1925">
        <v>24918747.777332999</v>
      </c>
      <c r="O1925">
        <v>15982105.095398</v>
      </c>
      <c r="P1925">
        <v>24265984.873672999</v>
      </c>
    </row>
    <row r="1926" spans="1:16">
      <c r="A1926">
        <f t="shared" si="30"/>
        <v>1924</v>
      </c>
      <c r="B1926">
        <v>12483312.652818</v>
      </c>
      <c r="C1926">
        <v>15705349.617571</v>
      </c>
      <c r="D1926">
        <v>15124600.9275</v>
      </c>
      <c r="E1926">
        <v>13224664.532739</v>
      </c>
      <c r="F1926">
        <v>17179471.510168001</v>
      </c>
      <c r="G1926">
        <v>6535787.0553069999</v>
      </c>
      <c r="H1926">
        <v>24385674.911577001</v>
      </c>
      <c r="I1926">
        <v>23355557.530175999</v>
      </c>
      <c r="J1926">
        <v>9758138.3533200007</v>
      </c>
      <c r="K1926">
        <v>16022366.02379</v>
      </c>
      <c r="L1926">
        <v>8440057.0653140005</v>
      </c>
      <c r="M1926">
        <v>24785258.408475999</v>
      </c>
      <c r="N1926">
        <v>24947224.431972999</v>
      </c>
      <c r="O1926">
        <v>16048038.150691001</v>
      </c>
      <c r="P1926">
        <v>24238228.019239999</v>
      </c>
    </row>
    <row r="1927" spans="1:16">
      <c r="A1927">
        <f t="shared" si="30"/>
        <v>1925</v>
      </c>
      <c r="B1927">
        <v>12556283.131464999</v>
      </c>
      <c r="C1927">
        <v>15707356.526149999</v>
      </c>
      <c r="D1927">
        <v>15123895.264268</v>
      </c>
      <c r="E1927">
        <v>13251207.511982</v>
      </c>
      <c r="F1927">
        <v>16971989.076563001</v>
      </c>
      <c r="G1927">
        <v>6533855.6362889996</v>
      </c>
      <c r="H1927">
        <v>24558975.656225</v>
      </c>
      <c r="I1927">
        <v>24956320.604995999</v>
      </c>
      <c r="J1927">
        <v>9713547.9258079994</v>
      </c>
      <c r="K1927">
        <v>14949137.830026001</v>
      </c>
      <c r="L1927">
        <v>8992103.3917190004</v>
      </c>
      <c r="M1927">
        <v>25022486.441192001</v>
      </c>
      <c r="N1927">
        <v>24909812.245492999</v>
      </c>
      <c r="O1927">
        <v>16611709.665767999</v>
      </c>
      <c r="P1927">
        <v>24316999.282793999</v>
      </c>
    </row>
    <row r="1928" spans="1:16">
      <c r="A1928">
        <f t="shared" si="30"/>
        <v>1926</v>
      </c>
      <c r="B1928">
        <v>12600281.822378</v>
      </c>
      <c r="C1928">
        <v>15710896.020298</v>
      </c>
      <c r="D1928">
        <v>15154610.070152</v>
      </c>
      <c r="E1928">
        <v>13091557.951678</v>
      </c>
      <c r="F1928">
        <v>16788969.866466001</v>
      </c>
      <c r="G1928">
        <v>6386128.9088989999</v>
      </c>
      <c r="H1928">
        <v>24711714.625526998</v>
      </c>
      <c r="I1928">
        <v>24643406.327801999</v>
      </c>
      <c r="J1928">
        <v>9951798.160751</v>
      </c>
      <c r="K1928">
        <v>14859975.974058</v>
      </c>
      <c r="L1928">
        <v>9459685.7368630003</v>
      </c>
      <c r="M1928">
        <v>24899552.413091999</v>
      </c>
      <c r="N1928">
        <v>24872548.207286</v>
      </c>
      <c r="O1928">
        <v>16563730.734214</v>
      </c>
      <c r="P1928">
        <v>24318573.617423002</v>
      </c>
    </row>
    <row r="1929" spans="1:16">
      <c r="A1929">
        <f t="shared" si="30"/>
        <v>1927</v>
      </c>
      <c r="B1929">
        <v>12573270.784432</v>
      </c>
      <c r="C1929">
        <v>15797925.075762</v>
      </c>
      <c r="D1929">
        <v>15163913.643849</v>
      </c>
      <c r="E1929">
        <v>13038801.931816</v>
      </c>
      <c r="F1929">
        <v>16795925.271921001</v>
      </c>
      <c r="G1929">
        <v>6393004.408977</v>
      </c>
      <c r="H1929">
        <v>24690334.263305999</v>
      </c>
      <c r="I1929">
        <v>24656205.236256</v>
      </c>
      <c r="J1929">
        <v>9851895.3881059997</v>
      </c>
      <c r="K1929">
        <v>14900799.032344</v>
      </c>
      <c r="L1929">
        <v>9178954.6528200004</v>
      </c>
      <c r="M1929">
        <v>24962843.319412</v>
      </c>
      <c r="N1929">
        <v>24870034.388533</v>
      </c>
      <c r="O1929">
        <v>16577456.950314</v>
      </c>
      <c r="P1929">
        <v>24610884.923129</v>
      </c>
    </row>
    <row r="1930" spans="1:16">
      <c r="A1930">
        <f t="shared" si="30"/>
        <v>1928</v>
      </c>
      <c r="B1930">
        <v>12528787.618855</v>
      </c>
      <c r="C1930">
        <v>15373576.63645</v>
      </c>
      <c r="D1930">
        <v>15010201.643062999</v>
      </c>
      <c r="E1930">
        <v>13021253.332914</v>
      </c>
      <c r="F1930">
        <v>16653102.334765</v>
      </c>
      <c r="G1930">
        <v>6391743.2044759998</v>
      </c>
      <c r="H1930">
        <v>24806118.568100002</v>
      </c>
      <c r="I1930">
        <v>24197169.784561999</v>
      </c>
      <c r="J1930">
        <v>9789737.5602899995</v>
      </c>
      <c r="K1930">
        <v>14421441.24832</v>
      </c>
      <c r="L1930">
        <v>9199494.1805089992</v>
      </c>
      <c r="M1930">
        <v>24940907.64206</v>
      </c>
      <c r="N1930">
        <v>24902225.184312999</v>
      </c>
      <c r="O1930">
        <v>16511058.504093001</v>
      </c>
      <c r="P1930">
        <v>24578451.510642</v>
      </c>
    </row>
    <row r="1931" spans="1:16">
      <c r="A1931">
        <f t="shared" si="30"/>
        <v>1929</v>
      </c>
      <c r="B1931">
        <v>12472066.837554</v>
      </c>
      <c r="C1931">
        <v>15415478.060586</v>
      </c>
      <c r="D1931">
        <v>14894155.598200999</v>
      </c>
      <c r="E1931">
        <v>13016400.205412</v>
      </c>
      <c r="F1931">
        <v>16802817.396074001</v>
      </c>
      <c r="G1931">
        <v>6366188.3834149996</v>
      </c>
      <c r="H1931">
        <v>24712155.275042001</v>
      </c>
      <c r="I1931">
        <v>24187862.122014001</v>
      </c>
      <c r="J1931">
        <v>9368955.7122029997</v>
      </c>
      <c r="K1931">
        <v>14028505.282761</v>
      </c>
      <c r="L1931">
        <v>9213760.6220469996</v>
      </c>
      <c r="M1931">
        <v>24838168.196297999</v>
      </c>
      <c r="N1931">
        <v>24919003.549892001</v>
      </c>
      <c r="O1931">
        <v>16014392.995894</v>
      </c>
      <c r="P1931">
        <v>24553631.776172001</v>
      </c>
    </row>
    <row r="1932" spans="1:16">
      <c r="A1932">
        <f t="shared" si="30"/>
        <v>1930</v>
      </c>
      <c r="B1932">
        <v>12427433.447295001</v>
      </c>
      <c r="C1932">
        <v>15336703.254690001</v>
      </c>
      <c r="D1932">
        <v>14919849.640074</v>
      </c>
      <c r="E1932">
        <v>13223379.131627999</v>
      </c>
      <c r="F1932">
        <v>17035897.23057</v>
      </c>
      <c r="G1932">
        <v>6483490.7415150004</v>
      </c>
      <c r="H1932">
        <v>24424578.445696998</v>
      </c>
      <c r="I1932">
        <v>22478809.354538999</v>
      </c>
      <c r="J1932">
        <v>9417170.8105960004</v>
      </c>
      <c r="K1932">
        <v>14198088.851904999</v>
      </c>
      <c r="L1932">
        <v>9214316.8751820009</v>
      </c>
      <c r="M1932">
        <v>24831843.388420001</v>
      </c>
      <c r="N1932">
        <v>24931919.067425001</v>
      </c>
      <c r="O1932">
        <v>14979585.076359</v>
      </c>
      <c r="P1932">
        <v>24171324.343104001</v>
      </c>
    </row>
    <row r="1933" spans="1:16">
      <c r="A1933">
        <f t="shared" si="30"/>
        <v>1931</v>
      </c>
      <c r="B1933">
        <v>12363186.392775999</v>
      </c>
      <c r="C1933">
        <v>15151043.427487999</v>
      </c>
      <c r="D1933">
        <v>14886149.097387001</v>
      </c>
      <c r="E1933">
        <v>13265129.728847001</v>
      </c>
      <c r="F1933">
        <v>16928172.894522</v>
      </c>
      <c r="G1933">
        <v>6500213.8843029998</v>
      </c>
      <c r="H1933">
        <v>24590345.975343999</v>
      </c>
      <c r="I1933">
        <v>22440276.7896</v>
      </c>
      <c r="J1933">
        <v>9467507.1917259991</v>
      </c>
      <c r="K1933">
        <v>14115724.496029001</v>
      </c>
      <c r="L1933">
        <v>9416541.8962670006</v>
      </c>
      <c r="M1933">
        <v>24297006.201159999</v>
      </c>
      <c r="N1933">
        <v>23790538.782398</v>
      </c>
      <c r="O1933">
        <v>15001321.141726</v>
      </c>
      <c r="P1933">
        <v>23790546.989397999</v>
      </c>
    </row>
    <row r="1934" spans="1:16">
      <c r="A1934">
        <f t="shared" si="30"/>
        <v>1932</v>
      </c>
      <c r="B1934">
        <v>11926120.571993001</v>
      </c>
      <c r="C1934">
        <v>14640585.448821999</v>
      </c>
      <c r="D1934">
        <v>15004900.358142</v>
      </c>
      <c r="E1934">
        <v>12961084.892718</v>
      </c>
      <c r="F1934">
        <v>17075253.683297001</v>
      </c>
      <c r="G1934">
        <v>6516741.7591850003</v>
      </c>
      <c r="H1934">
        <v>24291271.964930002</v>
      </c>
      <c r="I1934">
        <v>22840478.832904998</v>
      </c>
      <c r="J1934">
        <v>9471855.0494759995</v>
      </c>
      <c r="K1934">
        <v>14632611.480049999</v>
      </c>
      <c r="L1934">
        <v>9171327.6347429994</v>
      </c>
      <c r="M1934">
        <v>24236399.127429001</v>
      </c>
      <c r="N1934">
        <v>23708214.027350001</v>
      </c>
      <c r="O1934">
        <v>14862231.270165</v>
      </c>
      <c r="P1934">
        <v>23767730.517829999</v>
      </c>
    </row>
    <row r="1935" spans="1:16">
      <c r="A1935">
        <f t="shared" si="30"/>
        <v>1933</v>
      </c>
      <c r="B1935">
        <v>11944681.086037001</v>
      </c>
      <c r="C1935">
        <v>14662829.116795</v>
      </c>
      <c r="D1935">
        <v>15133960.999947</v>
      </c>
      <c r="E1935">
        <v>12537823.298443999</v>
      </c>
      <c r="F1935">
        <v>16771048.585650001</v>
      </c>
      <c r="G1935">
        <v>6508522.6966629997</v>
      </c>
      <c r="H1935">
        <v>24100208.191886</v>
      </c>
      <c r="I1935">
        <v>22816694.898933001</v>
      </c>
      <c r="J1935">
        <v>9949104.0278520007</v>
      </c>
      <c r="K1935">
        <v>15795837.952778</v>
      </c>
      <c r="L1935">
        <v>9190734.2184209991</v>
      </c>
      <c r="M1935">
        <v>24311151.752951</v>
      </c>
      <c r="N1935">
        <v>23699544.797093</v>
      </c>
      <c r="O1935">
        <v>15195343.410987999</v>
      </c>
      <c r="P1935">
        <v>23744980.141679</v>
      </c>
    </row>
    <row r="1936" spans="1:16">
      <c r="A1936">
        <f t="shared" si="30"/>
        <v>1934</v>
      </c>
      <c r="B1936">
        <v>11838495.884695999</v>
      </c>
      <c r="C1936">
        <v>14643752.631370001</v>
      </c>
      <c r="D1936">
        <v>14553840.797718</v>
      </c>
      <c r="E1936">
        <v>12329350.693807</v>
      </c>
      <c r="F1936">
        <v>16687639.249894001</v>
      </c>
      <c r="G1936">
        <v>6371585.5170689998</v>
      </c>
      <c r="H1936">
        <v>24408480.541039001</v>
      </c>
      <c r="I1936">
        <v>24879469.646892998</v>
      </c>
      <c r="J1936">
        <v>9962248.9487510007</v>
      </c>
      <c r="K1936">
        <v>15556886.33698</v>
      </c>
      <c r="L1936">
        <v>9269529.0908589996</v>
      </c>
      <c r="M1936">
        <v>24445488.103592001</v>
      </c>
      <c r="N1936">
        <v>23694378.487876002</v>
      </c>
      <c r="O1936">
        <v>16339124.942027001</v>
      </c>
      <c r="P1936">
        <v>24130745.419438001</v>
      </c>
    </row>
    <row r="1937" spans="1:16">
      <c r="A1937">
        <f t="shared" si="30"/>
        <v>1935</v>
      </c>
      <c r="B1937">
        <v>11570104.151985001</v>
      </c>
      <c r="C1937">
        <v>14540355.249358</v>
      </c>
      <c r="D1937">
        <v>14581117.279806999</v>
      </c>
      <c r="E1937">
        <v>12295280.404194999</v>
      </c>
      <c r="F1937">
        <v>16665212.300336</v>
      </c>
      <c r="G1937">
        <v>6360798.3687530002</v>
      </c>
      <c r="H1937">
        <v>24562458.205740001</v>
      </c>
      <c r="I1937">
        <v>24903867.211499002</v>
      </c>
      <c r="J1937">
        <v>9989626.6890450008</v>
      </c>
      <c r="K1937">
        <v>15696749.762042001</v>
      </c>
      <c r="L1937">
        <v>9348520.6775269993</v>
      </c>
      <c r="M1937">
        <v>24850122.298560999</v>
      </c>
      <c r="N1937">
        <v>24328982.766380001</v>
      </c>
      <c r="O1937">
        <v>16450973.853443</v>
      </c>
      <c r="P1937">
        <v>24551247.601780999</v>
      </c>
    </row>
    <row r="1938" spans="1:16">
      <c r="A1938">
        <f t="shared" si="30"/>
        <v>1936</v>
      </c>
      <c r="B1938">
        <v>12046280.515512001</v>
      </c>
      <c r="C1938">
        <v>15390241.677353</v>
      </c>
      <c r="D1938">
        <v>14397284.315221</v>
      </c>
      <c r="E1938">
        <v>12550443.903237</v>
      </c>
      <c r="F1938">
        <v>16131971.794914</v>
      </c>
      <c r="G1938">
        <v>6236891.9763219999</v>
      </c>
      <c r="H1938">
        <v>24363615.075218</v>
      </c>
      <c r="I1938">
        <v>24912898.792327002</v>
      </c>
      <c r="J1938">
        <v>9999746.9072319996</v>
      </c>
      <c r="K1938">
        <v>15640915.095651001</v>
      </c>
      <c r="L1938">
        <v>9664308.6419169996</v>
      </c>
      <c r="M1938">
        <v>24916732.296172999</v>
      </c>
      <c r="N1938">
        <v>24363624.886557002</v>
      </c>
      <c r="O1938">
        <v>16660033.632615</v>
      </c>
      <c r="P1938">
        <v>24605148.373112001</v>
      </c>
    </row>
    <row r="1939" spans="1:16">
      <c r="A1939">
        <f t="shared" si="30"/>
        <v>1937</v>
      </c>
      <c r="B1939">
        <v>12031843.874297</v>
      </c>
      <c r="C1939">
        <v>14918603.728366001</v>
      </c>
      <c r="D1939">
        <v>14340737.280033</v>
      </c>
      <c r="E1939">
        <v>12321141.802054999</v>
      </c>
      <c r="F1939">
        <v>16308263.185631</v>
      </c>
      <c r="G1939">
        <v>6268223.557484</v>
      </c>
      <c r="H1939">
        <v>24255322.772355001</v>
      </c>
      <c r="I1939">
        <v>24255330.061822999</v>
      </c>
      <c r="J1939">
        <v>10024171.864711</v>
      </c>
      <c r="K1939">
        <v>15974203.763875</v>
      </c>
      <c r="L1939">
        <v>9657149.3606729992</v>
      </c>
      <c r="M1939">
        <v>24776569.577135</v>
      </c>
      <c r="N1939">
        <v>24387250.501556002</v>
      </c>
      <c r="O1939">
        <v>14998991.96243</v>
      </c>
      <c r="P1939">
        <v>24647930.337338999</v>
      </c>
    </row>
    <row r="1940" spans="1:16">
      <c r="A1940">
        <f t="shared" si="30"/>
        <v>1938</v>
      </c>
      <c r="B1940">
        <v>12109363.674807999</v>
      </c>
      <c r="C1940">
        <v>15036081.941525999</v>
      </c>
      <c r="D1940">
        <v>14688733.014163001</v>
      </c>
      <c r="E1940">
        <v>12402284.651861999</v>
      </c>
      <c r="F1940">
        <v>16210236.156877</v>
      </c>
      <c r="G1940">
        <v>6446439.9565279996</v>
      </c>
      <c r="H1940">
        <v>24282412.121098999</v>
      </c>
      <c r="I1940">
        <v>24242351.463059999</v>
      </c>
      <c r="J1940">
        <v>10024985.076842001</v>
      </c>
      <c r="K1940">
        <v>16053941.242574999</v>
      </c>
      <c r="L1940">
        <v>9652892.3512229994</v>
      </c>
      <c r="M1940">
        <v>24683278.385655999</v>
      </c>
      <c r="N1940">
        <v>23746877.983982999</v>
      </c>
      <c r="O1940">
        <v>14527533.138517</v>
      </c>
      <c r="P1940">
        <v>24076114.511666</v>
      </c>
    </row>
    <row r="1941" spans="1:16">
      <c r="A1941">
        <f t="shared" si="30"/>
        <v>1939</v>
      </c>
      <c r="B1941">
        <v>11998653.972557001</v>
      </c>
      <c r="C1941">
        <v>14928484.935087999</v>
      </c>
      <c r="D1941">
        <v>14696308.775343999</v>
      </c>
      <c r="E1941">
        <v>12395355.455836</v>
      </c>
      <c r="F1941">
        <v>16047863.053645</v>
      </c>
      <c r="G1941">
        <v>6484708.7490889998</v>
      </c>
      <c r="H1941">
        <v>24131663.350876</v>
      </c>
      <c r="I1941">
        <v>24273078.264465999</v>
      </c>
      <c r="J1941">
        <v>9998510.3818059992</v>
      </c>
      <c r="K1941">
        <v>16057428.98484</v>
      </c>
      <c r="L1941">
        <v>9626800.8547050003</v>
      </c>
      <c r="M1941">
        <v>24748979.739583999</v>
      </c>
      <c r="N1941">
        <v>24200366.956941001</v>
      </c>
      <c r="O1941">
        <v>14575680.662487</v>
      </c>
      <c r="P1941">
        <v>24077764.498651002</v>
      </c>
    </row>
    <row r="1942" spans="1:16">
      <c r="A1942">
        <f t="shared" si="30"/>
        <v>1940</v>
      </c>
      <c r="B1942">
        <v>11974611.157834001</v>
      </c>
      <c r="C1942">
        <v>14967990.566400999</v>
      </c>
      <c r="D1942">
        <v>14910000.623145999</v>
      </c>
      <c r="E1942">
        <v>12162894.714772999</v>
      </c>
      <c r="F1942">
        <v>16335186.989727</v>
      </c>
      <c r="G1942">
        <v>6595516.5011529997</v>
      </c>
      <c r="H1942">
        <v>24469353.068649001</v>
      </c>
      <c r="I1942">
        <v>24238257.776020002</v>
      </c>
      <c r="J1942">
        <v>9962361.1724430006</v>
      </c>
      <c r="K1942">
        <v>16008429.213647</v>
      </c>
      <c r="L1942">
        <v>9581533.3468079995</v>
      </c>
      <c r="M1942">
        <v>24765516.515229002</v>
      </c>
      <c r="N1942">
        <v>23975852.905127</v>
      </c>
      <c r="O1942">
        <v>13755577.177495001</v>
      </c>
      <c r="P1942">
        <v>24000771.19179</v>
      </c>
    </row>
    <row r="1943" spans="1:16">
      <c r="A1943">
        <f t="shared" si="30"/>
        <v>1941</v>
      </c>
      <c r="B1943">
        <v>11984336.416735001</v>
      </c>
      <c r="C1943">
        <v>15493538.404243</v>
      </c>
      <c r="D1943">
        <v>14919066.714838</v>
      </c>
      <c r="E1943">
        <v>12824277.820715001</v>
      </c>
      <c r="F1943">
        <v>16525612.349285999</v>
      </c>
      <c r="G1943">
        <v>6565166.6423289999</v>
      </c>
      <c r="H1943">
        <v>24589919.698773</v>
      </c>
      <c r="I1943">
        <v>24846782.017863002</v>
      </c>
      <c r="J1943">
        <v>9893118.2368609998</v>
      </c>
      <c r="K1943">
        <v>15940916.67186</v>
      </c>
      <c r="L1943">
        <v>9475836.3731520008</v>
      </c>
      <c r="M1943">
        <v>24778268.327633999</v>
      </c>
      <c r="N1943">
        <v>23927894.713121001</v>
      </c>
      <c r="O1943">
        <v>15149633.893994</v>
      </c>
      <c r="P1943">
        <v>23981096.224463999</v>
      </c>
    </row>
    <row r="1944" spans="1:16">
      <c r="A1944">
        <f t="shared" si="30"/>
        <v>1942</v>
      </c>
      <c r="B1944">
        <v>11811123.519075001</v>
      </c>
      <c r="C1944">
        <v>15377780.111808</v>
      </c>
      <c r="D1944">
        <v>14941917.489039</v>
      </c>
      <c r="E1944">
        <v>12853307.098997001</v>
      </c>
      <c r="F1944">
        <v>16625849.151118999</v>
      </c>
      <c r="G1944">
        <v>6481732.8813399998</v>
      </c>
      <c r="H1944">
        <v>24610097.236496001</v>
      </c>
      <c r="I1944">
        <v>24369202.808837999</v>
      </c>
      <c r="J1944">
        <v>9786884.1963449996</v>
      </c>
      <c r="K1944">
        <v>15455616.94366</v>
      </c>
      <c r="L1944">
        <v>9449167.8173370007</v>
      </c>
      <c r="M1944">
        <v>24764477.323644999</v>
      </c>
      <c r="N1944">
        <v>24550351.836123999</v>
      </c>
      <c r="O1944">
        <v>15601654.758742999</v>
      </c>
      <c r="P1944">
        <v>24550346.870359</v>
      </c>
    </row>
    <row r="1945" spans="1:16">
      <c r="A1945">
        <f t="shared" si="30"/>
        <v>1943</v>
      </c>
      <c r="B1945">
        <v>12285234.127351001</v>
      </c>
      <c r="C1945">
        <v>15726401.090407001</v>
      </c>
      <c r="D1945">
        <v>14915188.99594</v>
      </c>
      <c r="E1945">
        <v>12529547.613816001</v>
      </c>
      <c r="F1945">
        <v>16302788.100639001</v>
      </c>
      <c r="G1945">
        <v>6460489.6007059999</v>
      </c>
      <c r="H1945">
        <v>24815230.620467</v>
      </c>
      <c r="I1945">
        <v>24279380.975001998</v>
      </c>
      <c r="J1945">
        <v>9729554.2456049994</v>
      </c>
      <c r="K1945">
        <v>15356516.346051</v>
      </c>
      <c r="L1945">
        <v>9409534.152609</v>
      </c>
      <c r="M1945">
        <v>24773429.582591001</v>
      </c>
      <c r="N1945">
        <v>24484987.338124</v>
      </c>
      <c r="O1945">
        <v>15510990.131242</v>
      </c>
      <c r="P1945">
        <v>24577901.423160002</v>
      </c>
    </row>
    <row r="1946" spans="1:16">
      <c r="A1946">
        <f t="shared" si="30"/>
        <v>1944</v>
      </c>
      <c r="B1946">
        <v>12304624.214498</v>
      </c>
      <c r="C1946">
        <v>15638802.610895</v>
      </c>
      <c r="D1946">
        <v>14275885.661552999</v>
      </c>
      <c r="E1946">
        <v>12821739.591894001</v>
      </c>
      <c r="F1946">
        <v>16367203.532272</v>
      </c>
      <c r="G1946">
        <v>6398713.4741420001</v>
      </c>
      <c r="H1946">
        <v>24339336.017905001</v>
      </c>
      <c r="I1946">
        <v>24295521.120680999</v>
      </c>
      <c r="J1946">
        <v>9714133.8288630005</v>
      </c>
      <c r="K1946">
        <v>15316486.353909001</v>
      </c>
      <c r="L1946">
        <v>9413825.6751249991</v>
      </c>
      <c r="M1946">
        <v>24661692.075229</v>
      </c>
      <c r="N1946">
        <v>24669189.218162999</v>
      </c>
      <c r="O1946">
        <v>16607132.715662001</v>
      </c>
      <c r="P1946">
        <v>24687984.012752</v>
      </c>
    </row>
    <row r="1947" spans="1:16">
      <c r="A1947">
        <f t="shared" si="30"/>
        <v>1945</v>
      </c>
      <c r="B1947">
        <v>12234746.29703</v>
      </c>
      <c r="C1947">
        <v>15535871.920898</v>
      </c>
      <c r="D1947">
        <v>14313489.709742</v>
      </c>
      <c r="E1947">
        <v>12809065.631018</v>
      </c>
      <c r="F1947">
        <v>16309712.330552001</v>
      </c>
      <c r="G1947">
        <v>6297780.3202889999</v>
      </c>
      <c r="H1947">
        <v>24370170.790668</v>
      </c>
      <c r="I1947">
        <v>24055485.182440002</v>
      </c>
      <c r="J1947">
        <v>9275836.7152859997</v>
      </c>
      <c r="K1947">
        <v>14328663.863661001</v>
      </c>
      <c r="L1947">
        <v>9014286.1001490001</v>
      </c>
      <c r="M1947">
        <v>24700691.121528</v>
      </c>
      <c r="N1947">
        <v>24708219.429924</v>
      </c>
      <c r="O1947">
        <v>16536008.114120999</v>
      </c>
      <c r="P1947">
        <v>24644349.723418001</v>
      </c>
    </row>
    <row r="1948" spans="1:16">
      <c r="A1948">
        <f t="shared" si="30"/>
        <v>1946</v>
      </c>
      <c r="B1948">
        <v>12469759.551509</v>
      </c>
      <c r="C1948">
        <v>15605202.803484</v>
      </c>
      <c r="D1948">
        <v>14448433.644269001</v>
      </c>
      <c r="E1948">
        <v>12767218.339090001</v>
      </c>
      <c r="F1948">
        <v>16255931.242991</v>
      </c>
      <c r="G1948">
        <v>6360078.3802199997</v>
      </c>
      <c r="H1948">
        <v>24222443.385827001</v>
      </c>
      <c r="I1948">
        <v>24526499.912682999</v>
      </c>
      <c r="J1948">
        <v>9348011.9987349994</v>
      </c>
      <c r="K1948">
        <v>14819442.23092</v>
      </c>
      <c r="L1948">
        <v>8968543.4008920006</v>
      </c>
      <c r="M1948">
        <v>24600921.475173</v>
      </c>
      <c r="N1948">
        <v>24754882.143608999</v>
      </c>
      <c r="O1948">
        <v>16512497.414937001</v>
      </c>
      <c r="P1948">
        <v>24645780.857618999</v>
      </c>
    </row>
    <row r="1949" spans="1:16">
      <c r="A1949">
        <f t="shared" si="30"/>
        <v>1947</v>
      </c>
      <c r="B1949">
        <v>12504054.987323999</v>
      </c>
      <c r="C1949">
        <v>15731303.963342</v>
      </c>
      <c r="D1949">
        <v>13928449.405176001</v>
      </c>
      <c r="E1949">
        <v>13128292.996636</v>
      </c>
      <c r="F1949">
        <v>16752980.800138</v>
      </c>
      <c r="G1949">
        <v>6375097.7040210003</v>
      </c>
      <c r="H1949">
        <v>24195155.063728999</v>
      </c>
      <c r="I1949">
        <v>24546525.941656001</v>
      </c>
      <c r="J1949">
        <v>9054274.8109959997</v>
      </c>
      <c r="K1949">
        <v>14851488.320506001</v>
      </c>
      <c r="L1949">
        <v>9006022.1285599992</v>
      </c>
      <c r="M1949">
        <v>24591181.397739999</v>
      </c>
      <c r="N1949">
        <v>24805468.812148999</v>
      </c>
      <c r="O1949">
        <v>16428977.807396</v>
      </c>
      <c r="P1949">
        <v>24643460.888663001</v>
      </c>
    </row>
    <row r="1950" spans="1:16">
      <c r="A1950">
        <f t="shared" si="30"/>
        <v>1948</v>
      </c>
      <c r="B1950">
        <v>12516263.753915001</v>
      </c>
      <c r="C1950">
        <v>15831486.407856001</v>
      </c>
      <c r="D1950">
        <v>14487803.203392999</v>
      </c>
      <c r="E1950">
        <v>13121234.195682</v>
      </c>
      <c r="F1950">
        <v>16841574.66164</v>
      </c>
      <c r="G1950">
        <v>6446506.9383739997</v>
      </c>
      <c r="H1950">
        <v>24803060.137387998</v>
      </c>
      <c r="I1950">
        <v>24492440.687305</v>
      </c>
      <c r="J1950">
        <v>9046809.3993120007</v>
      </c>
      <c r="K1950">
        <v>14934301.951100999</v>
      </c>
      <c r="L1950">
        <v>9067522.6010790002</v>
      </c>
      <c r="M1950">
        <v>24648631.730158001</v>
      </c>
      <c r="N1950">
        <v>24863820.802409999</v>
      </c>
      <c r="O1950">
        <v>16465761.831917999</v>
      </c>
      <c r="P1950">
        <v>24614991.459810998</v>
      </c>
    </row>
    <row r="1951" spans="1:16">
      <c r="A1951">
        <f t="shared" si="30"/>
        <v>1949</v>
      </c>
      <c r="B1951">
        <v>12580894.051392</v>
      </c>
      <c r="C1951">
        <v>15782662.134260001</v>
      </c>
      <c r="D1951">
        <v>14496538.131488999</v>
      </c>
      <c r="E1951">
        <v>13063563.398525</v>
      </c>
      <c r="F1951">
        <v>16860709.877928998</v>
      </c>
      <c r="G1951">
        <v>6589018.3478300003</v>
      </c>
      <c r="H1951">
        <v>24830954.581394002</v>
      </c>
      <c r="I1951">
        <v>24808192.828673001</v>
      </c>
      <c r="J1951">
        <v>9512113.0341619998</v>
      </c>
      <c r="K1951">
        <v>16068379.371781999</v>
      </c>
      <c r="L1951">
        <v>9639123.1007320005</v>
      </c>
      <c r="M1951">
        <v>24774132.114739001</v>
      </c>
      <c r="N1951">
        <v>24846140.054618999</v>
      </c>
      <c r="O1951">
        <v>16432537.158780999</v>
      </c>
      <c r="P1951">
        <v>24672531.327785</v>
      </c>
    </row>
    <row r="1952" spans="1:16">
      <c r="A1952">
        <f t="shared" si="30"/>
        <v>1950</v>
      </c>
      <c r="B1952">
        <v>12631371.772415999</v>
      </c>
      <c r="C1952">
        <v>15801506.371378001</v>
      </c>
      <c r="D1952">
        <v>14500105.516152</v>
      </c>
      <c r="E1952">
        <v>13096604.043855</v>
      </c>
      <c r="F1952">
        <v>16922066.645659</v>
      </c>
      <c r="G1952">
        <v>6582786.1721470002</v>
      </c>
      <c r="H1952">
        <v>24798211.232537001</v>
      </c>
      <c r="I1952">
        <v>24606685.477446999</v>
      </c>
      <c r="J1952">
        <v>9563478.3180839997</v>
      </c>
      <c r="K1952">
        <v>16025884.416785</v>
      </c>
      <c r="L1952">
        <v>9720798.3329760004</v>
      </c>
      <c r="M1952">
        <v>24904614.051024999</v>
      </c>
      <c r="N1952">
        <v>24820924.033868998</v>
      </c>
      <c r="O1952">
        <v>16477643.589482</v>
      </c>
      <c r="P1952">
        <v>24666458.878104001</v>
      </c>
    </row>
    <row r="1953" spans="1:16">
      <c r="A1953">
        <f t="shared" si="30"/>
        <v>1951</v>
      </c>
      <c r="B1953">
        <v>12415879.078221999</v>
      </c>
      <c r="C1953">
        <v>15519855.662637999</v>
      </c>
      <c r="D1953">
        <v>15071005.835067</v>
      </c>
      <c r="E1953">
        <v>13096988.388134001</v>
      </c>
      <c r="F1953">
        <v>16899063.582263</v>
      </c>
      <c r="G1953">
        <v>6584295.9432260003</v>
      </c>
      <c r="H1953">
        <v>24776874.781408999</v>
      </c>
      <c r="I1953">
        <v>24652903.29572</v>
      </c>
      <c r="J1953">
        <v>9957498.0705619995</v>
      </c>
      <c r="K1953">
        <v>15696644.097719001</v>
      </c>
      <c r="L1953">
        <v>9760229.7262919992</v>
      </c>
      <c r="M1953">
        <v>24742946.028317001</v>
      </c>
      <c r="N1953">
        <v>24860239.834672</v>
      </c>
      <c r="O1953">
        <v>16509528.003172001</v>
      </c>
      <c r="P1953">
        <v>24645442.902231</v>
      </c>
    </row>
    <row r="1954" spans="1:16">
      <c r="A1954">
        <f t="shared" si="30"/>
        <v>1952</v>
      </c>
      <c r="B1954">
        <v>12152191.455983</v>
      </c>
      <c r="C1954">
        <v>15383896.628789</v>
      </c>
      <c r="D1954">
        <v>15046648.773693999</v>
      </c>
      <c r="E1954">
        <v>13056369.215286</v>
      </c>
      <c r="F1954">
        <v>16913003.874949001</v>
      </c>
      <c r="G1954">
        <v>6603984.0319999997</v>
      </c>
      <c r="H1954">
        <v>24804687.231954999</v>
      </c>
      <c r="I1954">
        <v>24658063.899351001</v>
      </c>
      <c r="J1954">
        <v>10026463.288350999</v>
      </c>
      <c r="K1954">
        <v>15741160.612545</v>
      </c>
      <c r="L1954">
        <v>9582307.9805619996</v>
      </c>
      <c r="M1954">
        <v>24857760.633620001</v>
      </c>
      <c r="N1954">
        <v>24857778.360509001</v>
      </c>
      <c r="O1954">
        <v>16337163.706348</v>
      </c>
      <c r="P1954">
        <v>24609587.552390002</v>
      </c>
    </row>
    <row r="1955" spans="1:16">
      <c r="A1955">
        <f t="shared" si="30"/>
        <v>1953</v>
      </c>
      <c r="B1955">
        <v>12184811.433522999</v>
      </c>
      <c r="C1955">
        <v>15447294.810885999</v>
      </c>
      <c r="D1955">
        <v>14976776.563947</v>
      </c>
      <c r="E1955">
        <v>13101964.843906</v>
      </c>
      <c r="F1955">
        <v>16851586.002590999</v>
      </c>
      <c r="G1955">
        <v>6505161.8942609997</v>
      </c>
      <c r="H1955">
        <v>24492467.907719001</v>
      </c>
      <c r="I1955">
        <v>24693151.245134</v>
      </c>
      <c r="J1955">
        <v>10028504.779617</v>
      </c>
      <c r="K1955">
        <v>15655302.087691</v>
      </c>
      <c r="L1955">
        <v>9522705.2401400004</v>
      </c>
      <c r="M1955">
        <v>24685661.657639001</v>
      </c>
      <c r="N1955">
        <v>24916202.206374001</v>
      </c>
      <c r="O1955">
        <v>16610789.886011001</v>
      </c>
      <c r="P1955">
        <v>24573858.095720999</v>
      </c>
    </row>
    <row r="1956" spans="1:16">
      <c r="A1956">
        <f t="shared" si="30"/>
        <v>1954</v>
      </c>
      <c r="B1956">
        <v>12121177.232553</v>
      </c>
      <c r="C1956">
        <v>15343056.612016</v>
      </c>
      <c r="D1956">
        <v>15009304.539803</v>
      </c>
      <c r="E1956">
        <v>13137223.584814999</v>
      </c>
      <c r="F1956">
        <v>16828848.884344</v>
      </c>
      <c r="G1956">
        <v>6513439.372126</v>
      </c>
      <c r="H1956">
        <v>24627304.688459001</v>
      </c>
      <c r="I1956">
        <v>24948052.129121002</v>
      </c>
      <c r="J1956">
        <v>9966698.3737569991</v>
      </c>
      <c r="K1956">
        <v>15669346.696982</v>
      </c>
      <c r="L1956">
        <v>9509776.3810639996</v>
      </c>
      <c r="M1956">
        <v>24642237.339602999</v>
      </c>
      <c r="N1956">
        <v>24928957.574078001</v>
      </c>
      <c r="O1956">
        <v>16593895.274076</v>
      </c>
      <c r="P1956">
        <v>24575296.368767001</v>
      </c>
    </row>
    <row r="1957" spans="1:16">
      <c r="A1957">
        <f t="shared" si="30"/>
        <v>1955</v>
      </c>
      <c r="B1957">
        <v>12303215.883163</v>
      </c>
      <c r="C1957">
        <v>15502819.641735001</v>
      </c>
      <c r="D1957">
        <v>15003166.704198999</v>
      </c>
      <c r="E1957">
        <v>13141820.639733</v>
      </c>
      <c r="F1957">
        <v>17013296.408939999</v>
      </c>
      <c r="G1957">
        <v>6504284.7632959997</v>
      </c>
      <c r="H1957">
        <v>24510154.224660002</v>
      </c>
      <c r="I1957">
        <v>24941721.848896999</v>
      </c>
      <c r="J1957">
        <v>9985852.2692499999</v>
      </c>
      <c r="K1957">
        <v>16054320.660313001</v>
      </c>
      <c r="L1957">
        <v>9433658.719122</v>
      </c>
      <c r="M1957">
        <v>24858000.420919999</v>
      </c>
      <c r="N1957">
        <v>24823901.402054001</v>
      </c>
      <c r="O1957">
        <v>16403466.68096</v>
      </c>
      <c r="P1957">
        <v>24573047.386689998</v>
      </c>
    </row>
    <row r="1958" spans="1:16">
      <c r="A1958">
        <f t="shared" si="30"/>
        <v>1956</v>
      </c>
      <c r="B1958">
        <v>12562823.752831001</v>
      </c>
      <c r="C1958">
        <v>15537357.112713</v>
      </c>
      <c r="D1958">
        <v>15071910.117416</v>
      </c>
      <c r="E1958">
        <v>13137947.427038999</v>
      </c>
      <c r="F1958">
        <v>17032671.729561999</v>
      </c>
      <c r="G1958">
        <v>6445086.7798640002</v>
      </c>
      <c r="H1958">
        <v>24169993.047543999</v>
      </c>
      <c r="I1958">
        <v>25004240.23849</v>
      </c>
      <c r="J1958">
        <v>9966524.9089850001</v>
      </c>
      <c r="K1958">
        <v>15979088.764524</v>
      </c>
      <c r="L1958">
        <v>9520068.8014790006</v>
      </c>
      <c r="M1958">
        <v>24950665.03472</v>
      </c>
      <c r="N1958">
        <v>24832816.490818001</v>
      </c>
      <c r="O1958">
        <v>15822420.797378</v>
      </c>
      <c r="P1958">
        <v>24585609.303798001</v>
      </c>
    </row>
    <row r="1959" spans="1:16">
      <c r="A1959">
        <f t="shared" si="30"/>
        <v>1957</v>
      </c>
      <c r="B1959">
        <v>12565374.942698</v>
      </c>
      <c r="C1959">
        <v>15432026.724579999</v>
      </c>
      <c r="D1959">
        <v>15081008.674578</v>
      </c>
      <c r="E1959">
        <v>13087705.873225</v>
      </c>
      <c r="F1959">
        <v>17214054.845649999</v>
      </c>
      <c r="G1959">
        <v>6528402.5073119998</v>
      </c>
      <c r="H1959">
        <v>24572207.534981001</v>
      </c>
      <c r="I1959">
        <v>24974883.460328002</v>
      </c>
      <c r="J1959">
        <v>9936384.7969349995</v>
      </c>
      <c r="K1959">
        <v>15991956.985378001</v>
      </c>
      <c r="L1959">
        <v>9443858.3708079997</v>
      </c>
      <c r="M1959">
        <v>25078595.832376</v>
      </c>
      <c r="N1959">
        <v>24728722.002462</v>
      </c>
      <c r="O1959">
        <v>15220338.391442001</v>
      </c>
      <c r="P1959">
        <v>24605592.593447998</v>
      </c>
    </row>
    <row r="1960" spans="1:16">
      <c r="A1960">
        <f t="shared" si="30"/>
        <v>1958</v>
      </c>
      <c r="B1960">
        <v>12624321.520089</v>
      </c>
      <c r="C1960">
        <v>15482412.359107999</v>
      </c>
      <c r="D1960">
        <v>15129283.20207</v>
      </c>
      <c r="E1960">
        <v>12999457.342367001</v>
      </c>
      <c r="F1960">
        <v>17266592.878291</v>
      </c>
      <c r="G1960">
        <v>6531737.3850330003</v>
      </c>
      <c r="H1960">
        <v>24726335.785356998</v>
      </c>
      <c r="I1960">
        <v>24382743.015253</v>
      </c>
      <c r="J1960">
        <v>9951163.4709239993</v>
      </c>
      <c r="K1960">
        <v>15990726.619924</v>
      </c>
      <c r="L1960">
        <v>9311718.8333439995</v>
      </c>
      <c r="M1960">
        <v>24934223.569162998</v>
      </c>
      <c r="N1960">
        <v>24756366.002161</v>
      </c>
      <c r="O1960">
        <v>15212496.983917</v>
      </c>
      <c r="P1960">
        <v>24610745.488892999</v>
      </c>
    </row>
    <row r="1961" spans="1:16">
      <c r="A1961">
        <f t="shared" si="30"/>
        <v>1959</v>
      </c>
      <c r="B1961">
        <v>12645447.824689001</v>
      </c>
      <c r="C1961">
        <v>15547860.903232999</v>
      </c>
      <c r="D1961">
        <v>15085249.447497999</v>
      </c>
      <c r="E1961">
        <v>13047674.297014</v>
      </c>
      <c r="F1961">
        <v>17186292.178266998</v>
      </c>
      <c r="G1961">
        <v>6535595.9515359998</v>
      </c>
      <c r="H1961">
        <v>24787815.539781</v>
      </c>
      <c r="I1961">
        <v>24329745.927407</v>
      </c>
      <c r="J1961">
        <v>9759824.0326150004</v>
      </c>
      <c r="K1961">
        <v>15951984.120650999</v>
      </c>
      <c r="L1961">
        <v>9394750.5567600001</v>
      </c>
      <c r="M1961">
        <v>24829332.874483</v>
      </c>
      <c r="N1961">
        <v>24844401.000349998</v>
      </c>
      <c r="O1961">
        <v>15462452.839124</v>
      </c>
      <c r="P1961">
        <v>24575117.667018</v>
      </c>
    </row>
    <row r="1962" spans="1:16">
      <c r="A1962">
        <f t="shared" si="30"/>
        <v>1960</v>
      </c>
      <c r="B1962">
        <v>12640153.180082999</v>
      </c>
      <c r="C1962">
        <v>15576565.127700999</v>
      </c>
      <c r="D1962">
        <v>15006974.414793</v>
      </c>
      <c r="E1962">
        <v>13083608.718821</v>
      </c>
      <c r="F1962">
        <v>17151724.434374999</v>
      </c>
      <c r="G1962">
        <v>6583471.2066710005</v>
      </c>
      <c r="H1962">
        <v>25009331.28774</v>
      </c>
      <c r="I1962">
        <v>24320418.033243001</v>
      </c>
      <c r="J1962">
        <v>9799369.1166159995</v>
      </c>
      <c r="K1962">
        <v>15928985.591484999</v>
      </c>
      <c r="L1962">
        <v>9247870.8523130007</v>
      </c>
      <c r="M1962">
        <v>24572917.675912</v>
      </c>
      <c r="N1962">
        <v>24796702.463659</v>
      </c>
      <c r="O1962">
        <v>16159070.683271</v>
      </c>
      <c r="P1962">
        <v>24628447.203545</v>
      </c>
    </row>
    <row r="1963" spans="1:16">
      <c r="A1963">
        <f t="shared" si="30"/>
        <v>1961</v>
      </c>
      <c r="B1963">
        <v>12634869.011781</v>
      </c>
      <c r="C1963">
        <v>15662189.713732</v>
      </c>
      <c r="D1963">
        <v>15002230.061225001</v>
      </c>
      <c r="E1963">
        <v>13119708.178083001</v>
      </c>
      <c r="F1963">
        <v>17056592.608757</v>
      </c>
      <c r="G1963">
        <v>6520859.407904</v>
      </c>
      <c r="H1963">
        <v>24813135.955233999</v>
      </c>
      <c r="I1963">
        <v>24289425.912420001</v>
      </c>
      <c r="J1963">
        <v>9810840.9822870009</v>
      </c>
      <c r="K1963">
        <v>15960462.718963999</v>
      </c>
      <c r="L1963">
        <v>9367684.0942919999</v>
      </c>
      <c r="M1963">
        <v>24544823.077511001</v>
      </c>
      <c r="N1963">
        <v>24828200.500645999</v>
      </c>
      <c r="O1963">
        <v>16683946.164198</v>
      </c>
      <c r="P1963">
        <v>24618748.363249</v>
      </c>
    </row>
    <row r="1964" spans="1:16">
      <c r="A1964">
        <f t="shared" si="30"/>
        <v>1962</v>
      </c>
      <c r="B1964">
        <v>12260249.63118</v>
      </c>
      <c r="C1964">
        <v>15539122.489120999</v>
      </c>
      <c r="D1964">
        <v>14922204.660364</v>
      </c>
      <c r="E1964">
        <v>13181431.643756</v>
      </c>
      <c r="F1964">
        <v>17086687.996520001</v>
      </c>
      <c r="G1964">
        <v>6499287.7681630002</v>
      </c>
      <c r="H1964">
        <v>24620182.857937999</v>
      </c>
      <c r="I1964">
        <v>24631300.070147999</v>
      </c>
      <c r="J1964">
        <v>9805250.1407270003</v>
      </c>
      <c r="K1964">
        <v>15920405.373444</v>
      </c>
      <c r="L1964">
        <v>9553736.1233929992</v>
      </c>
      <c r="M1964">
        <v>24713214.606784999</v>
      </c>
      <c r="N1964">
        <v>24833319.317653999</v>
      </c>
      <c r="O1964">
        <v>16678835.472486001</v>
      </c>
      <c r="P1964">
        <v>24616468.643362001</v>
      </c>
    </row>
    <row r="1965" spans="1:16">
      <c r="A1965">
        <f t="shared" si="30"/>
        <v>1963</v>
      </c>
      <c r="B1965">
        <v>12254554.93629</v>
      </c>
      <c r="C1965">
        <v>15387636.592907</v>
      </c>
      <c r="D1965">
        <v>14966694.644144</v>
      </c>
      <c r="E1965">
        <v>13080593.782993</v>
      </c>
      <c r="F1965">
        <v>17033093.661017001</v>
      </c>
      <c r="G1965">
        <v>6500531.2354669999</v>
      </c>
      <c r="H1965">
        <v>24853530.031826001</v>
      </c>
      <c r="I1965">
        <v>24242133.841278002</v>
      </c>
      <c r="J1965">
        <v>9977183.1021989994</v>
      </c>
      <c r="K1965">
        <v>15896011.612137999</v>
      </c>
      <c r="L1965">
        <v>9492050.9996339995</v>
      </c>
      <c r="M1965">
        <v>24789502.647059001</v>
      </c>
      <c r="N1965">
        <v>24830885.604224</v>
      </c>
      <c r="O1965">
        <v>16179009.506367</v>
      </c>
      <c r="P1965">
        <v>24677319.222986002</v>
      </c>
    </row>
    <row r="1966" spans="1:16">
      <c r="A1966">
        <f t="shared" si="30"/>
        <v>1964</v>
      </c>
      <c r="B1966">
        <v>12203206.401180999</v>
      </c>
      <c r="C1966">
        <v>15250588.918107999</v>
      </c>
      <c r="D1966">
        <v>15029312.82278</v>
      </c>
      <c r="E1966">
        <v>12863042.341624999</v>
      </c>
      <c r="F1966">
        <v>17040004.134023</v>
      </c>
      <c r="G1966">
        <v>6487857.0967420004</v>
      </c>
      <c r="H1966">
        <v>24941998.424031001</v>
      </c>
      <c r="I1966">
        <v>24207846.300390001</v>
      </c>
      <c r="J1966">
        <v>9972533.4898390006</v>
      </c>
      <c r="K1966">
        <v>15914939.155664001</v>
      </c>
      <c r="L1966">
        <v>9749186.7818100005</v>
      </c>
      <c r="M1966">
        <v>24805881.348165002</v>
      </c>
      <c r="N1966">
        <v>24911600.601794999</v>
      </c>
      <c r="O1966">
        <v>16099676.078452</v>
      </c>
      <c r="P1966">
        <v>24634147.785420001</v>
      </c>
    </row>
    <row r="1967" spans="1:16">
      <c r="A1967">
        <f t="shared" si="30"/>
        <v>1965</v>
      </c>
      <c r="B1967">
        <v>12160454.730953</v>
      </c>
      <c r="C1967">
        <v>15295411.133801</v>
      </c>
      <c r="D1967">
        <v>14524798.702552</v>
      </c>
      <c r="E1967">
        <v>12716681.905113</v>
      </c>
      <c r="F1967">
        <v>16590944.974632001</v>
      </c>
      <c r="G1967">
        <v>6565857.6843900001</v>
      </c>
      <c r="H1967">
        <v>25119299.414686002</v>
      </c>
      <c r="I1967">
        <v>24259645.017565001</v>
      </c>
      <c r="J1967">
        <v>9983087.5827399995</v>
      </c>
      <c r="K1967">
        <v>15895223.861376001</v>
      </c>
      <c r="L1967">
        <v>9735012.4652750008</v>
      </c>
      <c r="M1967">
        <v>24721104.425719</v>
      </c>
      <c r="N1967">
        <v>24966086.779220998</v>
      </c>
      <c r="O1967">
        <v>16147579.110564999</v>
      </c>
      <c r="P1967">
        <v>24628153.732218999</v>
      </c>
    </row>
    <row r="1968" spans="1:16">
      <c r="A1968">
        <f t="shared" si="30"/>
        <v>1966</v>
      </c>
      <c r="B1968">
        <v>12490351.743299</v>
      </c>
      <c r="C1968">
        <v>15350511.039282</v>
      </c>
      <c r="D1968">
        <v>14070416.666976999</v>
      </c>
      <c r="E1968">
        <v>12773738.088522</v>
      </c>
      <c r="F1968">
        <v>16529050.1335</v>
      </c>
      <c r="G1968">
        <v>6530185.0463119997</v>
      </c>
      <c r="H1968">
        <v>25059064.699854001</v>
      </c>
      <c r="I1968">
        <v>24423963.431338999</v>
      </c>
      <c r="J1968">
        <v>10056220.718801999</v>
      </c>
      <c r="K1968">
        <v>15965301.082839999</v>
      </c>
      <c r="L1968">
        <v>9688704.2009629998</v>
      </c>
      <c r="M1968">
        <v>24700124.656479001</v>
      </c>
      <c r="N1968">
        <v>24963569.188018002</v>
      </c>
      <c r="O1968">
        <v>15962189.065326</v>
      </c>
      <c r="P1968">
        <v>24640688.379115</v>
      </c>
    </row>
    <row r="1969" spans="1:16">
      <c r="A1969">
        <f t="shared" si="30"/>
        <v>1967</v>
      </c>
      <c r="B1969">
        <v>11835330.088499</v>
      </c>
      <c r="C1969">
        <v>15114728.550694</v>
      </c>
      <c r="D1969">
        <v>14038993.028352</v>
      </c>
      <c r="E1969">
        <v>12850366.181212001</v>
      </c>
      <c r="F1969">
        <v>16500837.860032</v>
      </c>
      <c r="G1969">
        <v>6491591.3199840002</v>
      </c>
      <c r="H1969">
        <v>25060297.598614</v>
      </c>
      <c r="I1969">
        <v>24911741.259537999</v>
      </c>
      <c r="J1969">
        <v>10061333.726716001</v>
      </c>
      <c r="K1969">
        <v>16006185.955522999</v>
      </c>
      <c r="L1969">
        <v>9726990.9093229994</v>
      </c>
      <c r="M1969">
        <v>24768714.104568001</v>
      </c>
      <c r="N1969">
        <v>24942066.439679999</v>
      </c>
      <c r="O1969">
        <v>16284450.388126001</v>
      </c>
      <c r="P1969">
        <v>24605112.339412998</v>
      </c>
    </row>
    <row r="1970" spans="1:16">
      <c r="A1970">
        <f t="shared" si="30"/>
        <v>1968</v>
      </c>
      <c r="B1970">
        <v>11871345.022185</v>
      </c>
      <c r="C1970">
        <v>15267414.347944001</v>
      </c>
      <c r="D1970">
        <v>13999375.832707001</v>
      </c>
      <c r="E1970">
        <v>12804692.805400001</v>
      </c>
      <c r="F1970">
        <v>16294350.149357</v>
      </c>
      <c r="G1970">
        <v>6504422.7430579998</v>
      </c>
      <c r="H1970">
        <v>24977562.077238001</v>
      </c>
      <c r="I1970">
        <v>24894132.893077999</v>
      </c>
      <c r="J1970">
        <v>10039338.085219</v>
      </c>
      <c r="K1970">
        <v>16096055.501293</v>
      </c>
      <c r="L1970">
        <v>9693971.3724019993</v>
      </c>
      <c r="M1970">
        <v>24901709.107547</v>
      </c>
      <c r="N1970">
        <v>24916834.998794001</v>
      </c>
      <c r="O1970">
        <v>16341431.221075</v>
      </c>
      <c r="P1970">
        <v>24628713.385499999</v>
      </c>
    </row>
    <row r="1971" spans="1:16">
      <c r="A1971">
        <f t="shared" si="30"/>
        <v>1969</v>
      </c>
      <c r="B1971">
        <v>11905816.034064</v>
      </c>
      <c r="C1971">
        <v>15346597.407605</v>
      </c>
      <c r="D1971">
        <v>14519596.618027</v>
      </c>
      <c r="E1971">
        <v>12930326.723942</v>
      </c>
      <c r="F1971">
        <v>16323709.049128</v>
      </c>
      <c r="G1971">
        <v>6489970.7044900004</v>
      </c>
      <c r="H1971">
        <v>25016913.415509999</v>
      </c>
      <c r="I1971">
        <v>24925698.884190001</v>
      </c>
      <c r="J1971">
        <v>10049973.429075001</v>
      </c>
      <c r="K1971">
        <v>16071107.394143</v>
      </c>
      <c r="L1971">
        <v>9721307.6370359994</v>
      </c>
      <c r="M1971">
        <v>24944659.342101</v>
      </c>
      <c r="N1971">
        <v>24880358.204374999</v>
      </c>
      <c r="O1971">
        <v>15727591.784117</v>
      </c>
      <c r="P1971">
        <v>24611664.433991998</v>
      </c>
    </row>
    <row r="1972" spans="1:16">
      <c r="A1972">
        <f t="shared" si="30"/>
        <v>1970</v>
      </c>
      <c r="B1972">
        <v>11956110.756069001</v>
      </c>
      <c r="C1972">
        <v>15473060.631713999</v>
      </c>
      <c r="D1972">
        <v>15026933.757370999</v>
      </c>
      <c r="E1972">
        <v>12867946.856241999</v>
      </c>
      <c r="F1972">
        <v>16280181.762858</v>
      </c>
      <c r="G1972">
        <v>6517499.8642899999</v>
      </c>
      <c r="H1972">
        <v>25071657.852557998</v>
      </c>
      <c r="I1972">
        <v>24957309.065944001</v>
      </c>
      <c r="J1972">
        <v>9911806.0578540005</v>
      </c>
      <c r="K1972">
        <v>15991554.121572001</v>
      </c>
      <c r="L1972">
        <v>9745300.0050540008</v>
      </c>
      <c r="M1972">
        <v>25056350.077860001</v>
      </c>
      <c r="N1972">
        <v>24862837.907421999</v>
      </c>
      <c r="O1972">
        <v>16082408.809803</v>
      </c>
      <c r="P1972">
        <v>24620466.14116</v>
      </c>
    </row>
    <row r="1973" spans="1:16">
      <c r="A1973">
        <f t="shared" si="30"/>
        <v>1971</v>
      </c>
      <c r="B1973">
        <v>12578690.205432</v>
      </c>
      <c r="C1973">
        <v>15793533.468733</v>
      </c>
      <c r="D1973">
        <v>15041441.116276</v>
      </c>
      <c r="E1973">
        <v>12815214.618109001</v>
      </c>
      <c r="F1973">
        <v>16371236.314236</v>
      </c>
      <c r="G1973">
        <v>6518480.278531</v>
      </c>
      <c r="H1973">
        <v>24804085.478275999</v>
      </c>
      <c r="I1973">
        <v>24905616.432581998</v>
      </c>
      <c r="J1973">
        <v>9906076.5230390001</v>
      </c>
      <c r="K1973">
        <v>15911326.171174999</v>
      </c>
      <c r="L1973">
        <v>9765323.2785749994</v>
      </c>
      <c r="M1973">
        <v>25046098.290598001</v>
      </c>
      <c r="N1973">
        <v>24894307.183474001</v>
      </c>
      <c r="O1973">
        <v>16152281.116759</v>
      </c>
      <c r="P1973">
        <v>24629272.591490999</v>
      </c>
    </row>
    <row r="1974" spans="1:16">
      <c r="A1974">
        <f t="shared" si="30"/>
        <v>1972</v>
      </c>
      <c r="B1974">
        <v>12557180.701524001</v>
      </c>
      <c r="C1974">
        <v>15762145.452439001</v>
      </c>
      <c r="D1974">
        <v>15076680.824372999</v>
      </c>
      <c r="E1974">
        <v>13111216.384989001</v>
      </c>
      <c r="F1974">
        <v>16524476.28555</v>
      </c>
      <c r="G1974">
        <v>6518685.9720090004</v>
      </c>
      <c r="H1974">
        <v>24403895.257690001</v>
      </c>
      <c r="I1974">
        <v>24891834.125261001</v>
      </c>
      <c r="J1974">
        <v>9883685.4615139998</v>
      </c>
      <c r="K1974">
        <v>15657008.240444999</v>
      </c>
      <c r="L1974">
        <v>9775510.6524509992</v>
      </c>
      <c r="M1974">
        <v>24978822.467909001</v>
      </c>
      <c r="N1974">
        <v>24790460.268837001</v>
      </c>
      <c r="O1974">
        <v>16076683.890783999</v>
      </c>
      <c r="P1974">
        <v>24505804.172378998</v>
      </c>
    </row>
    <row r="1975" spans="1:16">
      <c r="A1975">
        <f t="shared" si="30"/>
        <v>1973</v>
      </c>
      <c r="B1975">
        <v>12558755.625787999</v>
      </c>
      <c r="C1975">
        <v>15761064.498941001</v>
      </c>
      <c r="D1975">
        <v>15014083.560428999</v>
      </c>
      <c r="E1975">
        <v>13154596.525389001</v>
      </c>
      <c r="F1975">
        <v>16934723.977731999</v>
      </c>
      <c r="G1975">
        <v>6513204.2622459996</v>
      </c>
      <c r="H1975">
        <v>24154423.773143999</v>
      </c>
      <c r="I1975">
        <v>24855511.748153999</v>
      </c>
      <c r="J1975">
        <v>9882756.1503199991</v>
      </c>
      <c r="K1975">
        <v>15664945.909807</v>
      </c>
      <c r="L1975">
        <v>9763044.5260150004</v>
      </c>
      <c r="M1975">
        <v>25021903.360006999</v>
      </c>
      <c r="N1975">
        <v>24776863.809126999</v>
      </c>
      <c r="O1975">
        <v>16143264.872799</v>
      </c>
      <c r="P1975">
        <v>24097793.511736002</v>
      </c>
    </row>
    <row r="1976" spans="1:16">
      <c r="A1976">
        <f t="shared" si="30"/>
        <v>1974</v>
      </c>
      <c r="B1976">
        <v>12507799.633211</v>
      </c>
      <c r="C1976">
        <v>15663933.186008999</v>
      </c>
      <c r="D1976">
        <v>15002520.788295001</v>
      </c>
      <c r="E1976">
        <v>13242844.409485999</v>
      </c>
      <c r="F1976">
        <v>16978275.651232999</v>
      </c>
      <c r="G1976">
        <v>6529436.3928110003</v>
      </c>
      <c r="H1976">
        <v>23965988.983608998</v>
      </c>
      <c r="I1976">
        <v>24883163.839575</v>
      </c>
      <c r="J1976">
        <v>9943950.3746300004</v>
      </c>
      <c r="K1976">
        <v>15740371.079167999</v>
      </c>
      <c r="L1976">
        <v>9780769.0657359995</v>
      </c>
      <c r="M1976">
        <v>24947280.860128</v>
      </c>
      <c r="N1976">
        <v>24755837.712466002</v>
      </c>
      <c r="O1976">
        <v>16053722.946183</v>
      </c>
      <c r="P1976">
        <v>24092354.121771999</v>
      </c>
    </row>
    <row r="1977" spans="1:16">
      <c r="A1977">
        <f t="shared" si="30"/>
        <v>1975</v>
      </c>
      <c r="B1977">
        <v>12313780.106287999</v>
      </c>
      <c r="C1977">
        <v>15454065.805869</v>
      </c>
      <c r="D1977">
        <v>15018337.580290999</v>
      </c>
      <c r="E1977">
        <v>13246353.195127999</v>
      </c>
      <c r="F1977">
        <v>16932709.976406001</v>
      </c>
      <c r="G1977">
        <v>6585809.0706789996</v>
      </c>
      <c r="H1977">
        <v>24186028.102621999</v>
      </c>
      <c r="I1977">
        <v>24910843.146398</v>
      </c>
      <c r="J1977">
        <v>9902296.2738170009</v>
      </c>
      <c r="K1977">
        <v>15811884.971715</v>
      </c>
      <c r="L1977">
        <v>9797369.5625340007</v>
      </c>
      <c r="M1977">
        <v>24712594.403988</v>
      </c>
      <c r="N1977">
        <v>24760923.566652</v>
      </c>
      <c r="O1977">
        <v>16173920.865354</v>
      </c>
      <c r="P1977">
        <v>24104554.254677001</v>
      </c>
    </row>
    <row r="1978" spans="1:16">
      <c r="A1978">
        <f t="shared" si="30"/>
        <v>1976</v>
      </c>
      <c r="B1978">
        <v>12292431.164438</v>
      </c>
      <c r="C1978">
        <v>15349474.600535</v>
      </c>
      <c r="D1978">
        <v>15021830.459912</v>
      </c>
      <c r="E1978">
        <v>13157752.799652001</v>
      </c>
      <c r="F1978">
        <v>16962230.092377</v>
      </c>
      <c r="G1978">
        <v>6508923.7344399998</v>
      </c>
      <c r="H1978">
        <v>24457048.570905998</v>
      </c>
      <c r="I1978">
        <v>24949891.879593</v>
      </c>
      <c r="J1978">
        <v>9893616.9807949997</v>
      </c>
      <c r="K1978">
        <v>16013731.612776</v>
      </c>
      <c r="L1978">
        <v>9770335.9901860002</v>
      </c>
      <c r="M1978">
        <v>24662155.921737999</v>
      </c>
      <c r="N1978">
        <v>24754836.914733998</v>
      </c>
      <c r="O1978">
        <v>16213982.025652001</v>
      </c>
      <c r="P1978">
        <v>24039302.605232999</v>
      </c>
    </row>
    <row r="1979" spans="1:16">
      <c r="A1979">
        <f t="shared" si="30"/>
        <v>1977</v>
      </c>
      <c r="B1979">
        <v>12297725.738098999</v>
      </c>
      <c r="C1979">
        <v>15293104.058581</v>
      </c>
      <c r="D1979">
        <v>14999319.90944</v>
      </c>
      <c r="E1979">
        <v>13067308.230741</v>
      </c>
      <c r="F1979">
        <v>16942891.503173001</v>
      </c>
      <c r="G1979">
        <v>6479946.1497790003</v>
      </c>
      <c r="H1979">
        <v>24030431.058529001</v>
      </c>
      <c r="I1979">
        <v>24905920.624869</v>
      </c>
      <c r="J1979">
        <v>9550880.2201359998</v>
      </c>
      <c r="K1979">
        <v>15726665.994856</v>
      </c>
      <c r="L1979">
        <v>9772955.9914449994</v>
      </c>
      <c r="M1979">
        <v>24730224.151648998</v>
      </c>
      <c r="N1979">
        <v>24634050.403085999</v>
      </c>
      <c r="O1979">
        <v>16623208.090479</v>
      </c>
      <c r="P1979">
        <v>24411406.055994</v>
      </c>
    </row>
    <row r="1980" spans="1:16">
      <c r="A1980">
        <f t="shared" si="30"/>
        <v>1978</v>
      </c>
      <c r="B1980">
        <v>12303943.992546</v>
      </c>
      <c r="C1980">
        <v>15258355.430692</v>
      </c>
      <c r="D1980">
        <v>14993252.430005999</v>
      </c>
      <c r="E1980">
        <v>12974105.155371999</v>
      </c>
      <c r="F1980">
        <v>16963668.076761</v>
      </c>
      <c r="G1980">
        <v>6481185.4071070002</v>
      </c>
      <c r="H1980">
        <v>24212064.982147001</v>
      </c>
      <c r="I1980">
        <v>24858383.873268001</v>
      </c>
      <c r="J1980">
        <v>9573464.8721600007</v>
      </c>
      <c r="K1980">
        <v>15550559.460072</v>
      </c>
      <c r="L1980">
        <v>9768624.8364080004</v>
      </c>
      <c r="M1980">
        <v>24547436.120820001</v>
      </c>
      <c r="N1980">
        <v>24672343.051842</v>
      </c>
      <c r="O1980">
        <v>16574768.041232999</v>
      </c>
      <c r="P1980">
        <v>24405673.724422</v>
      </c>
    </row>
    <row r="1981" spans="1:16">
      <c r="A1981">
        <f t="shared" si="30"/>
        <v>1979</v>
      </c>
      <c r="B1981">
        <v>12552842.455751</v>
      </c>
      <c r="C1981">
        <v>15629208.889092</v>
      </c>
      <c r="D1981">
        <v>15032283.937618</v>
      </c>
      <c r="E1981">
        <v>12629755.581618</v>
      </c>
      <c r="F1981">
        <v>16937376.553569999</v>
      </c>
      <c r="G1981">
        <v>6381337.947106</v>
      </c>
      <c r="H1981">
        <v>24093358.049215</v>
      </c>
      <c r="I1981">
        <v>24870953.807487998</v>
      </c>
      <c r="J1981">
        <v>9434200.8018200006</v>
      </c>
      <c r="K1981">
        <v>15554026.403773</v>
      </c>
      <c r="L1981">
        <v>9729744.9522629995</v>
      </c>
      <c r="M1981">
        <v>24651611.320997</v>
      </c>
      <c r="N1981">
        <v>24677432.661159001</v>
      </c>
      <c r="O1981">
        <v>16551532.456125</v>
      </c>
      <c r="P1981">
        <v>24367497.821208</v>
      </c>
    </row>
    <row r="1982" spans="1:16">
      <c r="A1982">
        <f t="shared" si="30"/>
        <v>1980</v>
      </c>
      <c r="B1982">
        <v>12614870.822575999</v>
      </c>
      <c r="C1982">
        <v>15771616.290531</v>
      </c>
      <c r="D1982">
        <v>15060474.193178</v>
      </c>
      <c r="E1982">
        <v>12677882.537497001</v>
      </c>
      <c r="F1982">
        <v>16952900.117210999</v>
      </c>
      <c r="G1982">
        <v>6456007.1953570005</v>
      </c>
      <c r="H1982">
        <v>24343795.772176001</v>
      </c>
      <c r="I1982">
        <v>24861020.616717</v>
      </c>
      <c r="J1982">
        <v>9246949.7115010004</v>
      </c>
      <c r="K1982">
        <v>15539905.771662001</v>
      </c>
      <c r="L1982">
        <v>9765777.0122720003</v>
      </c>
      <c r="M1982">
        <v>24656707.648107</v>
      </c>
      <c r="N1982">
        <v>24812429.312771998</v>
      </c>
      <c r="O1982">
        <v>16526724.264025999</v>
      </c>
      <c r="P1982">
        <v>24506547.060194999</v>
      </c>
    </row>
    <row r="1983" spans="1:16">
      <c r="A1983">
        <f t="shared" si="30"/>
        <v>1981</v>
      </c>
      <c r="B1983">
        <v>12610642.312658001</v>
      </c>
      <c r="C1983">
        <v>15726960.780469</v>
      </c>
      <c r="D1983">
        <v>14788673.807871999</v>
      </c>
      <c r="E1983">
        <v>12690134.862118</v>
      </c>
      <c r="F1983">
        <v>16914538.801747002</v>
      </c>
      <c r="G1983">
        <v>6396696.8271300001</v>
      </c>
      <c r="H1983">
        <v>24654351.222925998</v>
      </c>
      <c r="I1983">
        <v>24847364.932558998</v>
      </c>
      <c r="J1983">
        <v>9225770.0262640007</v>
      </c>
      <c r="K1983">
        <v>15671734.361808</v>
      </c>
      <c r="L1983">
        <v>9739012.9382070005</v>
      </c>
      <c r="M1983">
        <v>24334606.365324002</v>
      </c>
      <c r="N1983">
        <v>24944997.602460001</v>
      </c>
      <c r="O1983">
        <v>16645096.100937</v>
      </c>
      <c r="P1983">
        <v>24559041.845780998</v>
      </c>
    </row>
    <row r="1984" spans="1:16">
      <c r="A1984">
        <f t="shared" si="30"/>
        <v>1982</v>
      </c>
      <c r="B1984">
        <v>12524215.906361001</v>
      </c>
      <c r="C1984">
        <v>15657338.189942</v>
      </c>
      <c r="D1984">
        <v>14773641.426519001</v>
      </c>
      <c r="E1984">
        <v>12720986.055873999</v>
      </c>
      <c r="F1984">
        <v>16928282.944958001</v>
      </c>
      <c r="G1984">
        <v>6202842.9024820002</v>
      </c>
      <c r="H1984">
        <v>23155616.585235</v>
      </c>
      <c r="I1984">
        <v>24830018.354669999</v>
      </c>
      <c r="J1984">
        <v>8608845.9392900001</v>
      </c>
      <c r="K1984">
        <v>14158183.685904</v>
      </c>
      <c r="L1984">
        <v>9732448.7954849992</v>
      </c>
      <c r="M1984">
        <v>24534935.470396001</v>
      </c>
      <c r="N1984">
        <v>24874897.588716</v>
      </c>
      <c r="O1984">
        <v>16709080.078307999</v>
      </c>
      <c r="P1984">
        <v>24549528.537576001</v>
      </c>
    </row>
    <row r="1985" spans="1:16">
      <c r="A1985">
        <f t="shared" si="30"/>
        <v>1983</v>
      </c>
      <c r="B1985">
        <v>12505877.068502</v>
      </c>
      <c r="C1985">
        <v>15579581.650127999</v>
      </c>
      <c r="D1985">
        <v>14638373.272346999</v>
      </c>
      <c r="E1985">
        <v>13089321.450368</v>
      </c>
      <c r="F1985">
        <v>16952466.617233999</v>
      </c>
      <c r="G1985">
        <v>6170518.8627810003</v>
      </c>
      <c r="H1985">
        <v>23330835.769129001</v>
      </c>
      <c r="I1985">
        <v>24797812.170191001</v>
      </c>
      <c r="J1985">
        <v>8718155.2562850006</v>
      </c>
      <c r="K1985">
        <v>14116916.602297001</v>
      </c>
      <c r="L1985">
        <v>9737355.388487</v>
      </c>
      <c r="M1985">
        <v>24609476.279070999</v>
      </c>
      <c r="N1985">
        <v>24872466.833951</v>
      </c>
      <c r="O1985">
        <v>16712434.408541</v>
      </c>
      <c r="P1985">
        <v>24561923.296445001</v>
      </c>
    </row>
    <row r="1986" spans="1:16">
      <c r="A1986">
        <f t="shared" si="30"/>
        <v>1984</v>
      </c>
      <c r="B1986">
        <v>12278940.695785999</v>
      </c>
      <c r="C1986">
        <v>15480902.371812001</v>
      </c>
      <c r="D1986">
        <v>14603066.85602</v>
      </c>
      <c r="E1986">
        <v>13021662.980302</v>
      </c>
      <c r="F1986">
        <v>16947101.910611</v>
      </c>
      <c r="G1986">
        <v>6003484.4901790004</v>
      </c>
      <c r="H1986">
        <v>23378943.641286001</v>
      </c>
      <c r="I1986">
        <v>24843873.037590999</v>
      </c>
      <c r="J1986">
        <v>8920205.0431420002</v>
      </c>
      <c r="K1986">
        <v>14097539.339880001</v>
      </c>
      <c r="L1986">
        <v>9642829.0295109991</v>
      </c>
      <c r="M1986">
        <v>24695433.36129</v>
      </c>
      <c r="N1986">
        <v>24825222.425985001</v>
      </c>
      <c r="O1986">
        <v>16799013.085076001</v>
      </c>
      <c r="P1986">
        <v>24603560.254218001</v>
      </c>
    </row>
    <row r="1987" spans="1:16">
      <c r="A1987">
        <f t="shared" ref="A1987:A2050" si="31">ROW()-2</f>
        <v>1985</v>
      </c>
      <c r="B1987">
        <v>12219791.26011</v>
      </c>
      <c r="C1987">
        <v>15432355.035532</v>
      </c>
      <c r="D1987">
        <v>14926839.386667</v>
      </c>
      <c r="E1987">
        <v>12756949.381916</v>
      </c>
      <c r="F1987">
        <v>16988741.830384001</v>
      </c>
      <c r="G1987">
        <v>5973324.9902990004</v>
      </c>
      <c r="H1987">
        <v>23597622.424821999</v>
      </c>
      <c r="I1987">
        <v>24871344.357182</v>
      </c>
      <c r="J1987">
        <v>9234594.7327619996</v>
      </c>
      <c r="K1987">
        <v>14252909.309593</v>
      </c>
      <c r="L1987">
        <v>9651630.3115769997</v>
      </c>
      <c r="M1987">
        <v>25021796.064268999</v>
      </c>
      <c r="N1987">
        <v>24863865.015542001</v>
      </c>
      <c r="O1987">
        <v>16862313.105682001</v>
      </c>
      <c r="P1987">
        <v>24608645.670561999</v>
      </c>
    </row>
    <row r="1988" spans="1:16">
      <c r="A1988">
        <f t="shared" si="31"/>
        <v>1986</v>
      </c>
      <c r="B1988">
        <v>12338045.447843</v>
      </c>
      <c r="C1988">
        <v>15551853.041661</v>
      </c>
      <c r="D1988">
        <v>14943804.073093999</v>
      </c>
      <c r="E1988">
        <v>12808812.008613</v>
      </c>
      <c r="F1988">
        <v>16993807.442876998</v>
      </c>
      <c r="G1988">
        <v>6137910.2768059997</v>
      </c>
      <c r="H1988">
        <v>24831622.593745999</v>
      </c>
      <c r="I1988">
        <v>24883870.260262001</v>
      </c>
      <c r="J1988">
        <v>9961636.5638650004</v>
      </c>
      <c r="K1988">
        <v>15964368.429971</v>
      </c>
      <c r="L1988">
        <v>9671160.4806270003</v>
      </c>
      <c r="M1988">
        <v>25023076.417149</v>
      </c>
      <c r="N1988">
        <v>24936358.295239002</v>
      </c>
      <c r="O1988">
        <v>16862218.018460002</v>
      </c>
      <c r="P1988">
        <v>24610054.553031001</v>
      </c>
    </row>
    <row r="1989" spans="1:16">
      <c r="A1989">
        <f t="shared" si="31"/>
        <v>1987</v>
      </c>
      <c r="B1989">
        <v>12335059.397376999</v>
      </c>
      <c r="C1989">
        <v>15488369.894513</v>
      </c>
      <c r="D1989">
        <v>14971612.85757</v>
      </c>
      <c r="E1989">
        <v>12778662.630316</v>
      </c>
      <c r="F1989">
        <v>17037346.858945999</v>
      </c>
      <c r="G1989">
        <v>6258208.1107989997</v>
      </c>
      <c r="H1989">
        <v>24549445.399982002</v>
      </c>
      <c r="I1989">
        <v>24892652.160126001</v>
      </c>
      <c r="J1989">
        <v>10028826.896371</v>
      </c>
      <c r="K1989">
        <v>15953946.264411001</v>
      </c>
      <c r="L1989">
        <v>9501144.8520919997</v>
      </c>
      <c r="M1989">
        <v>24386747.551628999</v>
      </c>
      <c r="N1989">
        <v>24907634.918403</v>
      </c>
      <c r="O1989">
        <v>16858690.002239</v>
      </c>
      <c r="P1989">
        <v>24596842.037818</v>
      </c>
    </row>
    <row r="1990" spans="1:16">
      <c r="A1990">
        <f t="shared" si="31"/>
        <v>1988</v>
      </c>
      <c r="B1990">
        <v>12526027.737263</v>
      </c>
      <c r="C1990">
        <v>15531030.624191999</v>
      </c>
      <c r="D1990">
        <v>14957508.937337</v>
      </c>
      <c r="E1990">
        <v>12829649.055663001</v>
      </c>
      <c r="F1990">
        <v>16963886.241339002</v>
      </c>
      <c r="G1990">
        <v>6347483.1973689999</v>
      </c>
      <c r="H1990">
        <v>24434986.416703999</v>
      </c>
      <c r="I1990">
        <v>24871526.306017999</v>
      </c>
      <c r="J1990">
        <v>9865966.3802409992</v>
      </c>
      <c r="K1990">
        <v>15940476.912128</v>
      </c>
      <c r="L1990">
        <v>9423739.2904509995</v>
      </c>
      <c r="M1990">
        <v>24309512.033257</v>
      </c>
      <c r="N1990">
        <v>24923921.859843999</v>
      </c>
      <c r="O1990">
        <v>15287380.451993</v>
      </c>
      <c r="P1990">
        <v>24424191.094870999</v>
      </c>
    </row>
    <row r="1991" spans="1:16">
      <c r="A1991">
        <f t="shared" si="31"/>
        <v>1989</v>
      </c>
      <c r="B1991">
        <v>12509624.675032999</v>
      </c>
      <c r="C1991">
        <v>15519920.133508001</v>
      </c>
      <c r="D1991">
        <v>14971786.199580999</v>
      </c>
      <c r="E1991">
        <v>13116449.034728</v>
      </c>
      <c r="F1991">
        <v>17056237.183811001</v>
      </c>
      <c r="G1991">
        <v>6484592.3542689998</v>
      </c>
      <c r="H1991">
        <v>24526858.525479</v>
      </c>
      <c r="I1991">
        <v>24913958.535657</v>
      </c>
      <c r="J1991">
        <v>9843966.2554579992</v>
      </c>
      <c r="K1991">
        <v>15881265.051271001</v>
      </c>
      <c r="L1991">
        <v>9438679.9476980008</v>
      </c>
      <c r="M1991">
        <v>24158701.461415999</v>
      </c>
      <c r="N1991">
        <v>24947713.90639</v>
      </c>
      <c r="O1991">
        <v>15213640.821131</v>
      </c>
      <c r="P1991">
        <v>24443678.348623</v>
      </c>
    </row>
    <row r="1992" spans="1:16">
      <c r="A1992">
        <f t="shared" si="31"/>
        <v>1990</v>
      </c>
      <c r="B1992">
        <v>12439869.484139999</v>
      </c>
      <c r="C1992">
        <v>15587562.434846001</v>
      </c>
      <c r="D1992">
        <v>14979311.688735001</v>
      </c>
      <c r="E1992">
        <v>12995531.365727</v>
      </c>
      <c r="F1992">
        <v>16923761.566753</v>
      </c>
      <c r="G1992">
        <v>6490391.8000999996</v>
      </c>
      <c r="H1992">
        <v>24930215.441158999</v>
      </c>
      <c r="I1992">
        <v>24945234.555151999</v>
      </c>
      <c r="J1992">
        <v>9834313.2691140007</v>
      </c>
      <c r="K1992">
        <v>15824048.036403</v>
      </c>
      <c r="L1992">
        <v>9426253.9532479998</v>
      </c>
      <c r="M1992">
        <v>24362578.237543002</v>
      </c>
      <c r="N1992">
        <v>24933988.830775999</v>
      </c>
      <c r="O1992">
        <v>15187836.444922</v>
      </c>
      <c r="P1992">
        <v>24470402.691341002</v>
      </c>
    </row>
    <row r="1993" spans="1:16">
      <c r="A1993">
        <f t="shared" si="31"/>
        <v>1991</v>
      </c>
      <c r="B1993">
        <v>12414459.015038</v>
      </c>
      <c r="C1993">
        <v>15652769.711609</v>
      </c>
      <c r="D1993">
        <v>15133095.537246</v>
      </c>
      <c r="E1993">
        <v>13070687.142632</v>
      </c>
      <c r="F1993">
        <v>16913282.314061999</v>
      </c>
      <c r="G1993">
        <v>6372444.2273819996</v>
      </c>
      <c r="H1993">
        <v>24719797.187908001</v>
      </c>
      <c r="I1993">
        <v>24886637.678004</v>
      </c>
      <c r="J1993">
        <v>9567483.2508010007</v>
      </c>
      <c r="K1993">
        <v>15844090.709624</v>
      </c>
      <c r="L1993">
        <v>9612388.3340770006</v>
      </c>
      <c r="M1993">
        <v>24954026.186110999</v>
      </c>
      <c r="N1993">
        <v>24976555.156236999</v>
      </c>
      <c r="O1993">
        <v>15145526.372081</v>
      </c>
      <c r="P1993">
        <v>24493542.193330999</v>
      </c>
    </row>
    <row r="1994" spans="1:16">
      <c r="A1994">
        <f t="shared" si="31"/>
        <v>1992</v>
      </c>
      <c r="B1994">
        <v>12349539.582877999</v>
      </c>
      <c r="C1994">
        <v>15731869.304936999</v>
      </c>
      <c r="D1994">
        <v>15092522.618782001</v>
      </c>
      <c r="E1994">
        <v>13079310.707719</v>
      </c>
      <c r="F1994">
        <v>17039888.702838</v>
      </c>
      <c r="G1994">
        <v>6420274.4945820002</v>
      </c>
      <c r="H1994">
        <v>24772836.077845</v>
      </c>
      <c r="I1994">
        <v>24861847.009578999</v>
      </c>
      <c r="J1994">
        <v>9660861.8466490004</v>
      </c>
      <c r="K1994">
        <v>15877824.160367001</v>
      </c>
      <c r="L1994">
        <v>9357537.0601690002</v>
      </c>
      <c r="M1994">
        <v>24936558.241209999</v>
      </c>
      <c r="N1994">
        <v>24951536.150341999</v>
      </c>
      <c r="O1994">
        <v>16697105.355617</v>
      </c>
      <c r="P1994">
        <v>24688076.318477999</v>
      </c>
    </row>
    <row r="1995" spans="1:16">
      <c r="A1995">
        <f t="shared" si="31"/>
        <v>1993</v>
      </c>
      <c r="B1995">
        <v>12365867.564822</v>
      </c>
      <c r="C1995">
        <v>15669976.488588</v>
      </c>
      <c r="D1995">
        <v>15037218.209094999</v>
      </c>
      <c r="E1995">
        <v>13096197.663244</v>
      </c>
      <c r="F1995">
        <v>16895824.803470999</v>
      </c>
      <c r="G1995">
        <v>6390623.4566550003</v>
      </c>
      <c r="H1995">
        <v>24693189.903193999</v>
      </c>
      <c r="I1995">
        <v>24803749.201811999</v>
      </c>
      <c r="J1995">
        <v>9657280.9783430006</v>
      </c>
      <c r="K1995">
        <v>15890348.082978001</v>
      </c>
      <c r="L1995">
        <v>9341171.8810869996</v>
      </c>
      <c r="M1995">
        <v>24997856.430675</v>
      </c>
      <c r="N1995">
        <v>24561652.755463</v>
      </c>
      <c r="O1995">
        <v>16663587.010596</v>
      </c>
      <c r="P1995">
        <v>22380543.260793</v>
      </c>
    </row>
    <row r="1996" spans="1:16">
      <c r="A1996">
        <f t="shared" si="31"/>
        <v>1994</v>
      </c>
      <c r="B1996">
        <v>12374835.428342</v>
      </c>
      <c r="C1996">
        <v>15598359.484392</v>
      </c>
      <c r="D1996">
        <v>14836553.708756</v>
      </c>
      <c r="E1996">
        <v>13164008.707629001</v>
      </c>
      <c r="F1996">
        <v>17081544.896724999</v>
      </c>
      <c r="G1996">
        <v>6248608.0865110001</v>
      </c>
      <c r="H1996">
        <v>24286725.426414002</v>
      </c>
      <c r="I1996">
        <v>24768102.737991001</v>
      </c>
      <c r="J1996">
        <v>9604052.3745099995</v>
      </c>
      <c r="K1996">
        <v>15874026.274969</v>
      </c>
      <c r="L1996">
        <v>8780875.4118840005</v>
      </c>
      <c r="M1996">
        <v>24487064.763300002</v>
      </c>
      <c r="N1996">
        <v>24343572.039515</v>
      </c>
      <c r="O1996">
        <v>15836201.136464</v>
      </c>
      <c r="P1996">
        <v>18698024.835928001</v>
      </c>
    </row>
    <row r="1997" spans="1:16">
      <c r="A1997">
        <f t="shared" si="31"/>
        <v>1995</v>
      </c>
      <c r="B1997">
        <v>12247871.57777</v>
      </c>
      <c r="C1997">
        <v>15091928.225543</v>
      </c>
      <c r="D1997">
        <v>14749178.792339999</v>
      </c>
      <c r="E1997">
        <v>13090754.929598</v>
      </c>
      <c r="F1997">
        <v>16985346.388342001</v>
      </c>
      <c r="G1997">
        <v>6344791.2609470002</v>
      </c>
      <c r="H1997">
        <v>24699619.202442002</v>
      </c>
      <c r="I1997">
        <v>24832347.424830001</v>
      </c>
      <c r="J1997">
        <v>9846759.739852</v>
      </c>
      <c r="K1997">
        <v>15868345.957113</v>
      </c>
      <c r="L1997">
        <v>8490507.1618680004</v>
      </c>
      <c r="M1997">
        <v>24316584.52496</v>
      </c>
      <c r="N1997">
        <v>23914354.246506002</v>
      </c>
      <c r="O1997">
        <v>15366723.505828001</v>
      </c>
      <c r="P1997">
        <v>17686448.680256002</v>
      </c>
    </row>
    <row r="1998" spans="1:16">
      <c r="A1998">
        <f t="shared" si="31"/>
        <v>1996</v>
      </c>
      <c r="B1998">
        <v>12295683.441396</v>
      </c>
      <c r="C1998">
        <v>14966346.265885999</v>
      </c>
      <c r="D1998">
        <v>14742187.792664999</v>
      </c>
      <c r="E1998">
        <v>13186613.626354</v>
      </c>
      <c r="F1998">
        <v>16876611.944731999</v>
      </c>
      <c r="G1998">
        <v>6234480.0178789999</v>
      </c>
      <c r="H1998">
        <v>24410960.824712999</v>
      </c>
      <c r="I1998">
        <v>24841089.212565001</v>
      </c>
      <c r="J1998">
        <v>9818550.0469010007</v>
      </c>
      <c r="K1998">
        <v>15836993.85293</v>
      </c>
      <c r="L1998">
        <v>8740722.5287939999</v>
      </c>
      <c r="M1998">
        <v>24393008.817022</v>
      </c>
      <c r="N1998">
        <v>23929778.998659998</v>
      </c>
      <c r="O1998">
        <v>15365906.262675</v>
      </c>
      <c r="P1998">
        <v>17667120.158156</v>
      </c>
    </row>
    <row r="1999" spans="1:16">
      <c r="A1999">
        <f t="shared" si="31"/>
        <v>1997</v>
      </c>
      <c r="B1999">
        <v>12383305.176455</v>
      </c>
      <c r="C1999">
        <v>15056491.170759</v>
      </c>
      <c r="D1999">
        <v>14275126.245155999</v>
      </c>
      <c r="E1999">
        <v>13233083.679315001</v>
      </c>
      <c r="F1999">
        <v>16890210.619996</v>
      </c>
      <c r="G1999">
        <v>6262485.6150989998</v>
      </c>
      <c r="H1999">
        <v>24394519.952493999</v>
      </c>
      <c r="I1999">
        <v>24879539.176615998</v>
      </c>
      <c r="J1999">
        <v>9820570.2638440002</v>
      </c>
      <c r="K1999">
        <v>15872127.717138</v>
      </c>
      <c r="L1999">
        <v>8719442.5019879993</v>
      </c>
      <c r="M1999">
        <v>24487830.345368002</v>
      </c>
      <c r="N1999">
        <v>24259365.341960002</v>
      </c>
      <c r="O1999">
        <v>15379291.369077001</v>
      </c>
      <c r="P1999">
        <v>19073838.582793999</v>
      </c>
    </row>
    <row r="2000" spans="1:16">
      <c r="A2000">
        <f t="shared" si="31"/>
        <v>1998</v>
      </c>
      <c r="B2000">
        <v>12302543.863125</v>
      </c>
      <c r="C2000">
        <v>14932985.871602001</v>
      </c>
      <c r="D2000">
        <v>14444585.725377001</v>
      </c>
      <c r="E2000">
        <v>13248135.752573</v>
      </c>
      <c r="F2000">
        <v>16825238.221120998</v>
      </c>
      <c r="G2000">
        <v>6393128.0746290004</v>
      </c>
      <c r="H2000">
        <v>24828915.352187999</v>
      </c>
      <c r="I2000">
        <v>24925541.494290002</v>
      </c>
      <c r="J2000">
        <v>9852811.6186410002</v>
      </c>
      <c r="K2000">
        <v>15934790.816392001</v>
      </c>
      <c r="L2000">
        <v>9007447.2925029993</v>
      </c>
      <c r="M2000">
        <v>24688987.950192001</v>
      </c>
      <c r="N2000">
        <v>24460499.085264999</v>
      </c>
      <c r="O2000">
        <v>16029908.117978999</v>
      </c>
      <c r="P2000">
        <v>22934237.050937001</v>
      </c>
    </row>
    <row r="2001" spans="1:16">
      <c r="A2001">
        <f t="shared" si="31"/>
        <v>1999</v>
      </c>
      <c r="B2001">
        <v>12440146.961759999</v>
      </c>
      <c r="C2001">
        <v>15343657.084140001</v>
      </c>
      <c r="D2001">
        <v>14440541.910266999</v>
      </c>
      <c r="E2001">
        <v>13119068.773190999</v>
      </c>
      <c r="F2001">
        <v>16854099.883315001</v>
      </c>
      <c r="G2001">
        <v>6358727.7231090004</v>
      </c>
      <c r="H2001">
        <v>24591961.659077</v>
      </c>
      <c r="I2001">
        <v>24926828.100404002</v>
      </c>
      <c r="J2001">
        <v>9760707.4912349992</v>
      </c>
      <c r="K2001">
        <v>15880452.651528999</v>
      </c>
      <c r="L2001">
        <v>9334639.2426699996</v>
      </c>
      <c r="M2001">
        <v>24808027.564982999</v>
      </c>
      <c r="N2001">
        <v>24870999.265241999</v>
      </c>
      <c r="O2001">
        <v>16480614.082025999</v>
      </c>
      <c r="P2001">
        <v>24683064.024928998</v>
      </c>
    </row>
    <row r="2002" spans="1:16">
      <c r="A2002">
        <f t="shared" si="31"/>
        <v>2000</v>
      </c>
      <c r="B2002">
        <v>12502386.393003</v>
      </c>
      <c r="C2002">
        <v>15386756.274211001</v>
      </c>
      <c r="D2002">
        <v>14527097.365661999</v>
      </c>
      <c r="E2002">
        <v>12906088.793271</v>
      </c>
      <c r="F2002">
        <v>16284250.052476</v>
      </c>
      <c r="G2002">
        <v>6496054.7186070001</v>
      </c>
      <c r="H2002">
        <v>24783544.242121</v>
      </c>
      <c r="I2002">
        <v>24991656.535466</v>
      </c>
      <c r="J2002">
        <v>9827199.6997439992</v>
      </c>
      <c r="K2002">
        <v>15946164.727326</v>
      </c>
      <c r="L2002">
        <v>9455881.5327829998</v>
      </c>
      <c r="M2002">
        <v>24721018.363564</v>
      </c>
      <c r="N2002">
        <v>24872303.10861</v>
      </c>
      <c r="O2002">
        <v>16456290.54542</v>
      </c>
      <c r="P2002">
        <v>24739401.331227001</v>
      </c>
    </row>
    <row r="2003" spans="1:16">
      <c r="A2003">
        <f t="shared" si="31"/>
        <v>2001</v>
      </c>
      <c r="B2003">
        <v>12465627.635941001</v>
      </c>
      <c r="C2003">
        <v>15274585.288520999</v>
      </c>
      <c r="D2003">
        <v>15007896.808792001</v>
      </c>
      <c r="E2003">
        <v>12837983.493471</v>
      </c>
      <c r="F2003">
        <v>16330687.593277</v>
      </c>
      <c r="G2003">
        <v>6343539.5484790001</v>
      </c>
      <c r="H2003">
        <v>24627480.132479001</v>
      </c>
      <c r="I2003">
        <v>24981678.853714</v>
      </c>
      <c r="J2003">
        <v>9810130.0079020001</v>
      </c>
      <c r="K2003">
        <v>15804444.320319001</v>
      </c>
      <c r="L2003">
        <v>9179385.5057859998</v>
      </c>
      <c r="M2003">
        <v>24307949.873096</v>
      </c>
      <c r="N2003">
        <v>24884749.163221002</v>
      </c>
      <c r="O2003">
        <v>16191143.332934</v>
      </c>
      <c r="P2003">
        <v>24490041.695489001</v>
      </c>
    </row>
    <row r="2004" spans="1:16">
      <c r="A2004">
        <f t="shared" si="31"/>
        <v>2002</v>
      </c>
      <c r="B2004">
        <v>12575257.135113999</v>
      </c>
      <c r="C2004">
        <v>15579044.445224</v>
      </c>
      <c r="D2004">
        <v>15085999.541362001</v>
      </c>
      <c r="E2004">
        <v>12804969.013637999</v>
      </c>
      <c r="F2004">
        <v>16276676.309852</v>
      </c>
      <c r="G2004">
        <v>6370945.6568390001</v>
      </c>
      <c r="H2004">
        <v>24409080.782791998</v>
      </c>
      <c r="I2004">
        <v>24953039.177967001</v>
      </c>
      <c r="J2004">
        <v>9778216.1857120004</v>
      </c>
      <c r="K2004">
        <v>15774965.095722999</v>
      </c>
      <c r="L2004">
        <v>9456751.479084</v>
      </c>
      <c r="M2004">
        <v>24355608.033252999</v>
      </c>
      <c r="N2004">
        <v>24923217.318952002</v>
      </c>
      <c r="O2004">
        <v>16383772.438076001</v>
      </c>
      <c r="P2004">
        <v>23994824.213342998</v>
      </c>
    </row>
    <row r="2005" spans="1:16">
      <c r="A2005">
        <f t="shared" si="31"/>
        <v>2003</v>
      </c>
      <c r="B2005">
        <v>12577753.815367</v>
      </c>
      <c r="C2005">
        <v>15254918.290758001</v>
      </c>
      <c r="D2005">
        <v>15090800.813573999</v>
      </c>
      <c r="E2005">
        <v>12989829.748015</v>
      </c>
      <c r="F2005">
        <v>16105678.207617</v>
      </c>
      <c r="G2005">
        <v>6333978.0182440002</v>
      </c>
      <c r="H2005">
        <v>24626651.116753999</v>
      </c>
      <c r="I2005">
        <v>24943118.979249999</v>
      </c>
      <c r="J2005">
        <v>9923265.7589490004</v>
      </c>
      <c r="K2005">
        <v>15838252.021238999</v>
      </c>
      <c r="L2005">
        <v>9484052.936679</v>
      </c>
      <c r="M2005">
        <v>24385593.823906999</v>
      </c>
      <c r="N2005">
        <v>24924493.592277002</v>
      </c>
      <c r="O2005">
        <v>16469580.955317</v>
      </c>
      <c r="P2005">
        <v>23999903.760745</v>
      </c>
    </row>
    <row r="2006" spans="1:16">
      <c r="A2006">
        <f t="shared" si="31"/>
        <v>2004</v>
      </c>
      <c r="B2006">
        <v>12519885.313851999</v>
      </c>
      <c r="C2006">
        <v>15201410.035460999</v>
      </c>
      <c r="D2006">
        <v>15105161.319053</v>
      </c>
      <c r="E2006">
        <v>12723041.456011999</v>
      </c>
      <c r="F2006">
        <v>16459944.871998001</v>
      </c>
      <c r="G2006">
        <v>6315571.2451210003</v>
      </c>
      <c r="H2006">
        <v>24726504.379528001</v>
      </c>
      <c r="I2006">
        <v>24899757.354100998</v>
      </c>
      <c r="J2006">
        <v>9882978.0438889991</v>
      </c>
      <c r="K2006">
        <v>15747537.490612</v>
      </c>
      <c r="L2006">
        <v>9473176.9641459994</v>
      </c>
      <c r="M2006">
        <v>24548404.897567999</v>
      </c>
      <c r="N2006">
        <v>24910903.741234999</v>
      </c>
      <c r="O2006">
        <v>16095078.28569</v>
      </c>
      <c r="P2006">
        <v>22555730.888969999</v>
      </c>
    </row>
    <row r="2007" spans="1:16">
      <c r="A2007">
        <f t="shared" si="31"/>
        <v>2005</v>
      </c>
      <c r="B2007">
        <v>12483080.289778</v>
      </c>
      <c r="C2007">
        <v>15299511.477823</v>
      </c>
      <c r="D2007">
        <v>15071803.726717999</v>
      </c>
      <c r="E2007">
        <v>12712921.461562</v>
      </c>
      <c r="F2007">
        <v>16421222.489824999</v>
      </c>
      <c r="G2007">
        <v>6443235.4428160004</v>
      </c>
      <c r="H2007">
        <v>24485060.254253</v>
      </c>
      <c r="I2007">
        <v>24923324.417950999</v>
      </c>
      <c r="J2007">
        <v>9884985.7016269993</v>
      </c>
      <c r="K2007">
        <v>15753913.468537999</v>
      </c>
      <c r="L2007">
        <v>9715428.9326499999</v>
      </c>
      <c r="M2007">
        <v>24841826.330433</v>
      </c>
      <c r="N2007">
        <v>24908466.045972001</v>
      </c>
      <c r="O2007">
        <v>16282002.13308</v>
      </c>
      <c r="P2007">
        <v>22766855.364723001</v>
      </c>
    </row>
    <row r="2008" spans="1:16">
      <c r="A2008">
        <f t="shared" si="31"/>
        <v>2006</v>
      </c>
      <c r="B2008">
        <v>12337221.554874999</v>
      </c>
      <c r="C2008">
        <v>14856849.588307001</v>
      </c>
      <c r="D2008">
        <v>15031862.002291</v>
      </c>
      <c r="E2008">
        <v>12733793.334318001</v>
      </c>
      <c r="F2008">
        <v>16590847.211696001</v>
      </c>
      <c r="G2008">
        <v>6384652.106036</v>
      </c>
      <c r="H2008">
        <v>24508028.810690999</v>
      </c>
      <c r="I2008">
        <v>24920883.029127002</v>
      </c>
      <c r="J2008">
        <v>9861328.4847449996</v>
      </c>
      <c r="K2008">
        <v>15833424.91883</v>
      </c>
      <c r="L2008">
        <v>9691533.6539910007</v>
      </c>
      <c r="M2008">
        <v>24909767.286148999</v>
      </c>
      <c r="N2008">
        <v>24928325.472171001</v>
      </c>
      <c r="O2008">
        <v>16038494.946355</v>
      </c>
      <c r="P2008">
        <v>23153647.791418999</v>
      </c>
    </row>
    <row r="2009" spans="1:16">
      <c r="A2009">
        <f t="shared" si="31"/>
        <v>2007</v>
      </c>
      <c r="B2009">
        <v>12342455.352844</v>
      </c>
      <c r="C2009">
        <v>15267234.570265001</v>
      </c>
      <c r="D2009">
        <v>14888081.241596</v>
      </c>
      <c r="E2009">
        <v>12582004.010443</v>
      </c>
      <c r="F2009">
        <v>16140965.006774001</v>
      </c>
      <c r="G2009">
        <v>6458130.885249</v>
      </c>
      <c r="H2009">
        <v>24288778.105275001</v>
      </c>
      <c r="I2009">
        <v>24918443.313186001</v>
      </c>
      <c r="J2009">
        <v>9848238.5941940006</v>
      </c>
      <c r="K2009">
        <v>15884946.826030999</v>
      </c>
      <c r="L2009">
        <v>9643252.6953679994</v>
      </c>
      <c r="M2009">
        <v>24877675.465702999</v>
      </c>
      <c r="N2009">
        <v>24918455.688455001</v>
      </c>
      <c r="O2009">
        <v>16008101.199914001</v>
      </c>
      <c r="P2009">
        <v>22879981.081321999</v>
      </c>
    </row>
    <row r="2010" spans="1:16">
      <c r="A2010">
        <f t="shared" si="31"/>
        <v>2008</v>
      </c>
      <c r="B2010">
        <v>12075912.360437</v>
      </c>
      <c r="C2010">
        <v>15116161.528410999</v>
      </c>
      <c r="D2010">
        <v>14843969.185102999</v>
      </c>
      <c r="E2010">
        <v>12954709.664053001</v>
      </c>
      <c r="F2010">
        <v>16370187.462452</v>
      </c>
      <c r="G2010">
        <v>6440705.8356699999</v>
      </c>
      <c r="H2010">
        <v>24160528.713224001</v>
      </c>
      <c r="I2010">
        <v>24904877.754259001</v>
      </c>
      <c r="J2010">
        <v>9891588.7781230006</v>
      </c>
      <c r="K2010">
        <v>16036025.474281</v>
      </c>
      <c r="L2010">
        <v>9623089.4645019993</v>
      </c>
      <c r="M2010">
        <v>24677172.686184</v>
      </c>
      <c r="N2010">
        <v>24901191.378155999</v>
      </c>
      <c r="O2010">
        <v>16277822.349035</v>
      </c>
      <c r="P2010">
        <v>24234024.986244999</v>
      </c>
    </row>
    <row r="2011" spans="1:16">
      <c r="A2011">
        <f t="shared" si="31"/>
        <v>2009</v>
      </c>
      <c r="B2011">
        <v>11833416.129942</v>
      </c>
      <c r="C2011">
        <v>15228240.935786</v>
      </c>
      <c r="D2011">
        <v>14932162.790513</v>
      </c>
      <c r="E2011">
        <v>12931131.586654</v>
      </c>
      <c r="F2011">
        <v>16373532.885813</v>
      </c>
      <c r="G2011">
        <v>6391756.8543880004</v>
      </c>
      <c r="H2011">
        <v>24627713.314490002</v>
      </c>
      <c r="I2011">
        <v>24865482.566362999</v>
      </c>
      <c r="J2011">
        <v>9918208.0091810003</v>
      </c>
      <c r="K2011">
        <v>16180458.780197</v>
      </c>
      <c r="L2011">
        <v>9686372.3319639992</v>
      </c>
      <c r="M2011">
        <v>24584320.622028001</v>
      </c>
      <c r="N2011">
        <v>24847037.973347999</v>
      </c>
      <c r="O2011">
        <v>16428156.116187001</v>
      </c>
      <c r="P2011">
        <v>24179558.339003999</v>
      </c>
    </row>
    <row r="2012" spans="1:16">
      <c r="A2012">
        <f t="shared" si="31"/>
        <v>2010</v>
      </c>
      <c r="B2012">
        <v>11970450.496291</v>
      </c>
      <c r="C2012">
        <v>15626707.470462</v>
      </c>
      <c r="D2012">
        <v>14824563.02351</v>
      </c>
      <c r="E2012">
        <v>12936569.643424001</v>
      </c>
      <c r="F2012">
        <v>16251341.665491</v>
      </c>
      <c r="G2012">
        <v>6435971.9729749998</v>
      </c>
      <c r="H2012">
        <v>24625489.189631</v>
      </c>
      <c r="I2012">
        <v>24837284.891812999</v>
      </c>
      <c r="J2012">
        <v>9982281.5991510004</v>
      </c>
      <c r="K2012">
        <v>16146378.926305</v>
      </c>
      <c r="L2012">
        <v>9655998.3801750001</v>
      </c>
      <c r="M2012">
        <v>24503005.897105999</v>
      </c>
      <c r="N2012">
        <v>24749206.806391001</v>
      </c>
      <c r="O2012">
        <v>16378478.242830001</v>
      </c>
      <c r="P2012">
        <v>24219575.393490002</v>
      </c>
    </row>
    <row r="2013" spans="1:16">
      <c r="A2013">
        <f t="shared" si="31"/>
        <v>2011</v>
      </c>
      <c r="B2013">
        <v>11680897.806700001</v>
      </c>
      <c r="C2013">
        <v>14753597.750281001</v>
      </c>
      <c r="D2013">
        <v>14367803.363058001</v>
      </c>
      <c r="E2013">
        <v>12602346.595790001</v>
      </c>
      <c r="F2013">
        <v>16878429.548326999</v>
      </c>
      <c r="G2013">
        <v>6419440.9196220003</v>
      </c>
      <c r="H2013">
        <v>24853331.972888</v>
      </c>
      <c r="I2013">
        <v>24831232.816009</v>
      </c>
      <c r="J2013">
        <v>9948704.4600159992</v>
      </c>
      <c r="K2013">
        <v>16109384.49911</v>
      </c>
      <c r="L2013">
        <v>9616455.9510370009</v>
      </c>
      <c r="M2013">
        <v>24493708.588153999</v>
      </c>
      <c r="N2013">
        <v>24746896.227293</v>
      </c>
      <c r="O2013">
        <v>16216963.521235</v>
      </c>
      <c r="P2013">
        <v>24472241.687518001</v>
      </c>
    </row>
    <row r="2014" spans="1:16">
      <c r="A2014">
        <f t="shared" si="31"/>
        <v>2012</v>
      </c>
      <c r="B2014">
        <v>11955870.904261</v>
      </c>
      <c r="C2014">
        <v>15067362.0419</v>
      </c>
      <c r="D2014">
        <v>14286756.273505</v>
      </c>
      <c r="E2014">
        <v>11605817.611045999</v>
      </c>
      <c r="F2014">
        <v>16643758.061303001</v>
      </c>
      <c r="G2014">
        <v>6345822.7914979998</v>
      </c>
      <c r="H2014">
        <v>24858312.560416002</v>
      </c>
      <c r="I2014">
        <v>24836222.885497998</v>
      </c>
      <c r="J2014">
        <v>9898996.3873980008</v>
      </c>
      <c r="K2014">
        <v>16075681.367595</v>
      </c>
      <c r="L2014">
        <v>9611861.3809069991</v>
      </c>
      <c r="M2014">
        <v>24541773.855994999</v>
      </c>
      <c r="N2014">
        <v>24477271.563795</v>
      </c>
      <c r="O2014">
        <v>16188998.934745001</v>
      </c>
      <c r="P2014">
        <v>24563336.636767998</v>
      </c>
    </row>
    <row r="2015" spans="1:16">
      <c r="A2015">
        <f t="shared" si="31"/>
        <v>2013</v>
      </c>
      <c r="B2015">
        <v>11841914.570157999</v>
      </c>
      <c r="C2015">
        <v>14866436.03923</v>
      </c>
      <c r="D2015">
        <v>14218739.793304</v>
      </c>
      <c r="E2015">
        <v>11482040.400446</v>
      </c>
      <c r="F2015">
        <v>16140915.953441</v>
      </c>
      <c r="G2015">
        <v>6382796.9765140004</v>
      </c>
      <c r="H2015">
        <v>24691298.663692001</v>
      </c>
      <c r="I2015">
        <v>24771502.882773001</v>
      </c>
      <c r="J2015">
        <v>9851570.8405559994</v>
      </c>
      <c r="K2015">
        <v>16002356.615307</v>
      </c>
      <c r="L2015">
        <v>9585867.1118240003</v>
      </c>
      <c r="M2015">
        <v>24778821.018525999</v>
      </c>
      <c r="N2015">
        <v>24532419.159281</v>
      </c>
      <c r="O2015">
        <v>16147152.425204</v>
      </c>
      <c r="P2015">
        <v>24622441.223187</v>
      </c>
    </row>
    <row r="2016" spans="1:16">
      <c r="A2016">
        <f t="shared" si="31"/>
        <v>2014</v>
      </c>
      <c r="B2016">
        <v>11773003.583857</v>
      </c>
      <c r="C2016">
        <v>14609687.049477</v>
      </c>
      <c r="D2016">
        <v>14310711.031444</v>
      </c>
      <c r="E2016">
        <v>11374849.478096999</v>
      </c>
      <c r="F2016">
        <v>15455931.562914999</v>
      </c>
      <c r="G2016">
        <v>6383540.8051709998</v>
      </c>
      <c r="H2016">
        <v>24787483.635214999</v>
      </c>
      <c r="I2016">
        <v>24769184.163582001</v>
      </c>
      <c r="J2016">
        <v>9578033.3217779994</v>
      </c>
      <c r="K2016">
        <v>15763693.005914001</v>
      </c>
      <c r="L2016">
        <v>9658516.1131580006</v>
      </c>
      <c r="M2016">
        <v>24761861.952349</v>
      </c>
      <c r="N2016">
        <v>24609390.083027001</v>
      </c>
      <c r="O2016">
        <v>16612505.280285999</v>
      </c>
      <c r="P2016">
        <v>24613000.288561001</v>
      </c>
    </row>
    <row r="2017" spans="1:16">
      <c r="A2017">
        <f t="shared" si="31"/>
        <v>2015</v>
      </c>
      <c r="B2017">
        <v>12054505.556607001</v>
      </c>
      <c r="C2017">
        <v>15353335.491181999</v>
      </c>
      <c r="D2017">
        <v>14920859.90715</v>
      </c>
      <c r="E2017">
        <v>11795394.361537</v>
      </c>
      <c r="F2017">
        <v>15398375.930616001</v>
      </c>
      <c r="G2017">
        <v>6144140.9490210004</v>
      </c>
      <c r="H2017">
        <v>24244768.833168</v>
      </c>
      <c r="I2017">
        <v>24770519.271218002</v>
      </c>
      <c r="J2017">
        <v>9519772.7711970005</v>
      </c>
      <c r="K2017">
        <v>15731630.592645001</v>
      </c>
      <c r="L2017">
        <v>9684490.5445629992</v>
      </c>
      <c r="M2017">
        <v>24836445.535117</v>
      </c>
      <c r="N2017">
        <v>24683138.327149</v>
      </c>
      <c r="O2017">
        <v>16791942.054515999</v>
      </c>
      <c r="P2017">
        <v>24657767.321525</v>
      </c>
    </row>
    <row r="2018" spans="1:16">
      <c r="A2018">
        <f t="shared" si="31"/>
        <v>2016</v>
      </c>
      <c r="B2018">
        <v>12026818.947194001</v>
      </c>
      <c r="C2018">
        <v>15220392.184812</v>
      </c>
      <c r="D2018">
        <v>15024381.530575</v>
      </c>
      <c r="E2018">
        <v>12623231.479634</v>
      </c>
      <c r="F2018">
        <v>15574545.444994001</v>
      </c>
      <c r="G2018">
        <v>6251961.2582339998</v>
      </c>
      <c r="H2018">
        <v>24166075.021373998</v>
      </c>
      <c r="I2018">
        <v>24793783.608121</v>
      </c>
      <c r="J2018">
        <v>9540187.7474879995</v>
      </c>
      <c r="K2018">
        <v>15698254.628182</v>
      </c>
      <c r="L2018">
        <v>9742679.7824530005</v>
      </c>
      <c r="M2018">
        <v>24771822.759378001</v>
      </c>
      <c r="N2018">
        <v>25026471.452243999</v>
      </c>
      <c r="O2018">
        <v>16844068.575144</v>
      </c>
      <c r="P2018">
        <v>24590559.859717</v>
      </c>
    </row>
    <row r="2019" spans="1:16">
      <c r="A2019">
        <f t="shared" si="31"/>
        <v>2017</v>
      </c>
      <c r="B2019">
        <v>12457269.773597</v>
      </c>
      <c r="C2019">
        <v>15432067.594690001</v>
      </c>
      <c r="D2019">
        <v>14323472.904037001</v>
      </c>
      <c r="E2019">
        <v>12778311.23866</v>
      </c>
      <c r="F2019">
        <v>15962579.471803</v>
      </c>
      <c r="G2019">
        <v>6233489.905084</v>
      </c>
      <c r="H2019">
        <v>24056950.829549</v>
      </c>
      <c r="I2019">
        <v>24817074.65921</v>
      </c>
      <c r="J2019">
        <v>9570462.6427120008</v>
      </c>
      <c r="K2019">
        <v>15669436.389095999</v>
      </c>
      <c r="L2019">
        <v>9815816.1618029997</v>
      </c>
      <c r="M2019">
        <v>24736722.536584001</v>
      </c>
      <c r="N2019">
        <v>25031422.688273001</v>
      </c>
      <c r="O2019">
        <v>17030000.934496999</v>
      </c>
      <c r="P2019">
        <v>24552435.993613001</v>
      </c>
    </row>
    <row r="2020" spans="1:16">
      <c r="A2020">
        <f t="shared" si="31"/>
        <v>2018</v>
      </c>
      <c r="B2020">
        <v>12515390.581401</v>
      </c>
      <c r="C2020">
        <v>15688912.591050999</v>
      </c>
      <c r="D2020">
        <v>14290392.097766999</v>
      </c>
      <c r="E2020">
        <v>12509805.133191001</v>
      </c>
      <c r="F2020">
        <v>16653718.909124</v>
      </c>
      <c r="G2020">
        <v>6208489.4182850001</v>
      </c>
      <c r="H2020">
        <v>23908049.027376</v>
      </c>
      <c r="I2020">
        <v>24869760.343256999</v>
      </c>
      <c r="J2020">
        <v>9726395.4360240009</v>
      </c>
      <c r="K2020">
        <v>15895027.912394</v>
      </c>
      <c r="L2020">
        <v>9804075.8915149998</v>
      </c>
      <c r="M2020">
        <v>24829390.83292</v>
      </c>
      <c r="N2020">
        <v>25028924.655694</v>
      </c>
      <c r="O2020">
        <v>16738267.967162</v>
      </c>
      <c r="P2020">
        <v>24543086.300156001</v>
      </c>
    </row>
    <row r="2021" spans="1:16">
      <c r="A2021">
        <f t="shared" si="31"/>
        <v>2019</v>
      </c>
      <c r="B2021">
        <v>12415340.475862</v>
      </c>
      <c r="C2021">
        <v>15804316.170488</v>
      </c>
      <c r="D2021">
        <v>14304768.2816</v>
      </c>
      <c r="E2021">
        <v>12475171.072966</v>
      </c>
      <c r="F2021">
        <v>16830308.279231001</v>
      </c>
      <c r="G2021">
        <v>6477735.3082750002</v>
      </c>
      <c r="H2021">
        <v>24519461.068317998</v>
      </c>
      <c r="I2021">
        <v>24849005.675469</v>
      </c>
      <c r="J2021">
        <v>9726153.1489039995</v>
      </c>
      <c r="K2021">
        <v>15871393.758352</v>
      </c>
      <c r="L2021">
        <v>9832435.8139169998</v>
      </c>
      <c r="M2021">
        <v>24706718.161715999</v>
      </c>
      <c r="N2021">
        <v>24981835.891486999</v>
      </c>
      <c r="O2021">
        <v>16938760.716975</v>
      </c>
      <c r="P2021">
        <v>24530189.166515999</v>
      </c>
    </row>
    <row r="2022" spans="1:16">
      <c r="A2022">
        <f t="shared" si="31"/>
        <v>2020</v>
      </c>
      <c r="B2022">
        <v>12458259.2807</v>
      </c>
      <c r="C2022">
        <v>15829979.127937</v>
      </c>
      <c r="D2022">
        <v>13779962.755353</v>
      </c>
      <c r="E2022">
        <v>12571768.930290001</v>
      </c>
      <c r="F2022">
        <v>16743176.351632999</v>
      </c>
      <c r="G2022">
        <v>6484688.5011820002</v>
      </c>
      <c r="H2022">
        <v>24431927.449269999</v>
      </c>
      <c r="I2022">
        <v>24824654.371989999</v>
      </c>
      <c r="J2022">
        <v>9723096.6056459993</v>
      </c>
      <c r="K2022">
        <v>15879256.772802001</v>
      </c>
      <c r="L2022">
        <v>9801221.3331020009</v>
      </c>
      <c r="M2022">
        <v>24861325.495599002</v>
      </c>
      <c r="N2022">
        <v>24931283.458523002</v>
      </c>
      <c r="O2022">
        <v>17065693.559416998</v>
      </c>
      <c r="P2022">
        <v>24617708.917089999</v>
      </c>
    </row>
    <row r="2023" spans="1:16">
      <c r="A2023">
        <f t="shared" si="31"/>
        <v>2021</v>
      </c>
      <c r="B2023">
        <v>12365583.779270999</v>
      </c>
      <c r="C2023">
        <v>15712227.253694</v>
      </c>
      <c r="D2023">
        <v>14480213.637103001</v>
      </c>
      <c r="E2023">
        <v>12662153.568553001</v>
      </c>
      <c r="F2023">
        <v>16786535.766352002</v>
      </c>
      <c r="G2023">
        <v>6520551.6754529998</v>
      </c>
      <c r="H2023">
        <v>24447579.067898002</v>
      </c>
      <c r="I2023">
        <v>24910413.721420001</v>
      </c>
      <c r="J2023">
        <v>9637177.2983309999</v>
      </c>
      <c r="K2023">
        <v>15956355.916332999</v>
      </c>
      <c r="L2023">
        <v>9577986.611482</v>
      </c>
      <c r="M2023">
        <v>23249479.825963002</v>
      </c>
      <c r="N2023">
        <v>24928849.781638</v>
      </c>
      <c r="O2023">
        <v>16952125.586849</v>
      </c>
      <c r="P2023">
        <v>24601130.585673999</v>
      </c>
    </row>
    <row r="2024" spans="1:16">
      <c r="A2024">
        <f t="shared" si="31"/>
        <v>2022</v>
      </c>
      <c r="B2024">
        <v>12370793.425492</v>
      </c>
      <c r="C2024">
        <v>15579022.813422</v>
      </c>
      <c r="D2024">
        <v>14519833.417440999</v>
      </c>
      <c r="E2024">
        <v>13055133.727956999</v>
      </c>
      <c r="F2024">
        <v>16814966.577633999</v>
      </c>
      <c r="G2024">
        <v>6569047.3739029998</v>
      </c>
      <c r="H2024">
        <v>24353620.935384002</v>
      </c>
      <c r="I2024">
        <v>24896962.038708001</v>
      </c>
      <c r="J2024">
        <v>9712527.4407720007</v>
      </c>
      <c r="K2024">
        <v>16017361.996564001</v>
      </c>
      <c r="L2024">
        <v>9520461.4208870009</v>
      </c>
      <c r="M2024">
        <v>23130071.027849998</v>
      </c>
      <c r="N2024">
        <v>24830915.221361</v>
      </c>
      <c r="O2024">
        <v>17034244.087475002</v>
      </c>
      <c r="P2024">
        <v>24591759.761031002</v>
      </c>
    </row>
    <row r="2025" spans="1:16">
      <c r="A2025">
        <f t="shared" si="31"/>
        <v>2023</v>
      </c>
      <c r="B2025">
        <v>12420679.258276001</v>
      </c>
      <c r="C2025">
        <v>15376319.574007999</v>
      </c>
      <c r="D2025">
        <v>14529512.967278</v>
      </c>
      <c r="E2025">
        <v>12985130.042708</v>
      </c>
      <c r="F2025">
        <v>16739762.249368999</v>
      </c>
      <c r="G2025">
        <v>6564616.6345659997</v>
      </c>
      <c r="H2025">
        <v>24270967.560502</v>
      </c>
      <c r="I2025">
        <v>24946135.829996001</v>
      </c>
      <c r="J2025">
        <v>9747106.1983599998</v>
      </c>
      <c r="K2025">
        <v>16040537.538632</v>
      </c>
      <c r="L2025">
        <v>8761351.4069689997</v>
      </c>
      <c r="M2025">
        <v>21674703.056568</v>
      </c>
      <c r="N2025">
        <v>24799337.442120999</v>
      </c>
      <c r="O2025">
        <v>15670759.799926</v>
      </c>
      <c r="P2025">
        <v>24621885.489707999</v>
      </c>
    </row>
    <row r="2026" spans="1:16">
      <c r="A2026">
        <f t="shared" si="31"/>
        <v>2024</v>
      </c>
      <c r="B2026">
        <v>12355819.671646999</v>
      </c>
      <c r="C2026">
        <v>15239366.935013</v>
      </c>
      <c r="D2026">
        <v>15113733.533050001</v>
      </c>
      <c r="E2026">
        <v>13067039.802100001</v>
      </c>
      <c r="F2026">
        <v>16814822.644994002</v>
      </c>
      <c r="G2026">
        <v>6562494.88521</v>
      </c>
      <c r="H2026">
        <v>24637653.638411999</v>
      </c>
      <c r="I2026">
        <v>24958465.857361</v>
      </c>
      <c r="J2026">
        <v>9770003.1208020002</v>
      </c>
      <c r="K2026">
        <v>15977014.822344</v>
      </c>
      <c r="L2026">
        <v>8749311.2078809999</v>
      </c>
      <c r="M2026">
        <v>21674266.866852</v>
      </c>
      <c r="N2026">
        <v>24742440.243216999</v>
      </c>
      <c r="O2026">
        <v>15516963.429614</v>
      </c>
      <c r="P2026">
        <v>24469670.665314</v>
      </c>
    </row>
    <row r="2027" spans="1:16">
      <c r="A2027">
        <f t="shared" si="31"/>
        <v>2025</v>
      </c>
      <c r="B2027">
        <v>12405546.618525</v>
      </c>
      <c r="C2027">
        <v>15253788.694606001</v>
      </c>
      <c r="D2027">
        <v>15119844.592189001</v>
      </c>
      <c r="E2027">
        <v>13059333.511465</v>
      </c>
      <c r="F2027">
        <v>16838228.676217001</v>
      </c>
      <c r="G2027">
        <v>6559612.4950219998</v>
      </c>
      <c r="H2027">
        <v>24787410.923225999</v>
      </c>
      <c r="I2027">
        <v>24952335.494243</v>
      </c>
      <c r="J2027">
        <v>9866268.3598100003</v>
      </c>
      <c r="K2027">
        <v>15881106.367745001</v>
      </c>
      <c r="L2027">
        <v>8929179.7781569995</v>
      </c>
      <c r="M2027">
        <v>22984538.590325002</v>
      </c>
      <c r="N2027">
        <v>24725650.289487001</v>
      </c>
      <c r="O2027">
        <v>15477632.871464999</v>
      </c>
      <c r="P2027">
        <v>24467556.961922999</v>
      </c>
    </row>
    <row r="2028" spans="1:16">
      <c r="A2028">
        <f t="shared" si="31"/>
        <v>2026</v>
      </c>
      <c r="B2028">
        <v>12411672.814386001</v>
      </c>
      <c r="C2028">
        <v>15228286.597976999</v>
      </c>
      <c r="D2028">
        <v>15130014.318998</v>
      </c>
      <c r="E2028">
        <v>13002392.619938999</v>
      </c>
      <c r="F2028">
        <v>16849899.762224998</v>
      </c>
      <c r="G2028">
        <v>6544029.9518889999</v>
      </c>
      <c r="H2028">
        <v>24883700.021961</v>
      </c>
      <c r="I2028">
        <v>24938850.578471001</v>
      </c>
      <c r="J2028">
        <v>9906470.2080949992</v>
      </c>
      <c r="K2028">
        <v>15749625.421668001</v>
      </c>
      <c r="L2028">
        <v>8987806.2175740004</v>
      </c>
      <c r="M2028">
        <v>23093395.161320001</v>
      </c>
      <c r="N2028">
        <v>24817864.315223001</v>
      </c>
      <c r="O2028">
        <v>15441370.305919001</v>
      </c>
      <c r="P2028">
        <v>24479634.973602999</v>
      </c>
    </row>
    <row r="2029" spans="1:16">
      <c r="A2029">
        <f t="shared" si="31"/>
        <v>2027</v>
      </c>
      <c r="B2029">
        <v>12449835.515992001</v>
      </c>
      <c r="C2029">
        <v>15340964.167563999</v>
      </c>
      <c r="D2029">
        <v>15059216.971830999</v>
      </c>
      <c r="E2029">
        <v>13062124.702345001</v>
      </c>
      <c r="F2029">
        <v>16834690.218777999</v>
      </c>
      <c r="G2029">
        <v>6541430.5749159995</v>
      </c>
      <c r="H2029">
        <v>24703028.647372</v>
      </c>
      <c r="I2029">
        <v>24943795.856529001</v>
      </c>
      <c r="J2029">
        <v>9990497.8388780002</v>
      </c>
      <c r="K2029">
        <v>15807532.845433</v>
      </c>
      <c r="L2029">
        <v>9818606.4054240007</v>
      </c>
      <c r="M2029">
        <v>24892306.084146</v>
      </c>
      <c r="N2029">
        <v>24848379.527701002</v>
      </c>
      <c r="O2029">
        <v>16484753.709159</v>
      </c>
      <c r="P2029">
        <v>24449180.586979002</v>
      </c>
    </row>
    <row r="2030" spans="1:16">
      <c r="A2030">
        <f t="shared" si="31"/>
        <v>2028</v>
      </c>
      <c r="B2030">
        <v>12541012.760244999</v>
      </c>
      <c r="C2030">
        <v>15523343.342368999</v>
      </c>
      <c r="D2030">
        <v>15005111.060463</v>
      </c>
      <c r="E2030">
        <v>13103014.217908001</v>
      </c>
      <c r="F2030">
        <v>16922260.669836</v>
      </c>
      <c r="G2030">
        <v>6536051.9407540001</v>
      </c>
      <c r="H2030">
        <v>24578636.365619998</v>
      </c>
      <c r="I2030">
        <v>24886280.252599001</v>
      </c>
      <c r="J2030">
        <v>10003119.118543001</v>
      </c>
      <c r="K2030">
        <v>15868790.455438999</v>
      </c>
      <c r="L2030">
        <v>9865888.5211420003</v>
      </c>
      <c r="M2030">
        <v>24794981.691326998</v>
      </c>
      <c r="N2030">
        <v>24889933.229685999</v>
      </c>
      <c r="O2030">
        <v>16512223.099871</v>
      </c>
      <c r="P2030">
        <v>24567914.826577</v>
      </c>
    </row>
    <row r="2031" spans="1:16">
      <c r="A2031">
        <f t="shared" si="31"/>
        <v>2029</v>
      </c>
      <c r="B2031">
        <v>12549996.178715</v>
      </c>
      <c r="C2031">
        <v>15579646.068527</v>
      </c>
      <c r="D2031">
        <v>14578887.155964</v>
      </c>
      <c r="E2031">
        <v>13081075.020152001</v>
      </c>
      <c r="F2031">
        <v>16930606.110025</v>
      </c>
      <c r="G2031">
        <v>6553467.7896060003</v>
      </c>
      <c r="H2031">
        <v>24814494.228018999</v>
      </c>
      <c r="I2031">
        <v>24832732.150308002</v>
      </c>
      <c r="J2031">
        <v>10037758.793359</v>
      </c>
      <c r="K2031">
        <v>15962052.827299001</v>
      </c>
      <c r="L2031">
        <v>9888069.2009289991</v>
      </c>
      <c r="M2031">
        <v>24767238.009861</v>
      </c>
      <c r="N2031">
        <v>24920566.155960001</v>
      </c>
      <c r="O2031">
        <v>16567311.246393999</v>
      </c>
      <c r="P2031">
        <v>24608646.117431998</v>
      </c>
    </row>
    <row r="2032" spans="1:16">
      <c r="A2032">
        <f t="shared" si="31"/>
        <v>2030</v>
      </c>
      <c r="B2032">
        <v>12495890.821714999</v>
      </c>
      <c r="C2032">
        <v>15491699.364327</v>
      </c>
      <c r="D2032">
        <v>14524717.749674</v>
      </c>
      <c r="E2032">
        <v>12853832.773585999</v>
      </c>
      <c r="F2032">
        <v>16947430.206893001</v>
      </c>
      <c r="G2032">
        <v>6571981.5280569997</v>
      </c>
      <c r="H2032">
        <v>25028776.928745002</v>
      </c>
      <c r="I2032">
        <v>24859574.022015002</v>
      </c>
      <c r="J2032">
        <v>10054050.575896</v>
      </c>
      <c r="K2032">
        <v>15912835.663239</v>
      </c>
      <c r="L2032">
        <v>9439201.3323430009</v>
      </c>
      <c r="M2032">
        <v>24407626.895252001</v>
      </c>
      <c r="N2032">
        <v>24940204.937227</v>
      </c>
      <c r="O2032">
        <v>16476988.124751</v>
      </c>
      <c r="P2032">
        <v>24617189.365995001</v>
      </c>
    </row>
    <row r="2033" spans="1:16">
      <c r="A2033">
        <f t="shared" si="31"/>
        <v>2031</v>
      </c>
      <c r="B2033">
        <v>12369552.381527999</v>
      </c>
      <c r="C2033">
        <v>15546314.959982</v>
      </c>
      <c r="D2033">
        <v>14518160.896849999</v>
      </c>
      <c r="E2033">
        <v>12794063.131387999</v>
      </c>
      <c r="F2033">
        <v>16962580.030639</v>
      </c>
      <c r="G2033">
        <v>6578030.4432410002</v>
      </c>
      <c r="H2033">
        <v>25175187.573121</v>
      </c>
      <c r="I2033">
        <v>24795298.996878002</v>
      </c>
      <c r="J2033">
        <v>9991897.2649949994</v>
      </c>
      <c r="K2033">
        <v>15722501.669713</v>
      </c>
      <c r="L2033">
        <v>9424918.6570590008</v>
      </c>
      <c r="M2033">
        <v>24451429.588768002</v>
      </c>
      <c r="N2033">
        <v>24934111.824347999</v>
      </c>
      <c r="O2033">
        <v>16271156.067962</v>
      </c>
      <c r="P2033">
        <v>24398542.882018998</v>
      </c>
    </row>
    <row r="2034" spans="1:16">
      <c r="A2034">
        <f t="shared" si="31"/>
        <v>2032</v>
      </c>
      <c r="B2034">
        <v>12334171.854687</v>
      </c>
      <c r="C2034">
        <v>15531146.246286999</v>
      </c>
      <c r="D2034">
        <v>14574068.125334</v>
      </c>
      <c r="E2034">
        <v>12709096.535846001</v>
      </c>
      <c r="F2034">
        <v>16874534.019542001</v>
      </c>
      <c r="G2034">
        <v>6580759.258986</v>
      </c>
      <c r="H2034">
        <v>25210084.867665999</v>
      </c>
      <c r="I2034">
        <v>24862143.573887002</v>
      </c>
      <c r="J2034">
        <v>10003310.741407</v>
      </c>
      <c r="K2034">
        <v>15737551.666336</v>
      </c>
      <c r="L2034">
        <v>9440597.7518889997</v>
      </c>
      <c r="M2034">
        <v>24484700.676943999</v>
      </c>
      <c r="N2034">
        <v>24975821.880305</v>
      </c>
      <c r="O2034">
        <v>16375193.593147</v>
      </c>
      <c r="P2034">
        <v>24400003.669606999</v>
      </c>
    </row>
    <row r="2035" spans="1:16">
      <c r="A2035">
        <f t="shared" si="31"/>
        <v>2033</v>
      </c>
      <c r="B2035">
        <v>12333952.121988</v>
      </c>
      <c r="C2035">
        <v>15421398.006696999</v>
      </c>
      <c r="D2035">
        <v>14942613.015988</v>
      </c>
      <c r="E2035">
        <v>12702008.164373999</v>
      </c>
      <c r="F2035">
        <v>16822487.752186</v>
      </c>
      <c r="G2035">
        <v>6571231.1435890002</v>
      </c>
      <c r="H2035">
        <v>25080589.745455999</v>
      </c>
      <c r="I2035">
        <v>24834271.245455999</v>
      </c>
      <c r="J2035">
        <v>9994065.6978120003</v>
      </c>
      <c r="K2035">
        <v>15878104.641974</v>
      </c>
      <c r="L2035">
        <v>9436828.6343959998</v>
      </c>
      <c r="M2035">
        <v>24628503.316768002</v>
      </c>
      <c r="N2035">
        <v>24918277.121148001</v>
      </c>
      <c r="O2035">
        <v>16203066.618052</v>
      </c>
      <c r="P2035">
        <v>24397947.932163</v>
      </c>
    </row>
    <row r="2036" spans="1:16">
      <c r="A2036">
        <f t="shared" si="31"/>
        <v>2034</v>
      </c>
      <c r="B2036">
        <v>12398697.944091</v>
      </c>
      <c r="C2036">
        <v>15609420.317392999</v>
      </c>
      <c r="D2036">
        <v>14828333.822799999</v>
      </c>
      <c r="E2036">
        <v>12979765.706677999</v>
      </c>
      <c r="F2036">
        <v>16678407.150126999</v>
      </c>
      <c r="G2036">
        <v>6567329.0451920005</v>
      </c>
      <c r="H2036">
        <v>25015136.986529998</v>
      </c>
      <c r="I2036">
        <v>24594125.587907001</v>
      </c>
      <c r="J2036">
        <v>9958444.9855840001</v>
      </c>
      <c r="K2036">
        <v>15542148.656663001</v>
      </c>
      <c r="L2036">
        <v>9882389.4595459998</v>
      </c>
      <c r="M2036">
        <v>25037330.733980998</v>
      </c>
      <c r="N2036">
        <v>24857410.852086</v>
      </c>
      <c r="O2036">
        <v>16243673.632173</v>
      </c>
      <c r="P2036">
        <v>24395900.414062999</v>
      </c>
    </row>
    <row r="2037" spans="1:16">
      <c r="A2037">
        <f t="shared" si="31"/>
        <v>2035</v>
      </c>
      <c r="B2037">
        <v>12329044.320339</v>
      </c>
      <c r="C2037">
        <v>15488731.510183999</v>
      </c>
      <c r="D2037">
        <v>14872050.813859001</v>
      </c>
      <c r="E2037">
        <v>12995101.887474</v>
      </c>
      <c r="F2037">
        <v>16590294.245785</v>
      </c>
      <c r="G2037">
        <v>6558358.7187470002</v>
      </c>
      <c r="H2037">
        <v>24778772.440862</v>
      </c>
      <c r="I2037">
        <v>24649133.215349998</v>
      </c>
      <c r="J2037">
        <v>9982108.333904</v>
      </c>
      <c r="K2037">
        <v>15781309.116900001</v>
      </c>
      <c r="L2037">
        <v>9878609.8940549996</v>
      </c>
      <c r="M2037">
        <v>25042216.131035998</v>
      </c>
      <c r="N2037">
        <v>24898848.275938001</v>
      </c>
      <c r="O2037">
        <v>16123414.046325</v>
      </c>
      <c r="P2037">
        <v>24631228.747545999</v>
      </c>
    </row>
    <row r="2038" spans="1:16">
      <c r="A2038">
        <f t="shared" si="31"/>
        <v>2036</v>
      </c>
      <c r="B2038">
        <v>12342283.679413</v>
      </c>
      <c r="C2038">
        <v>15483616.462972</v>
      </c>
      <c r="D2038">
        <v>14707810.70279</v>
      </c>
      <c r="E2038">
        <v>13024440.016248999</v>
      </c>
      <c r="F2038">
        <v>16572511.575525001</v>
      </c>
      <c r="G2038">
        <v>6406728.126867</v>
      </c>
      <c r="H2038">
        <v>24686330.824575</v>
      </c>
      <c r="I2038">
        <v>24657658.208427999</v>
      </c>
      <c r="J2038">
        <v>9962385.4381949995</v>
      </c>
      <c r="K2038">
        <v>15765592.829499001</v>
      </c>
      <c r="L2038">
        <v>9825655.8026829995</v>
      </c>
      <c r="M2038">
        <v>25147340.441484001</v>
      </c>
      <c r="N2038">
        <v>24914735.558472</v>
      </c>
      <c r="O2038">
        <v>16228539.669278</v>
      </c>
      <c r="P2038">
        <v>24639752.537494998</v>
      </c>
    </row>
    <row r="2039" spans="1:16">
      <c r="A2039">
        <f t="shared" si="31"/>
        <v>2037</v>
      </c>
      <c r="B2039">
        <v>12360932.830630001</v>
      </c>
      <c r="C2039">
        <v>15468632.589888999</v>
      </c>
      <c r="D2039">
        <v>14702296.892857</v>
      </c>
      <c r="E2039">
        <v>13010862.876083</v>
      </c>
      <c r="F2039">
        <v>16600123.830241</v>
      </c>
      <c r="G2039">
        <v>6399241.8170760004</v>
      </c>
      <c r="H2039">
        <v>24633941.086642001</v>
      </c>
      <c r="I2039">
        <v>24676941.642825</v>
      </c>
      <c r="J2039">
        <v>9946253.7066760007</v>
      </c>
      <c r="K2039">
        <v>15552230.620478</v>
      </c>
      <c r="L2039">
        <v>9635731.5062310006</v>
      </c>
      <c r="M2039">
        <v>25074224.381738</v>
      </c>
      <c r="N2039">
        <v>24945291.803337</v>
      </c>
      <c r="O2039">
        <v>16371179.073695</v>
      </c>
      <c r="P2039">
        <v>24669766.652346998</v>
      </c>
    </row>
    <row r="2040" spans="1:16">
      <c r="A2040">
        <f t="shared" si="31"/>
        <v>2038</v>
      </c>
      <c r="B2040">
        <v>12344522.914475</v>
      </c>
      <c r="C2040">
        <v>15473409.651611</v>
      </c>
      <c r="D2040">
        <v>14792787.309827</v>
      </c>
      <c r="E2040">
        <v>12970524.222766001</v>
      </c>
      <c r="F2040">
        <v>16601779.613020999</v>
      </c>
      <c r="G2040">
        <v>6389856.4145959998</v>
      </c>
      <c r="H2040">
        <v>24667523.421317</v>
      </c>
      <c r="I2040">
        <v>24898988.055279002</v>
      </c>
      <c r="J2040">
        <v>9862148.6476470008</v>
      </c>
      <c r="K2040">
        <v>15932084.478885001</v>
      </c>
      <c r="L2040">
        <v>9650319.3981079999</v>
      </c>
      <c r="M2040">
        <v>24950168.221429002</v>
      </c>
      <c r="N2040">
        <v>24968544.289763</v>
      </c>
      <c r="O2040">
        <v>16509770.381659999</v>
      </c>
      <c r="P2040">
        <v>24646058.176210001</v>
      </c>
    </row>
    <row r="2041" spans="1:16">
      <c r="A2041">
        <f t="shared" si="31"/>
        <v>2039</v>
      </c>
      <c r="B2041">
        <v>12474803.222368</v>
      </c>
      <c r="C2041">
        <v>15580358.814363999</v>
      </c>
      <c r="D2041">
        <v>14756342.889876001</v>
      </c>
      <c r="E2041">
        <v>12996744.630987</v>
      </c>
      <c r="F2041">
        <v>16644097.95552</v>
      </c>
      <c r="G2041">
        <v>6386746.5393169997</v>
      </c>
      <c r="H2041">
        <v>24647394.781250998</v>
      </c>
      <c r="I2041">
        <v>24889311.531126</v>
      </c>
      <c r="J2041">
        <v>9849830.9935180005</v>
      </c>
      <c r="K2041">
        <v>15951875.561914001</v>
      </c>
      <c r="L2041">
        <v>9668789.2923189998</v>
      </c>
      <c r="M2041">
        <v>24878362.013526</v>
      </c>
      <c r="N2041">
        <v>24969780.320305999</v>
      </c>
      <c r="O2041">
        <v>17031112.995179001</v>
      </c>
      <c r="P2041">
        <v>24608161.789866</v>
      </c>
    </row>
    <row r="2042" spans="1:16">
      <c r="A2042">
        <f t="shared" si="31"/>
        <v>2040</v>
      </c>
      <c r="B2042">
        <v>12468107.619718</v>
      </c>
      <c r="C2042">
        <v>15655466.766207</v>
      </c>
      <c r="D2042">
        <v>14820202.609604999</v>
      </c>
      <c r="E2042">
        <v>12986239.500530001</v>
      </c>
      <c r="F2042">
        <v>16717761.828669</v>
      </c>
      <c r="G2042">
        <v>6547883.4390470004</v>
      </c>
      <c r="H2042">
        <v>24843279.096558001</v>
      </c>
      <c r="I2042">
        <v>24810665.433722999</v>
      </c>
      <c r="J2042">
        <v>9697819.3711549994</v>
      </c>
      <c r="K2042">
        <v>15882161.091265</v>
      </c>
      <c r="L2042">
        <v>9709444.1230909992</v>
      </c>
      <c r="M2042">
        <v>24756459.542800002</v>
      </c>
      <c r="N2042">
        <v>24971028.710416</v>
      </c>
      <c r="O2042">
        <v>16873723.242286999</v>
      </c>
      <c r="P2042">
        <v>24616663.048177999</v>
      </c>
    </row>
    <row r="2043" spans="1:16">
      <c r="A2043">
        <f t="shared" si="31"/>
        <v>2041</v>
      </c>
      <c r="B2043">
        <v>12328647.504964</v>
      </c>
      <c r="C2043">
        <v>15712332.972743001</v>
      </c>
      <c r="D2043">
        <v>14855952.434398999</v>
      </c>
      <c r="E2043">
        <v>12979712.626491001</v>
      </c>
      <c r="F2043">
        <v>16803602.165391002</v>
      </c>
      <c r="G2043">
        <v>6553617.861002</v>
      </c>
      <c r="H2043">
        <v>24830061.888533998</v>
      </c>
      <c r="I2043">
        <v>24837323.441434</v>
      </c>
      <c r="J2043">
        <v>9700358.999783</v>
      </c>
      <c r="K2043">
        <v>15994547.215135001</v>
      </c>
      <c r="L2043">
        <v>9750968.2028240003</v>
      </c>
      <c r="M2043">
        <v>24790243.687245</v>
      </c>
      <c r="N2043">
        <v>24964930.449733999</v>
      </c>
      <c r="O2043">
        <v>17000095.087253999</v>
      </c>
      <c r="P2043">
        <v>24586008.241239998</v>
      </c>
    </row>
    <row r="2044" spans="1:16">
      <c r="A2044">
        <f t="shared" si="31"/>
        <v>2042</v>
      </c>
      <c r="B2044">
        <v>12348115.159996999</v>
      </c>
      <c r="C2044">
        <v>15672243.140377</v>
      </c>
      <c r="D2044">
        <v>14917958.969564</v>
      </c>
      <c r="E2044">
        <v>13045799.983277</v>
      </c>
      <c r="F2044">
        <v>16856800.145447001</v>
      </c>
      <c r="G2044">
        <v>6558345.5795400003</v>
      </c>
      <c r="H2044">
        <v>24820493.861218002</v>
      </c>
      <c r="I2044">
        <v>24820501.101849999</v>
      </c>
      <c r="J2044">
        <v>9809730.8071509991</v>
      </c>
      <c r="K2044">
        <v>16097751.221410999</v>
      </c>
      <c r="L2044">
        <v>9769746.1257310007</v>
      </c>
      <c r="M2044">
        <v>24824107.461495001</v>
      </c>
      <c r="N2044">
        <v>24936898.168357</v>
      </c>
      <c r="O2044">
        <v>16977877.310376</v>
      </c>
      <c r="P2044">
        <v>24348170.152740002</v>
      </c>
    </row>
    <row r="2045" spans="1:16">
      <c r="A2045">
        <f t="shared" si="31"/>
        <v>2043</v>
      </c>
      <c r="B2045">
        <v>12427203.231817</v>
      </c>
      <c r="C2045">
        <v>15619506.796068</v>
      </c>
      <c r="D2045">
        <v>14877006.695571</v>
      </c>
      <c r="E2045">
        <v>13074235.393371999</v>
      </c>
      <c r="F2045">
        <v>16895165.161114</v>
      </c>
      <c r="G2045">
        <v>6566616.2486819997</v>
      </c>
      <c r="H2045">
        <v>25103604.282853998</v>
      </c>
      <c r="I2045">
        <v>24415995.208872002</v>
      </c>
      <c r="J2045">
        <v>9818495.7583910003</v>
      </c>
      <c r="K2045">
        <v>15602336.327292001</v>
      </c>
      <c r="L2045">
        <v>9781270.3046339992</v>
      </c>
      <c r="M2045">
        <v>24879809.694664001</v>
      </c>
      <c r="N2045">
        <v>24731658.479111999</v>
      </c>
      <c r="O2045">
        <v>16957428.040743001</v>
      </c>
      <c r="P2045">
        <v>24394993.416576002</v>
      </c>
    </row>
    <row r="2046" spans="1:16">
      <c r="A2046">
        <f t="shared" si="31"/>
        <v>2044</v>
      </c>
      <c r="B2046">
        <v>11973568.079002</v>
      </c>
      <c r="C2046">
        <v>15276764.600095</v>
      </c>
      <c r="D2046">
        <v>14135756.318151001</v>
      </c>
      <c r="E2046">
        <v>12923822.337555001</v>
      </c>
      <c r="F2046">
        <v>16851591.16945</v>
      </c>
      <c r="G2046">
        <v>6563248.6205460001</v>
      </c>
      <c r="H2046">
        <v>25082613.095833998</v>
      </c>
      <c r="I2046">
        <v>24487647.491353001</v>
      </c>
      <c r="J2046">
        <v>9968748.2668079995</v>
      </c>
      <c r="K2046">
        <v>15660212.013528001</v>
      </c>
      <c r="L2046">
        <v>9788309.3260520007</v>
      </c>
      <c r="M2046">
        <v>24917470.023455001</v>
      </c>
      <c r="N2046">
        <v>24689963.394593</v>
      </c>
      <c r="O2046">
        <v>16933687.051876999</v>
      </c>
      <c r="P2046">
        <v>24375505.278942998</v>
      </c>
    </row>
    <row r="2047" spans="1:16">
      <c r="A2047">
        <f t="shared" si="31"/>
        <v>2045</v>
      </c>
      <c r="B2047">
        <v>12083048.559415</v>
      </c>
      <c r="C2047">
        <v>15328220.448623</v>
      </c>
      <c r="D2047">
        <v>14176792.547619</v>
      </c>
      <c r="E2047">
        <v>12709326.333612001</v>
      </c>
      <c r="F2047">
        <v>16780162.378800001</v>
      </c>
      <c r="G2047">
        <v>6531978.4006350003</v>
      </c>
      <c r="H2047">
        <v>25043254.415119998</v>
      </c>
      <c r="I2047">
        <v>24338678.24196</v>
      </c>
      <c r="J2047">
        <v>9904648.9855359998</v>
      </c>
      <c r="K2047">
        <v>15609041.281846</v>
      </c>
      <c r="L2047">
        <v>9254888.1830289997</v>
      </c>
      <c r="M2047">
        <v>23728662.362971999</v>
      </c>
      <c r="N2047">
        <v>24741499.123365</v>
      </c>
      <c r="O2047">
        <v>16584216.484084999</v>
      </c>
      <c r="P2047">
        <v>24352577.498236999</v>
      </c>
    </row>
    <row r="2048" spans="1:16">
      <c r="A2048">
        <f t="shared" si="31"/>
        <v>2046</v>
      </c>
      <c r="B2048">
        <v>12006388.102658</v>
      </c>
      <c r="C2048">
        <v>14175465.940499</v>
      </c>
      <c r="D2048">
        <v>14088795.771543</v>
      </c>
      <c r="E2048">
        <v>12343640.880797001</v>
      </c>
      <c r="F2048">
        <v>16881452.762047999</v>
      </c>
      <c r="G2048">
        <v>6222498.4424900003</v>
      </c>
      <c r="H2048">
        <v>24858207.375767998</v>
      </c>
      <c r="I2048">
        <v>24361022.059893999</v>
      </c>
      <c r="J2048">
        <v>9270480.4305499997</v>
      </c>
      <c r="K2048">
        <v>13419073.385567</v>
      </c>
      <c r="L2048">
        <v>9220853.8903689999</v>
      </c>
      <c r="M2048">
        <v>23773355.288169999</v>
      </c>
      <c r="N2048">
        <v>24851006.917617001</v>
      </c>
      <c r="O2048">
        <v>16737288.863518</v>
      </c>
      <c r="P2048">
        <v>24585819.072597001</v>
      </c>
    </row>
    <row r="2049" spans="1:16">
      <c r="A2049">
        <f t="shared" si="31"/>
        <v>2047</v>
      </c>
      <c r="B2049">
        <v>11961721.090063</v>
      </c>
      <c r="C2049">
        <v>14079375.433127999</v>
      </c>
      <c r="D2049">
        <v>14136572.020372</v>
      </c>
      <c r="E2049">
        <v>12088006.831171</v>
      </c>
      <c r="F2049">
        <v>16851339.344780002</v>
      </c>
      <c r="G2049">
        <v>6001902.8289639996</v>
      </c>
      <c r="H2049">
        <v>24551810.124480002</v>
      </c>
      <c r="I2049">
        <v>24726203.499336001</v>
      </c>
      <c r="J2049">
        <v>9249864.293149</v>
      </c>
      <c r="K2049">
        <v>13658901.399947001</v>
      </c>
      <c r="L2049">
        <v>9209421.3415089995</v>
      </c>
      <c r="M2049">
        <v>23841494.384401999</v>
      </c>
      <c r="N2049">
        <v>24866761.776664998</v>
      </c>
      <c r="O2049">
        <v>16371026.351226</v>
      </c>
      <c r="P2049">
        <v>24587204.026276998</v>
      </c>
    </row>
    <row r="2050" spans="1:16">
      <c r="A2050">
        <f t="shared" si="31"/>
        <v>2048</v>
      </c>
      <c r="B2050">
        <v>11954987.417609001</v>
      </c>
      <c r="C2050">
        <v>14339534.752675001</v>
      </c>
      <c r="D2050">
        <v>14289131.078497</v>
      </c>
      <c r="E2050">
        <v>12145552.106672</v>
      </c>
      <c r="F2050">
        <v>16214083.667078</v>
      </c>
      <c r="G2050">
        <v>5980843.3587220004</v>
      </c>
      <c r="H2050">
        <v>24187827.551371999</v>
      </c>
      <c r="I2050">
        <v>24698912.061163999</v>
      </c>
      <c r="J2050">
        <v>9265438.2288070004</v>
      </c>
      <c r="K2050">
        <v>13701781.370736999</v>
      </c>
      <c r="L2050">
        <v>9237355.9540790003</v>
      </c>
      <c r="M2050">
        <v>23823188.020881999</v>
      </c>
      <c r="N2050">
        <v>24799376.915654998</v>
      </c>
      <c r="O2050">
        <v>16303914.130341001</v>
      </c>
      <c r="P2050">
        <v>24592119.051984999</v>
      </c>
    </row>
    <row r="2051" spans="1:16">
      <c r="A2051">
        <f t="shared" ref="A2051:A2114" si="32">ROW()-2</f>
        <v>2049</v>
      </c>
      <c r="B2051">
        <v>11239649.648545999</v>
      </c>
      <c r="C2051">
        <v>13553938.085135</v>
      </c>
      <c r="D2051">
        <v>14109464.322928</v>
      </c>
      <c r="E2051">
        <v>12355472.329747999</v>
      </c>
      <c r="F2051">
        <v>15828015.151141999</v>
      </c>
      <c r="G2051">
        <v>5990481.7472329997</v>
      </c>
      <c r="H2051">
        <v>24309902.494630001</v>
      </c>
      <c r="I2051">
        <v>24876578.661125999</v>
      </c>
      <c r="J2051">
        <v>9323614.3261680007</v>
      </c>
      <c r="K2051">
        <v>13719481.084632</v>
      </c>
      <c r="L2051">
        <v>9891821.2278620005</v>
      </c>
      <c r="M2051">
        <v>24862075.542851999</v>
      </c>
      <c r="N2051">
        <v>24840357.363637</v>
      </c>
      <c r="O2051">
        <v>16343097.269138001</v>
      </c>
      <c r="P2051">
        <v>24618321.105953999</v>
      </c>
    </row>
    <row r="2052" spans="1:16">
      <c r="A2052">
        <f t="shared" si="32"/>
        <v>2050</v>
      </c>
      <c r="B2052">
        <v>9626729.7073139995</v>
      </c>
      <c r="C2052">
        <v>12754667.150473</v>
      </c>
      <c r="D2052">
        <v>13772654.404085999</v>
      </c>
      <c r="E2052">
        <v>12695894.556445999</v>
      </c>
      <c r="F2052">
        <v>15856304.813312</v>
      </c>
      <c r="G2052">
        <v>6267832.2886089999</v>
      </c>
      <c r="H2052">
        <v>24447076.301399998</v>
      </c>
      <c r="I2052">
        <v>24852509.448803</v>
      </c>
      <c r="J2052">
        <v>9869211.8564880006</v>
      </c>
      <c r="K2052">
        <v>15415634.997227</v>
      </c>
      <c r="L2052">
        <v>9884054.3530800007</v>
      </c>
      <c r="M2052">
        <v>24616174.993193999</v>
      </c>
      <c r="N2052">
        <v>24730163.754700001</v>
      </c>
      <c r="O2052">
        <v>16156233.711758001</v>
      </c>
      <c r="P2052">
        <v>24673023.464551002</v>
      </c>
    </row>
    <row r="2053" spans="1:16">
      <c r="A2053">
        <f t="shared" si="32"/>
        <v>2051</v>
      </c>
      <c r="B2053">
        <v>9619496.7942260001</v>
      </c>
      <c r="C2053">
        <v>12826011.446380001</v>
      </c>
      <c r="D2053">
        <v>13761623.506028</v>
      </c>
      <c r="E2053">
        <v>12948433.743313</v>
      </c>
      <c r="F2053">
        <v>16015665.898123</v>
      </c>
      <c r="G2053">
        <v>6421677.4891919997</v>
      </c>
      <c r="H2053">
        <v>24522153.966701999</v>
      </c>
      <c r="I2053">
        <v>24879114.915842999</v>
      </c>
      <c r="J2053">
        <v>9867186.7997110002</v>
      </c>
      <c r="K2053">
        <v>15493060.649826</v>
      </c>
      <c r="L2053">
        <v>9910671.9391120002</v>
      </c>
      <c r="M2053">
        <v>24340554.910535</v>
      </c>
      <c r="N2053">
        <v>24799684.808219001</v>
      </c>
      <c r="O2053">
        <v>16529918.330114</v>
      </c>
      <c r="P2053">
        <v>24642350.701956999</v>
      </c>
    </row>
    <row r="2054" spans="1:16">
      <c r="A2054">
        <f t="shared" si="32"/>
        <v>2052</v>
      </c>
      <c r="B2054">
        <v>9743739.2771380004</v>
      </c>
      <c r="C2054">
        <v>12607097.043633001</v>
      </c>
      <c r="D2054">
        <v>14365151.050822999</v>
      </c>
      <c r="E2054">
        <v>12778554.427151</v>
      </c>
      <c r="F2054">
        <v>15309090.537961001</v>
      </c>
      <c r="G2054">
        <v>6347541.4821119998</v>
      </c>
      <c r="H2054">
        <v>24898479.241657</v>
      </c>
      <c r="I2054">
        <v>24840608.516465001</v>
      </c>
      <c r="J2054">
        <v>9819843.5800369997</v>
      </c>
      <c r="K2054">
        <v>15427879.145994</v>
      </c>
      <c r="L2054">
        <v>9876559.182364</v>
      </c>
      <c r="M2054">
        <v>24324711.858851999</v>
      </c>
      <c r="N2054">
        <v>24855058.188453</v>
      </c>
      <c r="O2054">
        <v>16417319.689826</v>
      </c>
      <c r="P2054">
        <v>24675721.101050999</v>
      </c>
    </row>
    <row r="2055" spans="1:16">
      <c r="A2055">
        <f t="shared" si="32"/>
        <v>2053</v>
      </c>
      <c r="B2055">
        <v>10280370.387374001</v>
      </c>
      <c r="C2055">
        <v>13211281.087824</v>
      </c>
      <c r="D2055">
        <v>14503749.102576001</v>
      </c>
      <c r="E2055">
        <v>12746680.871092999</v>
      </c>
      <c r="F2055">
        <v>15601491.371866001</v>
      </c>
      <c r="G2055">
        <v>6345921.8701229999</v>
      </c>
      <c r="H2055">
        <v>25034536.197476</v>
      </c>
      <c r="I2055">
        <v>24852704.448782001</v>
      </c>
      <c r="J2055">
        <v>9840447.2849010006</v>
      </c>
      <c r="K2055">
        <v>15289180.741203001</v>
      </c>
      <c r="L2055">
        <v>9924940.9540950004</v>
      </c>
      <c r="M2055">
        <v>24560170.767476998</v>
      </c>
      <c r="N2055">
        <v>24737738.998128999</v>
      </c>
      <c r="O2055">
        <v>16594197.524007</v>
      </c>
      <c r="P2055">
        <v>24687746.306265999</v>
      </c>
    </row>
    <row r="2056" spans="1:16">
      <c r="A2056">
        <f t="shared" si="32"/>
        <v>2054</v>
      </c>
      <c r="B2056">
        <v>11855479.23772</v>
      </c>
      <c r="C2056">
        <v>14850710.592765</v>
      </c>
      <c r="D2056">
        <v>14975474.343411</v>
      </c>
      <c r="E2056">
        <v>12777639.951238001</v>
      </c>
      <c r="F2056">
        <v>15617632.188124999</v>
      </c>
      <c r="G2056">
        <v>6356085.5118410001</v>
      </c>
      <c r="H2056">
        <v>25246213.264669999</v>
      </c>
      <c r="I2056">
        <v>24879259.283160999</v>
      </c>
      <c r="J2056">
        <v>9898757.0168399997</v>
      </c>
      <c r="K2056">
        <v>15902014.604087999</v>
      </c>
      <c r="L2056">
        <v>9988880.9263150003</v>
      </c>
      <c r="M2056">
        <v>24536890.677568</v>
      </c>
      <c r="N2056">
        <v>24272482.558318999</v>
      </c>
      <c r="O2056">
        <v>16624856.851403</v>
      </c>
      <c r="P2056">
        <v>24657067.488627002</v>
      </c>
    </row>
    <row r="2057" spans="1:16">
      <c r="A2057">
        <f t="shared" si="32"/>
        <v>2055</v>
      </c>
      <c r="B2057">
        <v>11900818.957028</v>
      </c>
      <c r="C2057">
        <v>14852781.828462999</v>
      </c>
      <c r="D2057">
        <v>14933113.603164</v>
      </c>
      <c r="E2057">
        <v>12662875.387398001</v>
      </c>
      <c r="F2057">
        <v>15497959.156339001</v>
      </c>
      <c r="G2057">
        <v>5659376.7064880002</v>
      </c>
      <c r="H2057">
        <v>25243606.328871001</v>
      </c>
      <c r="I2057">
        <v>24591124.391887002</v>
      </c>
      <c r="J2057">
        <v>9701596.4550560005</v>
      </c>
      <c r="K2057">
        <v>15361725.809386</v>
      </c>
      <c r="L2057">
        <v>9976270.9419650007</v>
      </c>
      <c r="M2057">
        <v>24768998.653627001</v>
      </c>
      <c r="N2057">
        <v>24318776.054816999</v>
      </c>
      <c r="O2057">
        <v>16626506.304835999</v>
      </c>
      <c r="P2057">
        <v>24626504.0143</v>
      </c>
    </row>
    <row r="2058" spans="1:16">
      <c r="A2058">
        <f t="shared" si="32"/>
        <v>2056</v>
      </c>
      <c r="B2058">
        <v>12156673.313576</v>
      </c>
      <c r="C2058">
        <v>15053236.914519999</v>
      </c>
      <c r="D2058">
        <v>14916961.281489</v>
      </c>
      <c r="E2058">
        <v>13003647.194151999</v>
      </c>
      <c r="F2058">
        <v>17021246.157884002</v>
      </c>
      <c r="G2058">
        <v>5407653.2011820003</v>
      </c>
      <c r="H2058">
        <v>25063776.094852999</v>
      </c>
      <c r="I2058">
        <v>24652654.174773999</v>
      </c>
      <c r="J2058">
        <v>8997792.2848799992</v>
      </c>
      <c r="K2058">
        <v>14258985.227414001</v>
      </c>
      <c r="L2058">
        <v>9990442.2177900001</v>
      </c>
      <c r="M2058">
        <v>24716700.449363001</v>
      </c>
      <c r="N2058">
        <v>24358275.544034999</v>
      </c>
      <c r="O2058">
        <v>16987539.474546999</v>
      </c>
      <c r="P2058">
        <v>24560780.142122</v>
      </c>
    </row>
    <row r="2059" spans="1:16">
      <c r="A2059">
        <f t="shared" si="32"/>
        <v>2057</v>
      </c>
      <c r="B2059">
        <v>11915724.581018999</v>
      </c>
      <c r="C2059">
        <v>14661239.969417</v>
      </c>
      <c r="D2059">
        <v>14880160.095187001</v>
      </c>
      <c r="E2059">
        <v>13127535.107636999</v>
      </c>
      <c r="F2059">
        <v>17107701.037028</v>
      </c>
      <c r="G2059">
        <v>5353510.545411</v>
      </c>
      <c r="H2059">
        <v>24418715.852379002</v>
      </c>
      <c r="I2059">
        <v>24607997.118149001</v>
      </c>
      <c r="J2059">
        <v>8960758.6553780008</v>
      </c>
      <c r="K2059">
        <v>14344720.610032</v>
      </c>
      <c r="L2059">
        <v>9994132.7590079997</v>
      </c>
      <c r="M2059">
        <v>24530530.719999999</v>
      </c>
      <c r="N2059">
        <v>24335516.186939999</v>
      </c>
      <c r="O2059">
        <v>17016040.641816001</v>
      </c>
      <c r="P2059">
        <v>24523504.843517002</v>
      </c>
    </row>
    <row r="2060" spans="1:16">
      <c r="A2060">
        <f t="shared" si="32"/>
        <v>2058</v>
      </c>
      <c r="B2060">
        <v>12218783.916328</v>
      </c>
      <c r="C2060">
        <v>14988860.174240001</v>
      </c>
      <c r="D2060">
        <v>14835880.558387</v>
      </c>
      <c r="E2060">
        <v>12879447.420888999</v>
      </c>
      <c r="F2060">
        <v>16903479.652743999</v>
      </c>
      <c r="G2060">
        <v>5314948.7825920004</v>
      </c>
      <c r="H2060">
        <v>24395855.255621001</v>
      </c>
      <c r="I2060">
        <v>23314664.683915999</v>
      </c>
      <c r="J2060">
        <v>8865021.8493070006</v>
      </c>
      <c r="K2060">
        <v>13523317.590212001</v>
      </c>
      <c r="L2060">
        <v>9985021.8849560004</v>
      </c>
      <c r="M2060">
        <v>24841070.260492999</v>
      </c>
      <c r="N2060">
        <v>24862672.994913999</v>
      </c>
      <c r="O2060">
        <v>16970402.233166002</v>
      </c>
      <c r="P2060">
        <v>24549484.747111998</v>
      </c>
    </row>
    <row r="2061" spans="1:16">
      <c r="A2061">
        <f t="shared" si="32"/>
        <v>2059</v>
      </c>
      <c r="B2061">
        <v>12179605.394509001</v>
      </c>
      <c r="C2061">
        <v>15046111.985281</v>
      </c>
      <c r="D2061">
        <v>14977838.618306</v>
      </c>
      <c r="E2061">
        <v>12991070.673696</v>
      </c>
      <c r="F2061">
        <v>16931731.456128001</v>
      </c>
      <c r="G2061">
        <v>5951649.0918330001</v>
      </c>
      <c r="H2061">
        <v>24373029.560709</v>
      </c>
      <c r="I2061">
        <v>23563039.128973</v>
      </c>
      <c r="J2061">
        <v>8914490.5784699991</v>
      </c>
      <c r="K2061">
        <v>13882372.092449</v>
      </c>
      <c r="L2061">
        <v>9995701.1203220002</v>
      </c>
      <c r="M2061">
        <v>24752744.248636</v>
      </c>
      <c r="N2061">
        <v>24889186.909065999</v>
      </c>
      <c r="O2061">
        <v>16858525.806005999</v>
      </c>
      <c r="P2061">
        <v>24596617.856337</v>
      </c>
    </row>
    <row r="2062" spans="1:16">
      <c r="A2062">
        <f t="shared" si="32"/>
        <v>2060</v>
      </c>
      <c r="B2062">
        <v>11949712.824037001</v>
      </c>
      <c r="C2062">
        <v>14819508.458486</v>
      </c>
      <c r="D2062">
        <v>15011327.285235999</v>
      </c>
      <c r="E2062">
        <v>12913300.850322001</v>
      </c>
      <c r="F2062">
        <v>17030691.356121</v>
      </c>
      <c r="G2062">
        <v>6235266.7608150002</v>
      </c>
      <c r="H2062">
        <v>24295132.170708001</v>
      </c>
      <c r="I2062">
        <v>23522800.124894999</v>
      </c>
      <c r="J2062">
        <v>9638933.4151460007</v>
      </c>
      <c r="K2062">
        <v>15024455.72961</v>
      </c>
      <c r="L2062">
        <v>9994725.5019480009</v>
      </c>
      <c r="M2062">
        <v>24843615.470616002</v>
      </c>
      <c r="N2062">
        <v>24922975.905919001</v>
      </c>
      <c r="O2062">
        <v>16863386.529514</v>
      </c>
      <c r="P2062">
        <v>24650966.250865001</v>
      </c>
    </row>
    <row r="2063" spans="1:16">
      <c r="A2063">
        <f t="shared" si="32"/>
        <v>2061</v>
      </c>
      <c r="B2063">
        <v>12201811.063724</v>
      </c>
      <c r="C2063">
        <v>15291363.918435</v>
      </c>
      <c r="D2063">
        <v>15029125.438782999</v>
      </c>
      <c r="E2063">
        <v>12865378.625658</v>
      </c>
      <c r="F2063">
        <v>16991758.609586</v>
      </c>
      <c r="G2063">
        <v>6316760.4342400003</v>
      </c>
      <c r="H2063">
        <v>24543081.885152999</v>
      </c>
      <c r="I2063">
        <v>23585933.454572</v>
      </c>
      <c r="J2063">
        <v>9645779.2784359995</v>
      </c>
      <c r="K2063">
        <v>15055458.435714001</v>
      </c>
      <c r="L2063">
        <v>9984462.4130959995</v>
      </c>
      <c r="M2063">
        <v>24783950.332242001</v>
      </c>
      <c r="N2063">
        <v>24964081.277718998</v>
      </c>
      <c r="O2063">
        <v>16894806.393879998</v>
      </c>
      <c r="P2063">
        <v>24648781.768943001</v>
      </c>
    </row>
    <row r="2064" spans="1:16">
      <c r="A2064">
        <f t="shared" si="32"/>
        <v>2062</v>
      </c>
      <c r="B2064">
        <v>12275760.785213999</v>
      </c>
      <c r="C2064">
        <v>15304239.978083</v>
      </c>
      <c r="D2064">
        <v>15031149.323373999</v>
      </c>
      <c r="E2064">
        <v>12838925.849886</v>
      </c>
      <c r="F2064">
        <v>17087916.684953</v>
      </c>
      <c r="G2064">
        <v>6338940.998687</v>
      </c>
      <c r="H2064">
        <v>24387698.456966002</v>
      </c>
      <c r="I2064">
        <v>24910999.353909001</v>
      </c>
      <c r="J2064">
        <v>9123713.2688239999</v>
      </c>
      <c r="K2064">
        <v>15963946.441160999</v>
      </c>
      <c r="L2064">
        <v>9988146.753331</v>
      </c>
      <c r="M2064">
        <v>24738864.607528999</v>
      </c>
      <c r="N2064">
        <v>24874952.095812</v>
      </c>
      <c r="O2064">
        <v>17238760.54549</v>
      </c>
      <c r="P2064">
        <v>24611287.275835998</v>
      </c>
    </row>
    <row r="2065" spans="1:16">
      <c r="A2065">
        <f t="shared" si="32"/>
        <v>2063</v>
      </c>
      <c r="B2065">
        <v>12208441.931064</v>
      </c>
      <c r="C2065">
        <v>15232985.073181</v>
      </c>
      <c r="D2065">
        <v>14920969.634184999</v>
      </c>
      <c r="E2065">
        <v>12918505.08537</v>
      </c>
      <c r="F2065">
        <v>17109805.373186</v>
      </c>
      <c r="G2065">
        <v>6363610.9686420001</v>
      </c>
      <c r="H2065">
        <v>24371890.427949999</v>
      </c>
      <c r="I2065">
        <v>24930303.909467999</v>
      </c>
      <c r="J2065">
        <v>9208320.1435189992</v>
      </c>
      <c r="K2065">
        <v>16028272.660947001</v>
      </c>
      <c r="L2065">
        <v>9999959.6705460008</v>
      </c>
      <c r="M2065">
        <v>24779433.017744999</v>
      </c>
      <c r="N2065">
        <v>24887022.808527999</v>
      </c>
      <c r="O2065">
        <v>17334057.862782001</v>
      </c>
      <c r="P2065">
        <v>24616173.830899999</v>
      </c>
    </row>
    <row r="2066" spans="1:16">
      <c r="A2066">
        <f t="shared" si="32"/>
        <v>2064</v>
      </c>
      <c r="B2066">
        <v>12424342.137103001</v>
      </c>
      <c r="C2066">
        <v>15479018.939780001</v>
      </c>
      <c r="D2066">
        <v>14948948.471844001</v>
      </c>
      <c r="E2066">
        <v>12917002.650589</v>
      </c>
      <c r="F2066">
        <v>16869620.846771002</v>
      </c>
      <c r="G2066">
        <v>6480393.3689200003</v>
      </c>
      <c r="H2066">
        <v>24877456.829657</v>
      </c>
      <c r="I2066">
        <v>24863060.430728</v>
      </c>
      <c r="J2066">
        <v>9197018.9681030009</v>
      </c>
      <c r="K2066">
        <v>15976460.852283999</v>
      </c>
      <c r="L2066">
        <v>9929724.1095429994</v>
      </c>
      <c r="M2066">
        <v>24713065.031185001</v>
      </c>
      <c r="N2066">
        <v>24798562.144763999</v>
      </c>
      <c r="O2066">
        <v>17544118.528065</v>
      </c>
      <c r="P2066">
        <v>24614020.20315</v>
      </c>
    </row>
    <row r="2067" spans="1:16">
      <c r="A2067">
        <f t="shared" si="32"/>
        <v>2065</v>
      </c>
      <c r="B2067">
        <v>12392764.478758</v>
      </c>
      <c r="C2067">
        <v>15497681.666902</v>
      </c>
      <c r="D2067">
        <v>15074095.640399</v>
      </c>
      <c r="E2067">
        <v>12954388.507695001</v>
      </c>
      <c r="F2067">
        <v>17092372.977596</v>
      </c>
      <c r="G2067">
        <v>6507562.0581289995</v>
      </c>
      <c r="H2067">
        <v>25019795.322808001</v>
      </c>
      <c r="I2067">
        <v>24853543.424447998</v>
      </c>
      <c r="J2067">
        <v>9210341.2873449996</v>
      </c>
      <c r="K2067">
        <v>15889748.995828999</v>
      </c>
      <c r="L2067">
        <v>9959837.3057439998</v>
      </c>
      <c r="M2067">
        <v>24689538.321655001</v>
      </c>
      <c r="N2067">
        <v>24796267.144726999</v>
      </c>
      <c r="O2067">
        <v>17592099.111416001</v>
      </c>
      <c r="P2067">
        <v>24647103.606063001</v>
      </c>
    </row>
    <row r="2068" spans="1:16">
      <c r="A2068">
        <f t="shared" si="32"/>
        <v>2066</v>
      </c>
      <c r="B2068">
        <v>12331266.964744</v>
      </c>
      <c r="C2068">
        <v>15430155.081871999</v>
      </c>
      <c r="D2068">
        <v>15068194.300528999</v>
      </c>
      <c r="E2068">
        <v>13195083.938361</v>
      </c>
      <c r="F2068">
        <v>17022869.244325999</v>
      </c>
      <c r="G2068">
        <v>6503335.4493199997</v>
      </c>
      <c r="H2068">
        <v>24865622.134013999</v>
      </c>
      <c r="I2068">
        <v>18869940.115979999</v>
      </c>
      <c r="J2068">
        <v>9901625.1969729997</v>
      </c>
      <c r="K2068">
        <v>15606362.633974999</v>
      </c>
      <c r="L2068">
        <v>9937051.615797</v>
      </c>
      <c r="M2068">
        <v>24644908.147257999</v>
      </c>
      <c r="N2068">
        <v>24836908.309347998</v>
      </c>
      <c r="O2068">
        <v>17227262.581638999</v>
      </c>
      <c r="P2068">
        <v>24659043.958601002</v>
      </c>
    </row>
    <row r="2069" spans="1:16">
      <c r="A2069">
        <f t="shared" si="32"/>
        <v>2067</v>
      </c>
      <c r="B2069">
        <v>12476636.63775</v>
      </c>
      <c r="C2069">
        <v>15523870.470566999</v>
      </c>
      <c r="D2069">
        <v>15022905.461022999</v>
      </c>
      <c r="E2069">
        <v>12887382.754744001</v>
      </c>
      <c r="F2069">
        <v>16857782.429919999</v>
      </c>
      <c r="G2069">
        <v>6546545.8587090001</v>
      </c>
      <c r="H2069">
        <v>25036730.227742001</v>
      </c>
      <c r="I2069">
        <v>18850150.658939999</v>
      </c>
      <c r="J2069">
        <v>9963716.0698589999</v>
      </c>
      <c r="K2069">
        <v>15543471.970375</v>
      </c>
      <c r="L2069">
        <v>9934981.8642120007</v>
      </c>
      <c r="M2069">
        <v>24600477.299245998</v>
      </c>
      <c r="N2069">
        <v>24805997.180445001</v>
      </c>
      <c r="O2069">
        <v>17108938.663089</v>
      </c>
      <c r="P2069">
        <v>24628651.879785001</v>
      </c>
    </row>
    <row r="2070" spans="1:16">
      <c r="A2070">
        <f t="shared" si="32"/>
        <v>2068</v>
      </c>
      <c r="B2070">
        <v>12444817.944108</v>
      </c>
      <c r="C2070">
        <v>15511809.917981001</v>
      </c>
      <c r="D2070">
        <v>15040675.572453</v>
      </c>
      <c r="E2070">
        <v>12936200.809471</v>
      </c>
      <c r="F2070">
        <v>16823134.836612001</v>
      </c>
      <c r="G2070">
        <v>6555195.8777480004</v>
      </c>
      <c r="H2070">
        <v>24760927.734969001</v>
      </c>
      <c r="I2070">
        <v>18900642.139263</v>
      </c>
      <c r="J2070">
        <v>9961621.3604290001</v>
      </c>
      <c r="K2070">
        <v>15573477.807011001</v>
      </c>
      <c r="L2070">
        <v>9993973.4600269999</v>
      </c>
      <c r="M2070">
        <v>24549280.900754001</v>
      </c>
      <c r="N2070">
        <v>24803717.199243002</v>
      </c>
      <c r="O2070">
        <v>16869242.229070999</v>
      </c>
      <c r="P2070">
        <v>24626475.433114</v>
      </c>
    </row>
    <row r="2071" spans="1:16">
      <c r="A2071">
        <f t="shared" si="32"/>
        <v>2069</v>
      </c>
      <c r="B2071">
        <v>11947006.060649</v>
      </c>
      <c r="C2071">
        <v>15116558.676913001</v>
      </c>
      <c r="D2071">
        <v>14922918.689207001</v>
      </c>
      <c r="E2071">
        <v>12859445.428616</v>
      </c>
      <c r="F2071">
        <v>16684686.235323001</v>
      </c>
      <c r="G2071">
        <v>6557866.1417359998</v>
      </c>
      <c r="H2071">
        <v>25068269.536747999</v>
      </c>
      <c r="I2071">
        <v>18876663.874368001</v>
      </c>
      <c r="J2071">
        <v>10030215.721871</v>
      </c>
      <c r="K2071">
        <v>15705900.760811999</v>
      </c>
      <c r="L2071">
        <v>9996484.5615430009</v>
      </c>
      <c r="M2071">
        <v>24673623.650655001</v>
      </c>
      <c r="N2071">
        <v>24787161.070016</v>
      </c>
      <c r="O2071">
        <v>16795199.868561</v>
      </c>
      <c r="P2071">
        <v>24624315.541621</v>
      </c>
    </row>
    <row r="2072" spans="1:16">
      <c r="A2072">
        <f t="shared" si="32"/>
        <v>2070</v>
      </c>
      <c r="B2072">
        <v>12001022.974154999</v>
      </c>
      <c r="C2072">
        <v>15249516.568224</v>
      </c>
      <c r="D2072">
        <v>14901761.540831</v>
      </c>
      <c r="E2072">
        <v>12844581.654084999</v>
      </c>
      <c r="F2072">
        <v>16715386.230397999</v>
      </c>
      <c r="G2072">
        <v>6568027.3757920004</v>
      </c>
      <c r="H2072">
        <v>25138871.009660002</v>
      </c>
      <c r="I2072">
        <v>24892172.400251999</v>
      </c>
      <c r="J2072">
        <v>10056117.214802001</v>
      </c>
      <c r="K2072">
        <v>16002105.660651</v>
      </c>
      <c r="L2072">
        <v>10021072.718364</v>
      </c>
      <c r="M2072">
        <v>24742198.247019</v>
      </c>
      <c r="N2072">
        <v>24820551.013355002</v>
      </c>
      <c r="O2072">
        <v>16928636.914007001</v>
      </c>
      <c r="P2072">
        <v>24622151.086277001</v>
      </c>
    </row>
    <row r="2073" spans="1:16">
      <c r="A2073">
        <f t="shared" si="32"/>
        <v>2071</v>
      </c>
      <c r="B2073">
        <v>11991805.132738</v>
      </c>
      <c r="C2073">
        <v>15251505.649847001</v>
      </c>
      <c r="D2073">
        <v>14862736.634718001</v>
      </c>
      <c r="E2073">
        <v>13134408.415844001</v>
      </c>
      <c r="F2073">
        <v>16821252.160039999</v>
      </c>
      <c r="G2073">
        <v>6555724.1873949999</v>
      </c>
      <c r="H2073">
        <v>25048813.133774001</v>
      </c>
      <c r="I2073">
        <v>24875476.081298999</v>
      </c>
      <c r="J2073">
        <v>10091570.45224</v>
      </c>
      <c r="K2073">
        <v>16171856.278596999</v>
      </c>
      <c r="L2073">
        <v>9989931.9237510003</v>
      </c>
      <c r="M2073">
        <v>24732851.762058999</v>
      </c>
      <c r="N2073">
        <v>24861147.311097</v>
      </c>
      <c r="O2073">
        <v>17224159.452702001</v>
      </c>
      <c r="P2073">
        <v>24655158.735412002</v>
      </c>
    </row>
    <row r="2074" spans="1:16">
      <c r="A2074">
        <f t="shared" si="32"/>
        <v>2072</v>
      </c>
      <c r="B2074">
        <v>12037740.314429</v>
      </c>
      <c r="C2074">
        <v>15383939.167509001</v>
      </c>
      <c r="D2074">
        <v>14818863.142592</v>
      </c>
      <c r="E2074">
        <v>13069138.264418</v>
      </c>
      <c r="F2074">
        <v>16865534.544326</v>
      </c>
      <c r="G2074">
        <v>6448179.442427</v>
      </c>
      <c r="H2074">
        <v>23981890.061831001</v>
      </c>
      <c r="I2074">
        <v>24945007.815299999</v>
      </c>
      <c r="J2074">
        <v>10161804.968831999</v>
      </c>
      <c r="K2074">
        <v>16146381.221921001</v>
      </c>
      <c r="L2074">
        <v>9977429.8210119996</v>
      </c>
      <c r="M2074">
        <v>24937773.515140999</v>
      </c>
      <c r="N2074">
        <v>24887485.025469001</v>
      </c>
      <c r="O2074">
        <v>17232487.750461999</v>
      </c>
      <c r="P2074">
        <v>24652978.393901002</v>
      </c>
    </row>
    <row r="2075" spans="1:16">
      <c r="A2075">
        <f t="shared" si="32"/>
        <v>2073</v>
      </c>
      <c r="B2075">
        <v>12210397.986171</v>
      </c>
      <c r="C2075">
        <v>15137810.596765</v>
      </c>
      <c r="D2075">
        <v>14869402.319173001</v>
      </c>
      <c r="E2075">
        <v>13145086.395873999</v>
      </c>
      <c r="F2075">
        <v>16890172.067589</v>
      </c>
      <c r="G2075">
        <v>6426335.9617760004</v>
      </c>
      <c r="H2075">
        <v>23867492.654615</v>
      </c>
      <c r="I2075">
        <v>24949828.338440999</v>
      </c>
      <c r="J2075">
        <v>10142832.214598</v>
      </c>
      <c r="K2075">
        <v>16025298.109197</v>
      </c>
      <c r="L2075">
        <v>9978788.5517720003</v>
      </c>
      <c r="M2075">
        <v>25000361.799736999</v>
      </c>
      <c r="N2075">
        <v>24928245.614287999</v>
      </c>
      <c r="O2075">
        <v>17306443.500314001</v>
      </c>
      <c r="P2075">
        <v>24615672.524397001</v>
      </c>
    </row>
    <row r="2076" spans="1:16">
      <c r="A2076">
        <f t="shared" si="32"/>
        <v>2074</v>
      </c>
      <c r="B2076">
        <v>12207650.893864</v>
      </c>
      <c r="C2076">
        <v>15065921.907443</v>
      </c>
      <c r="D2076">
        <v>14851008.439324999</v>
      </c>
      <c r="E2076">
        <v>13157436.633936999</v>
      </c>
      <c r="F2076">
        <v>16964666.770755999</v>
      </c>
      <c r="G2076">
        <v>6442862.7792750001</v>
      </c>
      <c r="H2076">
        <v>24193190.911571998</v>
      </c>
      <c r="I2076">
        <v>24875643.372414</v>
      </c>
      <c r="J2076">
        <v>10056794.803098001</v>
      </c>
      <c r="K2076">
        <v>15976712.024095001</v>
      </c>
      <c r="L2076">
        <v>9976685.9184959996</v>
      </c>
      <c r="M2076">
        <v>24925859.389309</v>
      </c>
      <c r="N2076">
        <v>24940268.417895</v>
      </c>
      <c r="O2076">
        <v>17398453.097998001</v>
      </c>
      <c r="P2076">
        <v>24599507.212802999</v>
      </c>
    </row>
    <row r="2077" spans="1:16">
      <c r="A2077">
        <f t="shared" si="32"/>
        <v>2075</v>
      </c>
      <c r="B2077">
        <v>12115981.768221</v>
      </c>
      <c r="C2077">
        <v>14901707.903774001</v>
      </c>
      <c r="D2077">
        <v>14731584.426135</v>
      </c>
      <c r="E2077">
        <v>12987792.701659</v>
      </c>
      <c r="F2077">
        <v>17019613.813069001</v>
      </c>
      <c r="G2077">
        <v>6399686.9822110003</v>
      </c>
      <c r="H2077">
        <v>24157513.976431999</v>
      </c>
      <c r="I2077">
        <v>24930705.854003999</v>
      </c>
      <c r="J2077">
        <v>9976888.2378880009</v>
      </c>
      <c r="K2077">
        <v>15934337.322012</v>
      </c>
      <c r="L2077">
        <v>9967687.5910160001</v>
      </c>
      <c r="M2077">
        <v>25002802.723813999</v>
      </c>
      <c r="N2077">
        <v>24981129.916611001</v>
      </c>
      <c r="O2077">
        <v>17141103.782007001</v>
      </c>
      <c r="P2077">
        <v>24604364.195245001</v>
      </c>
    </row>
    <row r="2078" spans="1:16">
      <c r="A2078">
        <f t="shared" si="32"/>
        <v>2076</v>
      </c>
      <c r="B2078">
        <v>12132017.10376</v>
      </c>
      <c r="C2078">
        <v>14914040.813665999</v>
      </c>
      <c r="D2078">
        <v>14771402.723710001</v>
      </c>
      <c r="E2078">
        <v>13100313.670477999</v>
      </c>
      <c r="F2078">
        <v>17197084.620326001</v>
      </c>
      <c r="G2078">
        <v>6498493.3387190001</v>
      </c>
      <c r="H2078">
        <v>25366960.701837</v>
      </c>
      <c r="I2078">
        <v>24196192.237302002</v>
      </c>
      <c r="J2078">
        <v>9896052.1730550006</v>
      </c>
      <c r="K2078">
        <v>15857263.848982999</v>
      </c>
      <c r="L2078">
        <v>9866707.4363829996</v>
      </c>
      <c r="M2078">
        <v>24609190.408845</v>
      </c>
      <c r="N2078">
        <v>25036565.928659</v>
      </c>
      <c r="O2078">
        <v>16689443.415743999</v>
      </c>
      <c r="P2078">
        <v>23954970.194754999</v>
      </c>
    </row>
    <row r="2079" spans="1:16">
      <c r="A2079">
        <f t="shared" si="32"/>
        <v>2077</v>
      </c>
      <c r="B2079">
        <v>12443278.539932</v>
      </c>
      <c r="C2079">
        <v>15407343.455901001</v>
      </c>
      <c r="D2079">
        <v>14655893.176278001</v>
      </c>
      <c r="E2079">
        <v>12932316.055892</v>
      </c>
      <c r="F2079">
        <v>17201955.294992</v>
      </c>
      <c r="G2079">
        <v>6501622.4944489999</v>
      </c>
      <c r="H2079">
        <v>25238540.050221</v>
      </c>
      <c r="I2079">
        <v>24201082.306891002</v>
      </c>
      <c r="J2079">
        <v>9815475.1168210004</v>
      </c>
      <c r="K2079">
        <v>16062185.109252</v>
      </c>
      <c r="L2079">
        <v>9872587.4381370004</v>
      </c>
      <c r="M2079">
        <v>24481771.464678999</v>
      </c>
      <c r="N2079">
        <v>24969125.802173998</v>
      </c>
      <c r="O2079">
        <v>16755666.658363</v>
      </c>
      <c r="P2079">
        <v>23993085.185918</v>
      </c>
    </row>
    <row r="2080" spans="1:16">
      <c r="A2080">
        <f t="shared" si="32"/>
        <v>2078</v>
      </c>
      <c r="B2080">
        <v>12410021.965857999</v>
      </c>
      <c r="C2080">
        <v>15379161.913534001</v>
      </c>
      <c r="D2080">
        <v>14750380.684753001</v>
      </c>
      <c r="E2080">
        <v>12932746.630589999</v>
      </c>
      <c r="F2080">
        <v>17203405.181421001</v>
      </c>
      <c r="G2080">
        <v>6435612.7658470003</v>
      </c>
      <c r="H2080">
        <v>25148027.242550999</v>
      </c>
      <c r="I2080">
        <v>24219516.184044998</v>
      </c>
      <c r="J2080">
        <v>9748336.7873780001</v>
      </c>
      <c r="K2080">
        <v>9715519.1270240005</v>
      </c>
      <c r="L2080">
        <v>9843652.8543260004</v>
      </c>
      <c r="M2080">
        <v>24556062.317472</v>
      </c>
      <c r="N2080">
        <v>24959548.235539999</v>
      </c>
      <c r="O2080">
        <v>15505853.780664001</v>
      </c>
      <c r="P2080">
        <v>23509287.186647002</v>
      </c>
    </row>
    <row r="2081" spans="1:16">
      <c r="A2081">
        <f t="shared" si="32"/>
        <v>2079</v>
      </c>
      <c r="B2081">
        <v>12458861.187935</v>
      </c>
      <c r="C2081">
        <v>15318543.474865999</v>
      </c>
      <c r="D2081">
        <v>15008039.804757999</v>
      </c>
      <c r="E2081">
        <v>13052025.335317999</v>
      </c>
      <c r="F2081">
        <v>17096203.784249</v>
      </c>
      <c r="G2081">
        <v>6394979.7901410004</v>
      </c>
      <c r="H2081">
        <v>25255457.924334001</v>
      </c>
      <c r="I2081">
        <v>24150104.504089002</v>
      </c>
      <c r="J2081">
        <v>9450836.4849459995</v>
      </c>
      <c r="K2081">
        <v>9659497.643677</v>
      </c>
      <c r="L2081">
        <v>9807134.4690879993</v>
      </c>
      <c r="M2081">
        <v>24567874.834158</v>
      </c>
      <c r="N2081">
        <v>24935618.368313</v>
      </c>
      <c r="O2081">
        <v>15455189.910757</v>
      </c>
      <c r="P2081">
        <v>23475985.117377002</v>
      </c>
    </row>
    <row r="2082" spans="1:16">
      <c r="A2082">
        <f t="shared" si="32"/>
        <v>2080</v>
      </c>
      <c r="B2082">
        <v>12466645.729095001</v>
      </c>
      <c r="C2082">
        <v>15288056.382352</v>
      </c>
      <c r="D2082">
        <v>14896547.203806</v>
      </c>
      <c r="E2082">
        <v>12916245.895118</v>
      </c>
      <c r="F2082">
        <v>16904258.182636</v>
      </c>
      <c r="G2082">
        <v>6393804.9735049997</v>
      </c>
      <c r="H2082">
        <v>25194186.61586</v>
      </c>
      <c r="I2082">
        <v>24811942.178631999</v>
      </c>
      <c r="J2082">
        <v>9424536.3599340003</v>
      </c>
      <c r="K2082">
        <v>9623369.4495919999</v>
      </c>
      <c r="L2082">
        <v>9942421.5249450002</v>
      </c>
      <c r="M2082">
        <v>24804809.996109001</v>
      </c>
      <c r="N2082">
        <v>24558801.137564</v>
      </c>
      <c r="O2082">
        <v>15981559.738763001</v>
      </c>
      <c r="P2082">
        <v>24081149.026469</v>
      </c>
    </row>
    <row r="2083" spans="1:16">
      <c r="A2083">
        <f t="shared" si="32"/>
        <v>2081</v>
      </c>
      <c r="B2083">
        <v>12492403.106136</v>
      </c>
      <c r="C2083">
        <v>15426031.25354</v>
      </c>
      <c r="D2083">
        <v>14970606.964950999</v>
      </c>
      <c r="E2083">
        <v>12813606.39734</v>
      </c>
      <c r="F2083">
        <v>16231697.727319</v>
      </c>
      <c r="G2083">
        <v>6365412.4836229999</v>
      </c>
      <c r="H2083">
        <v>25235675.255738001</v>
      </c>
      <c r="I2083">
        <v>24153147.249099001</v>
      </c>
      <c r="J2083">
        <v>9424970.8011600003</v>
      </c>
      <c r="K2083">
        <v>9212682.1472549997</v>
      </c>
      <c r="L2083">
        <v>9871325.3528879993</v>
      </c>
      <c r="M2083">
        <v>24445894.621537</v>
      </c>
      <c r="N2083">
        <v>24668482.153152999</v>
      </c>
      <c r="O2083">
        <v>15910017.528084001</v>
      </c>
      <c r="P2083">
        <v>24072660.056467999</v>
      </c>
    </row>
    <row r="2084" spans="1:16">
      <c r="A2084">
        <f t="shared" si="32"/>
        <v>2082</v>
      </c>
      <c r="B2084">
        <v>12611049.314412</v>
      </c>
      <c r="C2084">
        <v>15436192.090406001</v>
      </c>
      <c r="D2084">
        <v>14921121.020238999</v>
      </c>
      <c r="E2084">
        <v>12827341.810535001</v>
      </c>
      <c r="F2084">
        <v>16257752.183505001</v>
      </c>
      <c r="G2084">
        <v>6406095.6590940002</v>
      </c>
      <c r="H2084">
        <v>23270226.386890002</v>
      </c>
      <c r="I2084">
        <v>24144563.451448999</v>
      </c>
      <c r="J2084">
        <v>9505960.3558530007</v>
      </c>
      <c r="K2084">
        <v>14708625.935141999</v>
      </c>
      <c r="L2084">
        <v>9894084.4438150004</v>
      </c>
      <c r="M2084">
        <v>24512966.676493999</v>
      </c>
      <c r="N2084">
        <v>24652282.048250999</v>
      </c>
      <c r="O2084">
        <v>17063591.037159</v>
      </c>
      <c r="P2084">
        <v>24617308.450855002</v>
      </c>
    </row>
    <row r="2085" spans="1:16">
      <c r="A2085">
        <f t="shared" si="32"/>
        <v>2083</v>
      </c>
      <c r="B2085">
        <v>12713202.791099001</v>
      </c>
      <c r="C2085">
        <v>15649674.721173</v>
      </c>
      <c r="D2085">
        <v>14900093.123078</v>
      </c>
      <c r="E2085">
        <v>12843006.301767001</v>
      </c>
      <c r="F2085">
        <v>16268605.724099999</v>
      </c>
      <c r="G2085">
        <v>6491141.8693249999</v>
      </c>
      <c r="H2085">
        <v>22714757.949446</v>
      </c>
      <c r="I2085">
        <v>24169607.476291999</v>
      </c>
      <c r="J2085">
        <v>9679166.1705489997</v>
      </c>
      <c r="K2085">
        <v>14703212.514289999</v>
      </c>
      <c r="L2085">
        <v>9965897.5883499999</v>
      </c>
      <c r="M2085">
        <v>24476331.070590999</v>
      </c>
      <c r="N2085">
        <v>24601196.069288999</v>
      </c>
      <c r="O2085">
        <v>17173125.751603</v>
      </c>
      <c r="P2085">
        <v>24082430.494614001</v>
      </c>
    </row>
    <row r="2086" spans="1:16">
      <c r="A2086">
        <f t="shared" si="32"/>
        <v>2084</v>
      </c>
      <c r="B2086">
        <v>12645219.17757</v>
      </c>
      <c r="C2086">
        <v>15415368.737987</v>
      </c>
      <c r="D2086">
        <v>15010324.856273999</v>
      </c>
      <c r="E2086">
        <v>12873931.494573999</v>
      </c>
      <c r="F2086">
        <v>16264219.329335</v>
      </c>
      <c r="G2086">
        <v>6474886.41359</v>
      </c>
      <c r="H2086">
        <v>22368565.785092998</v>
      </c>
      <c r="I2086">
        <v>24140863.280978002</v>
      </c>
      <c r="J2086">
        <v>9733746.3530679997</v>
      </c>
      <c r="K2086">
        <v>14785410.063841</v>
      </c>
      <c r="L2086">
        <v>9952401.1610039994</v>
      </c>
      <c r="M2086">
        <v>24571213.46046</v>
      </c>
      <c r="N2086">
        <v>24974033.715808</v>
      </c>
      <c r="O2086">
        <v>17059849.817001</v>
      </c>
      <c r="P2086">
        <v>24107370.247747999</v>
      </c>
    </row>
    <row r="2087" spans="1:16">
      <c r="A2087">
        <f t="shared" si="32"/>
        <v>2085</v>
      </c>
      <c r="B2087">
        <v>12673424.108035</v>
      </c>
      <c r="C2087">
        <v>15381815.162194001</v>
      </c>
      <c r="D2087">
        <v>14934917.283623001</v>
      </c>
      <c r="E2087">
        <v>13103524.454658</v>
      </c>
      <c r="F2087">
        <v>16931661.378465999</v>
      </c>
      <c r="G2087">
        <v>6504671.4584969999</v>
      </c>
      <c r="H2087">
        <v>22442871.106490001</v>
      </c>
      <c r="I2087">
        <v>24751097.737893999</v>
      </c>
      <c r="J2087">
        <v>9784482.3459779993</v>
      </c>
      <c r="K2087">
        <v>15761305.051177001</v>
      </c>
      <c r="L2087">
        <v>10021498.782482</v>
      </c>
      <c r="M2087">
        <v>25000405.282349002</v>
      </c>
      <c r="N2087">
        <v>24950138.016743999</v>
      </c>
      <c r="O2087">
        <v>17101646.147863001</v>
      </c>
      <c r="P2087">
        <v>24098864.290453002</v>
      </c>
    </row>
    <row r="2088" spans="1:16">
      <c r="A2088">
        <f t="shared" si="32"/>
        <v>2086</v>
      </c>
      <c r="B2088">
        <v>12441746.264815999</v>
      </c>
      <c r="C2088">
        <v>15294406.024805</v>
      </c>
      <c r="D2088">
        <v>14411889.08168</v>
      </c>
      <c r="E2088">
        <v>13080214.749284999</v>
      </c>
      <c r="F2088">
        <v>16692537.165142</v>
      </c>
      <c r="G2088">
        <v>6544540.3975719996</v>
      </c>
      <c r="H2088">
        <v>24251696.804961</v>
      </c>
      <c r="I2088">
        <v>24784166.268251002</v>
      </c>
      <c r="J2088">
        <v>9814599.8562230002</v>
      </c>
      <c r="K2088">
        <v>15942400.702383</v>
      </c>
      <c r="L2088">
        <v>9869205.305094</v>
      </c>
      <c r="M2088">
        <v>24449510.939456999</v>
      </c>
      <c r="N2088">
        <v>24883498.466240998</v>
      </c>
      <c r="O2088">
        <v>16676512.684415</v>
      </c>
      <c r="P2088">
        <v>24057046.800297</v>
      </c>
    </row>
    <row r="2089" spans="1:16">
      <c r="A2089">
        <f t="shared" si="32"/>
        <v>2087</v>
      </c>
      <c r="B2089">
        <v>12318978.309862001</v>
      </c>
      <c r="C2089">
        <v>15213394.575301999</v>
      </c>
      <c r="D2089">
        <v>14464363.080658</v>
      </c>
      <c r="E2089">
        <v>13078612.349078</v>
      </c>
      <c r="F2089">
        <v>16878828.226615999</v>
      </c>
      <c r="G2089">
        <v>6414375.6762450002</v>
      </c>
      <c r="H2089">
        <v>24718537.932236999</v>
      </c>
      <c r="I2089">
        <v>24888318.589559</v>
      </c>
      <c r="J2089">
        <v>9987337.1858259998</v>
      </c>
      <c r="K2089">
        <v>16044221.595562</v>
      </c>
      <c r="L2089">
        <v>9897540.9595049992</v>
      </c>
      <c r="M2089">
        <v>24406305.794195</v>
      </c>
      <c r="N2089">
        <v>24881197.349502999</v>
      </c>
      <c r="O2089">
        <v>16723016.903403999</v>
      </c>
      <c r="P2089">
        <v>24578783.019774999</v>
      </c>
    </row>
    <row r="2090" spans="1:16">
      <c r="A2090">
        <f t="shared" si="32"/>
        <v>2088</v>
      </c>
      <c r="B2090">
        <v>12345867.053081</v>
      </c>
      <c r="C2090">
        <v>15344166.118647</v>
      </c>
      <c r="D2090">
        <v>14366142.667576</v>
      </c>
      <c r="E2090">
        <v>12919722.044802999</v>
      </c>
      <c r="F2090">
        <v>16798871.424784999</v>
      </c>
      <c r="G2090">
        <v>6431685.4098549997</v>
      </c>
      <c r="H2090">
        <v>24779658.046415001</v>
      </c>
      <c r="I2090">
        <v>24978880.40447</v>
      </c>
      <c r="J2090">
        <v>9993268.1363839991</v>
      </c>
      <c r="K2090">
        <v>16007602.200414</v>
      </c>
      <c r="L2090">
        <v>9871938.6399629992</v>
      </c>
      <c r="M2090">
        <v>24329249.126664001</v>
      </c>
      <c r="N2090">
        <v>24765578.616432</v>
      </c>
      <c r="O2090">
        <v>16682898.935574001</v>
      </c>
      <c r="P2090">
        <v>24569726.200054999</v>
      </c>
    </row>
    <row r="2091" spans="1:16">
      <c r="A2091">
        <f t="shared" si="32"/>
        <v>2089</v>
      </c>
      <c r="B2091">
        <v>12261313.488717001</v>
      </c>
      <c r="C2091">
        <v>15233285.257697999</v>
      </c>
      <c r="D2091">
        <v>14468584.208656</v>
      </c>
      <c r="E2091">
        <v>12945134.146539999</v>
      </c>
      <c r="F2091">
        <v>16745492.055823</v>
      </c>
      <c r="G2091">
        <v>6443338.8756529996</v>
      </c>
      <c r="H2091">
        <v>24770364.844588999</v>
      </c>
      <c r="I2091">
        <v>25062799.769800998</v>
      </c>
      <c r="J2091">
        <v>9645730.1100149993</v>
      </c>
      <c r="K2091">
        <v>16024113.767556001</v>
      </c>
      <c r="L2091">
        <v>9866591.5905159991</v>
      </c>
      <c r="M2091">
        <v>24422858.280173998</v>
      </c>
      <c r="N2091">
        <v>24791549.236134999</v>
      </c>
      <c r="O2091">
        <v>16623948.927154001</v>
      </c>
      <c r="P2091">
        <v>24553763.267965</v>
      </c>
    </row>
    <row r="2092" spans="1:16">
      <c r="A2092">
        <f t="shared" si="32"/>
        <v>2090</v>
      </c>
      <c r="B2092">
        <v>12449559.033044999</v>
      </c>
      <c r="C2092">
        <v>15372414.315780999</v>
      </c>
      <c r="D2092">
        <v>14986166.262752</v>
      </c>
      <c r="E2092">
        <v>12955183.149346</v>
      </c>
      <c r="F2092">
        <v>16886696.825068001</v>
      </c>
      <c r="G2092">
        <v>6434037.484247</v>
      </c>
      <c r="H2092">
        <v>24754037.253192</v>
      </c>
      <c r="I2092">
        <v>25060360.696529001</v>
      </c>
      <c r="J2092">
        <v>9620499.0242139995</v>
      </c>
      <c r="K2092">
        <v>15993504.892268</v>
      </c>
      <c r="L2092">
        <v>10012041.276053</v>
      </c>
      <c r="M2092">
        <v>24860046.265854999</v>
      </c>
      <c r="N2092">
        <v>24881371.809790999</v>
      </c>
      <c r="O2092">
        <v>16628735.116248</v>
      </c>
      <c r="P2092">
        <v>24579368.214742001</v>
      </c>
    </row>
    <row r="2093" spans="1:16">
      <c r="A2093">
        <f t="shared" si="32"/>
        <v>2091</v>
      </c>
      <c r="B2093">
        <v>12478712.784073999</v>
      </c>
      <c r="C2093">
        <v>15366204.203934999</v>
      </c>
      <c r="D2093">
        <v>14934237.929622</v>
      </c>
      <c r="E2093">
        <v>12917186.195772</v>
      </c>
      <c r="F2093">
        <v>16790585.631857999</v>
      </c>
      <c r="G2093">
        <v>6566158.4901719997</v>
      </c>
      <c r="H2093">
        <v>24950271.281399999</v>
      </c>
      <c r="I2093">
        <v>24843576.950406998</v>
      </c>
      <c r="J2093">
        <v>9610238.1548459996</v>
      </c>
      <c r="K2093">
        <v>15986482.973746</v>
      </c>
      <c r="L2093">
        <v>9996145.7233249992</v>
      </c>
      <c r="M2093">
        <v>24864840.387940001</v>
      </c>
      <c r="N2093">
        <v>24871941.024833001</v>
      </c>
      <c r="O2093">
        <v>16479358.385993</v>
      </c>
      <c r="P2093">
        <v>24591128.678002998</v>
      </c>
    </row>
    <row r="2094" spans="1:16">
      <c r="A2094">
        <f t="shared" si="32"/>
        <v>2092</v>
      </c>
      <c r="B2094">
        <v>12504387.294585999</v>
      </c>
      <c r="C2094">
        <v>15458069.292466</v>
      </c>
      <c r="D2094">
        <v>14474926.604095999</v>
      </c>
      <c r="E2094">
        <v>12994644.36789</v>
      </c>
      <c r="F2094">
        <v>16753417.120493</v>
      </c>
      <c r="G2094">
        <v>6510905.5551690003</v>
      </c>
      <c r="H2094">
        <v>25134964.667833</v>
      </c>
      <c r="I2094">
        <v>24827152.226900999</v>
      </c>
      <c r="J2094">
        <v>9624388.9893159997</v>
      </c>
      <c r="K2094">
        <v>16044179.104331</v>
      </c>
      <c r="L2094">
        <v>9440927.7540130001</v>
      </c>
      <c r="M2094">
        <v>24855465.232051998</v>
      </c>
      <c r="N2094">
        <v>24998011.630431999</v>
      </c>
      <c r="O2094">
        <v>16512233.60763</v>
      </c>
      <c r="P2094">
        <v>24595946.907744002</v>
      </c>
    </row>
    <row r="2095" spans="1:16">
      <c r="A2095">
        <f t="shared" si="32"/>
        <v>2093</v>
      </c>
      <c r="B2095">
        <v>12568054.846054999</v>
      </c>
      <c r="C2095">
        <v>15615000.021188</v>
      </c>
      <c r="D2095">
        <v>14551932.307498001</v>
      </c>
      <c r="E2095">
        <v>13012486.814677</v>
      </c>
      <c r="F2095">
        <v>16868410.600809</v>
      </c>
      <c r="G2095">
        <v>6442319.5521989996</v>
      </c>
      <c r="H2095">
        <v>24346658.070462</v>
      </c>
      <c r="I2095">
        <v>24803684.701722</v>
      </c>
      <c r="J2095">
        <v>9904568.6060169991</v>
      </c>
      <c r="K2095">
        <v>16013539.696471</v>
      </c>
      <c r="L2095">
        <v>8852881.7369369995</v>
      </c>
      <c r="M2095">
        <v>24874436.979657002</v>
      </c>
      <c r="N2095">
        <v>24258615.900040001</v>
      </c>
      <c r="O2095">
        <v>15143212.683289001</v>
      </c>
      <c r="P2095">
        <v>24497096.725352999</v>
      </c>
    </row>
    <row r="2096" spans="1:16">
      <c r="A2096">
        <f t="shared" si="32"/>
        <v>2094</v>
      </c>
      <c r="B2096">
        <v>12528924.823914001</v>
      </c>
      <c r="C2096">
        <v>15566713.104139</v>
      </c>
      <c r="D2096">
        <v>14541905.800229</v>
      </c>
      <c r="E2096">
        <v>12681885.737057</v>
      </c>
      <c r="F2096">
        <v>17094710.3774</v>
      </c>
      <c r="G2096">
        <v>6438265.142</v>
      </c>
      <c r="H2096">
        <v>24155978.127004001</v>
      </c>
      <c r="I2096">
        <v>24815533.130088001</v>
      </c>
      <c r="J2096">
        <v>9449948.0388239995</v>
      </c>
      <c r="K2096">
        <v>14369470.910317</v>
      </c>
      <c r="L2096">
        <v>8361420.8927490003</v>
      </c>
      <c r="M2096">
        <v>24964615.578302</v>
      </c>
      <c r="N2096">
        <v>24297238.914680999</v>
      </c>
      <c r="O2096">
        <v>15418177.191524001</v>
      </c>
      <c r="P2096">
        <v>24337881.766523998</v>
      </c>
    </row>
    <row r="2097" spans="1:16">
      <c r="A2097">
        <f t="shared" si="32"/>
        <v>2095</v>
      </c>
      <c r="B2097">
        <v>12511552.432948001</v>
      </c>
      <c r="C2097">
        <v>15652339.294779999</v>
      </c>
      <c r="D2097">
        <v>14551270.760043999</v>
      </c>
      <c r="E2097">
        <v>12594581.398677001</v>
      </c>
      <c r="F2097">
        <v>17079458.565347999</v>
      </c>
      <c r="G2097">
        <v>6414358.8364890004</v>
      </c>
      <c r="H2097">
        <v>24114110.873252001</v>
      </c>
      <c r="I2097">
        <v>24948005.736207001</v>
      </c>
      <c r="J2097">
        <v>9445254.5472209994</v>
      </c>
      <c r="K2097">
        <v>14331489.836285001</v>
      </c>
      <c r="L2097">
        <v>7964695.5422710003</v>
      </c>
      <c r="M2097">
        <v>24962257.543200999</v>
      </c>
      <c r="N2097">
        <v>24329176.6635</v>
      </c>
      <c r="O2097">
        <v>15107836.927550999</v>
      </c>
      <c r="P2097">
        <v>24342720.971021</v>
      </c>
    </row>
    <row r="2098" spans="1:16">
      <c r="A2098">
        <f t="shared" si="32"/>
        <v>2096</v>
      </c>
      <c r="B2098">
        <v>12503184.852287</v>
      </c>
      <c r="C2098">
        <v>15476655.591603</v>
      </c>
      <c r="D2098">
        <v>15008539.973813999</v>
      </c>
      <c r="E2098">
        <v>12688465.482651999</v>
      </c>
      <c r="F2098">
        <v>17171611.446281999</v>
      </c>
      <c r="G2098">
        <v>6466841.9098549997</v>
      </c>
      <c r="H2098">
        <v>24152300.349895</v>
      </c>
      <c r="I2098">
        <v>24959911.714315001</v>
      </c>
      <c r="J2098">
        <v>9398913.3062529992</v>
      </c>
      <c r="K2098">
        <v>14406922.537277</v>
      </c>
      <c r="L2098">
        <v>7453040.5816919999</v>
      </c>
      <c r="M2098">
        <v>24677799.305442002</v>
      </c>
      <c r="N2098">
        <v>24138946.725621</v>
      </c>
      <c r="O2098">
        <v>13023367.251251999</v>
      </c>
      <c r="P2098">
        <v>24125578.979364999</v>
      </c>
    </row>
    <row r="2099" spans="1:16">
      <c r="A2099">
        <f t="shared" si="32"/>
        <v>2097</v>
      </c>
      <c r="B2099">
        <v>12536067.048028</v>
      </c>
      <c r="C2099">
        <v>15440265.361098001</v>
      </c>
      <c r="D2099">
        <v>14918276.868308</v>
      </c>
      <c r="E2099">
        <v>12548670.530293001</v>
      </c>
      <c r="F2099">
        <v>17169670.603022002</v>
      </c>
      <c r="G2099">
        <v>6506058.7074469998</v>
      </c>
      <c r="H2099">
        <v>24822847.493349001</v>
      </c>
      <c r="I2099">
        <v>24929078.732521001</v>
      </c>
      <c r="J2099">
        <v>9400362.8244189993</v>
      </c>
      <c r="K2099">
        <v>14371114.282335</v>
      </c>
      <c r="L2099">
        <v>6616416.4821960004</v>
      </c>
      <c r="M2099">
        <v>18610523.577482998</v>
      </c>
      <c r="N2099">
        <v>23189063.520119999</v>
      </c>
      <c r="O2099">
        <v>11341688.055962</v>
      </c>
      <c r="P2099">
        <v>23152173.884241998</v>
      </c>
    </row>
    <row r="2100" spans="1:16">
      <c r="A2100">
        <f t="shared" si="32"/>
        <v>2098</v>
      </c>
      <c r="B2100">
        <v>12438538.324476</v>
      </c>
      <c r="C2100">
        <v>15453081.703934001</v>
      </c>
      <c r="D2100">
        <v>14540587.840065001</v>
      </c>
      <c r="E2100">
        <v>12918294.117218001</v>
      </c>
      <c r="F2100">
        <v>17117316.046617001</v>
      </c>
      <c r="G2100">
        <v>6488386.6661809999</v>
      </c>
      <c r="H2100">
        <v>25076928.078701001</v>
      </c>
      <c r="I2100">
        <v>24687394.978551</v>
      </c>
      <c r="J2100">
        <v>9803523.9229349997</v>
      </c>
      <c r="K2100">
        <v>15836599.386632999</v>
      </c>
      <c r="L2100">
        <v>6226354.8387869997</v>
      </c>
      <c r="M2100">
        <v>18683091.734301001</v>
      </c>
      <c r="N2100">
        <v>23126465.300778002</v>
      </c>
      <c r="O2100">
        <v>10878297.793826999</v>
      </c>
      <c r="P2100">
        <v>23016835.246151999</v>
      </c>
    </row>
    <row r="2101" spans="1:16">
      <c r="A2101">
        <f t="shared" si="32"/>
        <v>2099</v>
      </c>
      <c r="B2101">
        <v>12519286.500632999</v>
      </c>
      <c r="C2101">
        <v>15303546.240682</v>
      </c>
      <c r="D2101">
        <v>14523358.459182</v>
      </c>
      <c r="E2101">
        <v>13024538.304626999</v>
      </c>
      <c r="F2101">
        <v>17216492.031233002</v>
      </c>
      <c r="G2101">
        <v>6494855.430892</v>
      </c>
      <c r="H2101">
        <v>25240917.887242001</v>
      </c>
      <c r="I2101">
        <v>24664327.781794999</v>
      </c>
      <c r="J2101">
        <v>9648067.1910699997</v>
      </c>
      <c r="K2101">
        <v>15368071.686702</v>
      </c>
      <c r="L2101">
        <v>5903855.9948319998</v>
      </c>
      <c r="M2101">
        <v>17125483.862229999</v>
      </c>
      <c r="N2101">
        <v>23119137.552855</v>
      </c>
      <c r="O2101">
        <v>11024793.821124</v>
      </c>
      <c r="P2101">
        <v>23021744.459909</v>
      </c>
    </row>
    <row r="2102" spans="1:16">
      <c r="A2102">
        <f t="shared" si="32"/>
        <v>2100</v>
      </c>
      <c r="B2102">
        <v>12516286.072233999</v>
      </c>
      <c r="C2102">
        <v>15451428.038637999</v>
      </c>
      <c r="D2102">
        <v>14610354.372058</v>
      </c>
      <c r="E2102">
        <v>13001701.613177</v>
      </c>
      <c r="F2102">
        <v>17282528.186980002</v>
      </c>
      <c r="G2102">
        <v>6466255.2863790002</v>
      </c>
      <c r="H2102">
        <v>25093582.333046999</v>
      </c>
      <c r="I2102">
        <v>24606677.49298</v>
      </c>
      <c r="J2102">
        <v>9632477.4996329993</v>
      </c>
      <c r="K2102">
        <v>15164875.122019</v>
      </c>
      <c r="L2102">
        <v>6231849.885586</v>
      </c>
      <c r="M2102">
        <v>17364853.972162001</v>
      </c>
      <c r="N2102">
        <v>23290228.812968001</v>
      </c>
      <c r="O2102">
        <v>12362447.171142001</v>
      </c>
      <c r="P2102">
        <v>23191451.127528999</v>
      </c>
    </row>
    <row r="2103" spans="1:16">
      <c r="A2103">
        <f t="shared" si="32"/>
        <v>2101</v>
      </c>
      <c r="B2103">
        <v>12424511.483111</v>
      </c>
      <c r="C2103">
        <v>15510808.043260001</v>
      </c>
      <c r="D2103">
        <v>14622188.266638</v>
      </c>
      <c r="E2103">
        <v>13089580.629025999</v>
      </c>
      <c r="F2103">
        <v>17158590.918547001</v>
      </c>
      <c r="G2103">
        <v>6476515.912858</v>
      </c>
      <c r="H2103">
        <v>25272227.964974999</v>
      </c>
      <c r="I2103">
        <v>24037066.644065998</v>
      </c>
      <c r="J2103">
        <v>9468210.1576729994</v>
      </c>
      <c r="K2103">
        <v>14138087.542176999</v>
      </c>
      <c r="L2103">
        <v>7000643.9659470003</v>
      </c>
      <c r="M2103">
        <v>22516256.501421999</v>
      </c>
      <c r="N2103">
        <v>24948139.692862999</v>
      </c>
      <c r="O2103">
        <v>15502580.526645999</v>
      </c>
      <c r="P2103">
        <v>24290518.017668001</v>
      </c>
    </row>
    <row r="2104" spans="1:16">
      <c r="A2104">
        <f t="shared" si="32"/>
        <v>2102</v>
      </c>
      <c r="B2104">
        <v>12157794.522862</v>
      </c>
      <c r="C2104">
        <v>15277287.270098001</v>
      </c>
      <c r="D2104">
        <v>15038580.325965</v>
      </c>
      <c r="E2104">
        <v>13017945.144485001</v>
      </c>
      <c r="F2104">
        <v>17126476.437520999</v>
      </c>
      <c r="G2104">
        <v>5935128.8496709997</v>
      </c>
      <c r="H2104">
        <v>24903221.012460999</v>
      </c>
      <c r="I2104">
        <v>24221425.217236999</v>
      </c>
      <c r="J2104">
        <v>9369357.8814429995</v>
      </c>
      <c r="K2104">
        <v>13437360.064789999</v>
      </c>
      <c r="L2104">
        <v>7555617.9750730004</v>
      </c>
      <c r="M2104">
        <v>22348747.462216001</v>
      </c>
      <c r="N2104">
        <v>25009911.158893999</v>
      </c>
      <c r="O2104">
        <v>16541032.462602001</v>
      </c>
      <c r="P2104">
        <v>24595554.078625999</v>
      </c>
    </row>
    <row r="2105" spans="1:16">
      <c r="A2105">
        <f t="shared" si="32"/>
        <v>2103</v>
      </c>
      <c r="B2105">
        <v>12150077.198921001</v>
      </c>
      <c r="C2105">
        <v>15561417.771101</v>
      </c>
      <c r="D2105">
        <v>15007084.371413</v>
      </c>
      <c r="E2105">
        <v>13006734.457874</v>
      </c>
      <c r="F2105">
        <v>16906498.301633</v>
      </c>
      <c r="G2105">
        <v>5942784.7336520003</v>
      </c>
      <c r="H2105">
        <v>24858543.892174002</v>
      </c>
      <c r="I2105">
        <v>24192800.259454999</v>
      </c>
      <c r="J2105">
        <v>9397939.4854569994</v>
      </c>
      <c r="K2105">
        <v>13902327.732244</v>
      </c>
      <c r="L2105">
        <v>8066495.1071849996</v>
      </c>
      <c r="M2105">
        <v>25093481.870836001</v>
      </c>
      <c r="N2105">
        <v>25036107.710264001</v>
      </c>
      <c r="O2105">
        <v>16245174.804570001</v>
      </c>
      <c r="P2105">
        <v>24607243.586203001</v>
      </c>
    </row>
    <row r="2106" spans="1:16">
      <c r="A2106">
        <f t="shared" si="32"/>
        <v>2104</v>
      </c>
      <c r="B2106">
        <v>12149128.099113001</v>
      </c>
      <c r="C2106">
        <v>15646622.866831001</v>
      </c>
      <c r="D2106">
        <v>14716805.57354</v>
      </c>
      <c r="E2106">
        <v>13051671.31862</v>
      </c>
      <c r="F2106">
        <v>16960345.036616001</v>
      </c>
      <c r="G2106">
        <v>5962596.3384400001</v>
      </c>
      <c r="H2106">
        <v>24828147.680466</v>
      </c>
      <c r="I2106">
        <v>21988466.338750999</v>
      </c>
      <c r="J2106">
        <v>9429713.1768089999</v>
      </c>
      <c r="K2106">
        <v>14017918.737752</v>
      </c>
      <c r="L2106">
        <v>8062165.1174330004</v>
      </c>
      <c r="M2106">
        <v>25033726.521481998</v>
      </c>
      <c r="N2106">
        <v>24998006.337707002</v>
      </c>
      <c r="O2106">
        <v>16420321.265146</v>
      </c>
      <c r="P2106">
        <v>24632774.965457998</v>
      </c>
    </row>
    <row r="2107" spans="1:16">
      <c r="A2107">
        <f t="shared" si="32"/>
        <v>2105</v>
      </c>
      <c r="B2107">
        <v>12168373.946374999</v>
      </c>
      <c r="C2107">
        <v>15606729.746424001</v>
      </c>
      <c r="D2107">
        <v>14746081.031067001</v>
      </c>
      <c r="E2107">
        <v>12936539.690851999</v>
      </c>
      <c r="F2107">
        <v>16968408.225627001</v>
      </c>
      <c r="G2107">
        <v>5956513.7933390001</v>
      </c>
      <c r="H2107">
        <v>24520504.733330999</v>
      </c>
      <c r="I2107">
        <v>22483902.807333</v>
      </c>
      <c r="J2107">
        <v>9587859.2431940008</v>
      </c>
      <c r="K2107">
        <v>15031660.890985999</v>
      </c>
      <c r="L2107">
        <v>8070450.0834419997</v>
      </c>
      <c r="M2107">
        <v>25110148.259858001</v>
      </c>
      <c r="N2107">
        <v>24995642.089954</v>
      </c>
      <c r="O2107">
        <v>16406607.262642</v>
      </c>
      <c r="P2107">
        <v>24568532.222429998</v>
      </c>
    </row>
    <row r="2108" spans="1:16">
      <c r="A2108">
        <f t="shared" si="32"/>
        <v>2106</v>
      </c>
      <c r="B2108">
        <v>12434646.661898</v>
      </c>
      <c r="C2108">
        <v>15776960.938402001</v>
      </c>
      <c r="D2108">
        <v>14820362.012042999</v>
      </c>
      <c r="E2108">
        <v>12047142.424681</v>
      </c>
      <c r="F2108">
        <v>16804166.130996998</v>
      </c>
      <c r="G2108">
        <v>6525233.3189200005</v>
      </c>
      <c r="H2108">
        <v>24656220.171944</v>
      </c>
      <c r="I2108">
        <v>22454300.700148001</v>
      </c>
      <c r="J2108">
        <v>9741497.4766840003</v>
      </c>
      <c r="K2108">
        <v>15946099.820222</v>
      </c>
      <c r="L2108">
        <v>8034370.5642149998</v>
      </c>
      <c r="M2108">
        <v>24971980.631418999</v>
      </c>
      <c r="N2108">
        <v>25007504.62627</v>
      </c>
      <c r="O2108">
        <v>16417475.478092</v>
      </c>
      <c r="P2108">
        <v>24587095.571465001</v>
      </c>
    </row>
    <row r="2109" spans="1:16">
      <c r="A2109">
        <f t="shared" si="32"/>
        <v>2107</v>
      </c>
      <c r="B2109">
        <v>12456438.527930999</v>
      </c>
      <c r="C2109">
        <v>15725087.908242</v>
      </c>
      <c r="D2109">
        <v>14822400.76575</v>
      </c>
      <c r="E2109">
        <v>12041291.376894999</v>
      </c>
      <c r="F2109">
        <v>16799286.683311</v>
      </c>
      <c r="G2109">
        <v>6517185.1026069997</v>
      </c>
      <c r="H2109">
        <v>24353160.635713</v>
      </c>
      <c r="I2109">
        <v>22522603.415414002</v>
      </c>
      <c r="J2109">
        <v>9861068.1733689997</v>
      </c>
      <c r="K2109">
        <v>14224411.114781</v>
      </c>
      <c r="L2109">
        <v>8058109.0705869999</v>
      </c>
      <c r="M2109">
        <v>24912902.977733999</v>
      </c>
      <c r="N2109">
        <v>24955376.423250001</v>
      </c>
      <c r="O2109">
        <v>15155019.958304999</v>
      </c>
      <c r="P2109">
        <v>23753525.036644001</v>
      </c>
    </row>
    <row r="2110" spans="1:16">
      <c r="A2110">
        <f t="shared" si="32"/>
        <v>2108</v>
      </c>
      <c r="B2110">
        <v>12427076.406476</v>
      </c>
      <c r="C2110">
        <v>15808996.128745999</v>
      </c>
      <c r="D2110">
        <v>15084110.661157001</v>
      </c>
      <c r="E2110">
        <v>11884006.504047001</v>
      </c>
      <c r="F2110">
        <v>16720872.541453</v>
      </c>
      <c r="G2110">
        <v>6513991.3984169997</v>
      </c>
      <c r="H2110">
        <v>24425694.904068001</v>
      </c>
      <c r="I2110">
        <v>24847171.038779002</v>
      </c>
      <c r="J2110">
        <v>9892418.9119169991</v>
      </c>
      <c r="K2110">
        <v>14263517.484095</v>
      </c>
      <c r="L2110">
        <v>8008274.3861530004</v>
      </c>
      <c r="M2110">
        <v>24714308.224472001</v>
      </c>
      <c r="N2110">
        <v>25017011.092836998</v>
      </c>
      <c r="O2110">
        <v>15154363.72923</v>
      </c>
      <c r="P2110">
        <v>23739106.587958001</v>
      </c>
    </row>
    <row r="2111" spans="1:16">
      <c r="A2111">
        <f t="shared" si="32"/>
        <v>2109</v>
      </c>
      <c r="B2111">
        <v>11947840.385645</v>
      </c>
      <c r="C2111">
        <v>14985734.774238</v>
      </c>
      <c r="D2111">
        <v>13964158.210349999</v>
      </c>
      <c r="E2111">
        <v>11920287.427124999</v>
      </c>
      <c r="F2111">
        <v>16831337.642666999</v>
      </c>
      <c r="G2111">
        <v>6517565.8567120004</v>
      </c>
      <c r="H2111">
        <v>24774885.685458999</v>
      </c>
      <c r="I2111">
        <v>24788832.993930001</v>
      </c>
      <c r="J2111">
        <v>9927293.2386290003</v>
      </c>
      <c r="K2111">
        <v>14298142.231329</v>
      </c>
      <c r="L2111">
        <v>8031111.2072419999</v>
      </c>
      <c r="M2111">
        <v>24573919.234604001</v>
      </c>
      <c r="N2111">
        <v>24979069.221845001</v>
      </c>
      <c r="O2111">
        <v>15328163.999057001</v>
      </c>
      <c r="P2111">
        <v>23795402.055868998</v>
      </c>
    </row>
    <row r="2112" spans="1:16">
      <c r="A2112">
        <f t="shared" si="32"/>
        <v>2110</v>
      </c>
      <c r="B2112">
        <v>12002473.578972001</v>
      </c>
      <c r="C2112">
        <v>15137399.955417</v>
      </c>
      <c r="D2112">
        <v>13849739.853313001</v>
      </c>
      <c r="E2112">
        <v>11909786.539146001</v>
      </c>
      <c r="F2112">
        <v>16910578.655317001</v>
      </c>
      <c r="G2112">
        <v>6502330.6448569996</v>
      </c>
      <c r="H2112">
        <v>24941327.595424999</v>
      </c>
      <c r="I2112">
        <v>24877771.147898</v>
      </c>
      <c r="J2112">
        <v>9990685.8398439996</v>
      </c>
      <c r="K2112">
        <v>14295623.853437001</v>
      </c>
      <c r="L2112">
        <v>7887148.2604750004</v>
      </c>
      <c r="M2112">
        <v>24786597.964012001</v>
      </c>
      <c r="N2112">
        <v>21574986.267675001</v>
      </c>
      <c r="O2112">
        <v>15292748.726484001</v>
      </c>
      <c r="P2112">
        <v>23264909.653645001</v>
      </c>
    </row>
    <row r="2113" spans="1:16">
      <c r="A2113">
        <f t="shared" si="32"/>
        <v>2111</v>
      </c>
      <c r="B2113">
        <v>11926750.969078001</v>
      </c>
      <c r="C2113">
        <v>15033266.318151001</v>
      </c>
      <c r="D2113">
        <v>13825804.969672</v>
      </c>
      <c r="E2113">
        <v>11720150.303959999</v>
      </c>
      <c r="F2113">
        <v>16754240.576863</v>
      </c>
      <c r="G2113">
        <v>6476675.98948</v>
      </c>
      <c r="H2113">
        <v>24974379.670008</v>
      </c>
      <c r="I2113">
        <v>24882513.517181002</v>
      </c>
      <c r="J2113">
        <v>9945690.4056119993</v>
      </c>
      <c r="K2113">
        <v>15095191.665887</v>
      </c>
      <c r="L2113">
        <v>7916451.4736900004</v>
      </c>
      <c r="M2113">
        <v>24791388.277344</v>
      </c>
      <c r="N2113">
        <v>21627667.743616998</v>
      </c>
      <c r="O2113">
        <v>17109448.27338</v>
      </c>
      <c r="P2113">
        <v>24045861.141178001</v>
      </c>
    </row>
    <row r="2114" spans="1:16">
      <c r="A2114">
        <f t="shared" si="32"/>
        <v>2112</v>
      </c>
      <c r="B2114">
        <v>11909796.822926</v>
      </c>
      <c r="C2114">
        <v>14825018.454058999</v>
      </c>
      <c r="D2114">
        <v>13769582.210534001</v>
      </c>
      <c r="E2114">
        <v>11815438.02447</v>
      </c>
      <c r="F2114">
        <v>16790965.392103001</v>
      </c>
      <c r="G2114">
        <v>6485474.6249660002</v>
      </c>
      <c r="H2114">
        <v>25114568.571191002</v>
      </c>
      <c r="I2114">
        <v>24873200.850249</v>
      </c>
      <c r="J2114">
        <v>9952649.8911489993</v>
      </c>
      <c r="K2114">
        <v>15060992.741914</v>
      </c>
      <c r="L2114">
        <v>7954566.1695619998</v>
      </c>
      <c r="M2114">
        <v>24950823.722146999</v>
      </c>
      <c r="N2114">
        <v>21606033.779561002</v>
      </c>
      <c r="O2114">
        <v>17120885.710111</v>
      </c>
      <c r="P2114">
        <v>24063830.403956998</v>
      </c>
    </row>
    <row r="2115" spans="1:16">
      <c r="A2115">
        <f t="shared" ref="A2115:A2178" si="33">ROW()-2</f>
        <v>2113</v>
      </c>
      <c r="B2115">
        <v>12369084.393192001</v>
      </c>
      <c r="C2115">
        <v>15533340.061262</v>
      </c>
      <c r="D2115">
        <v>14720463.894276001</v>
      </c>
      <c r="E2115">
        <v>11904145.946428999</v>
      </c>
      <c r="F2115">
        <v>16633879.634129999</v>
      </c>
      <c r="G2115">
        <v>6386875.9197040005</v>
      </c>
      <c r="H2115">
        <v>24976767.941452</v>
      </c>
      <c r="I2115">
        <v>24976749.046202999</v>
      </c>
      <c r="J2115">
        <v>9984472.0432329997</v>
      </c>
      <c r="K2115">
        <v>14986058.780869</v>
      </c>
      <c r="L2115">
        <v>7871527.8441089997</v>
      </c>
      <c r="M2115">
        <v>24849886.92537</v>
      </c>
      <c r="N2115">
        <v>21605658.068875998</v>
      </c>
      <c r="O2115">
        <v>16671661.590108</v>
      </c>
      <c r="P2115">
        <v>24068633.856596999</v>
      </c>
    </row>
    <row r="2116" spans="1:16">
      <c r="A2116">
        <f t="shared" si="33"/>
        <v>2114</v>
      </c>
      <c r="B2116">
        <v>12053195.89634</v>
      </c>
      <c r="C2116">
        <v>14909383.110943999</v>
      </c>
      <c r="D2116">
        <v>13522373.297537001</v>
      </c>
      <c r="E2116">
        <v>12388852.536273999</v>
      </c>
      <c r="F2116">
        <v>16572853.133477001</v>
      </c>
      <c r="G2116">
        <v>6383419.1984740002</v>
      </c>
      <c r="H2116">
        <v>24910823.024369001</v>
      </c>
      <c r="I2116">
        <v>24939039.737964999</v>
      </c>
      <c r="J2116">
        <v>9931760.0698739998</v>
      </c>
      <c r="K2116">
        <v>15121852.372838</v>
      </c>
      <c r="L2116">
        <v>7870328.2044510003</v>
      </c>
      <c r="M2116">
        <v>24715109.840776</v>
      </c>
      <c r="N2116">
        <v>24967313.369686998</v>
      </c>
      <c r="O2116">
        <v>16498353.286403</v>
      </c>
      <c r="P2116">
        <v>24639078.296138</v>
      </c>
    </row>
    <row r="2117" spans="1:16">
      <c r="A2117">
        <f t="shared" si="33"/>
        <v>2115</v>
      </c>
      <c r="B2117">
        <v>11343348.031166</v>
      </c>
      <c r="C2117">
        <v>14136398.77654</v>
      </c>
      <c r="D2117">
        <v>12986505.185195001</v>
      </c>
      <c r="E2117">
        <v>11694055.120567</v>
      </c>
      <c r="F2117">
        <v>14209348.324216001</v>
      </c>
      <c r="G2117">
        <v>6404537.2442950001</v>
      </c>
      <c r="H2117">
        <v>24964978.207876001</v>
      </c>
      <c r="I2117">
        <v>24922620.859510001</v>
      </c>
      <c r="J2117">
        <v>9484120.8642369993</v>
      </c>
      <c r="K2117">
        <v>16028827.941786001</v>
      </c>
      <c r="L2117">
        <v>7855100.4567440003</v>
      </c>
      <c r="M2117">
        <v>24643814.731086999</v>
      </c>
      <c r="N2117">
        <v>24915560.400077999</v>
      </c>
      <c r="O2117">
        <v>16503072.708278</v>
      </c>
      <c r="P2117">
        <v>24699100.723843999</v>
      </c>
    </row>
    <row r="2118" spans="1:16">
      <c r="A2118">
        <f t="shared" si="33"/>
        <v>2116</v>
      </c>
      <c r="B2118">
        <v>11378005.030068001</v>
      </c>
      <c r="C2118">
        <v>14136276.700327</v>
      </c>
      <c r="D2118">
        <v>13042618.543595999</v>
      </c>
      <c r="E2118">
        <v>11648579.146392001</v>
      </c>
      <c r="F2118">
        <v>13186965.494772</v>
      </c>
      <c r="G2118">
        <v>6386215.9335820004</v>
      </c>
      <c r="H2118">
        <v>24731568.973540999</v>
      </c>
      <c r="I2118">
        <v>24969708.298108999</v>
      </c>
      <c r="J2118">
        <v>9474329.1172029991</v>
      </c>
      <c r="K2118">
        <v>15998580.269656001</v>
      </c>
      <c r="L2118">
        <v>7740830.3279940002</v>
      </c>
      <c r="M2118">
        <v>24175481.272594001</v>
      </c>
      <c r="N2118">
        <v>24787179.339880999</v>
      </c>
      <c r="O2118">
        <v>15503447.040518001</v>
      </c>
      <c r="P2118">
        <v>24676191.458884001</v>
      </c>
    </row>
    <row r="2119" spans="1:16">
      <c r="A2119">
        <f t="shared" si="33"/>
        <v>2117</v>
      </c>
      <c r="B2119">
        <v>11469225.440569</v>
      </c>
      <c r="C2119">
        <v>14315095.248330001</v>
      </c>
      <c r="D2119">
        <v>13097211.824467</v>
      </c>
      <c r="E2119">
        <v>11606546.473796001</v>
      </c>
      <c r="F2119">
        <v>13264615.814619999</v>
      </c>
      <c r="G2119">
        <v>6475538.224591</v>
      </c>
      <c r="H2119">
        <v>24300166.678252</v>
      </c>
      <c r="I2119">
        <v>24918002.469342001</v>
      </c>
      <c r="J2119">
        <v>9452395.7880729996</v>
      </c>
      <c r="K2119">
        <v>16023580.898087</v>
      </c>
      <c r="L2119">
        <v>7695843.1773720002</v>
      </c>
      <c r="M2119">
        <v>24273438.762689002</v>
      </c>
      <c r="N2119">
        <v>24791930.473730002</v>
      </c>
      <c r="O2119">
        <v>14645487.875306999</v>
      </c>
      <c r="P2119">
        <v>24489081.640698999</v>
      </c>
    </row>
    <row r="2120" spans="1:16">
      <c r="A2120">
        <f t="shared" si="33"/>
        <v>2118</v>
      </c>
      <c r="B2120">
        <v>11302692.640788</v>
      </c>
      <c r="C2120">
        <v>14515019.879409</v>
      </c>
      <c r="D2120">
        <v>14243276.890862999</v>
      </c>
      <c r="E2120">
        <v>12036471.394865001</v>
      </c>
      <c r="F2120">
        <v>13270889.558127999</v>
      </c>
      <c r="G2120">
        <v>6502941.2330369996</v>
      </c>
      <c r="H2120">
        <v>24185099.183571</v>
      </c>
      <c r="I2120">
        <v>24943870.403050002</v>
      </c>
      <c r="J2120">
        <v>9468019.9432440009</v>
      </c>
      <c r="K2120">
        <v>15981788.909996999</v>
      </c>
      <c r="L2120">
        <v>7795368.4999510003</v>
      </c>
      <c r="M2120">
        <v>24331783.512839001</v>
      </c>
      <c r="N2120">
        <v>24789715.793281998</v>
      </c>
      <c r="O2120">
        <v>14199749.580243001</v>
      </c>
      <c r="P2120">
        <v>24487061.952128001</v>
      </c>
    </row>
    <row r="2121" spans="1:16">
      <c r="A2121">
        <f t="shared" si="33"/>
        <v>2119</v>
      </c>
      <c r="B2121">
        <v>12042149.957148001</v>
      </c>
      <c r="C2121">
        <v>15328650.313713999</v>
      </c>
      <c r="D2121">
        <v>14997968.656439999</v>
      </c>
      <c r="E2121">
        <v>13088211.655913001</v>
      </c>
      <c r="F2121">
        <v>15481863.993628999</v>
      </c>
      <c r="G2121">
        <v>6490228.9801789997</v>
      </c>
      <c r="H2121">
        <v>24077770.266210001</v>
      </c>
      <c r="I2121">
        <v>24962698.495274</v>
      </c>
      <c r="J2121">
        <v>9878395.1377450004</v>
      </c>
      <c r="K2121">
        <v>15937387.652323</v>
      </c>
      <c r="L2121">
        <v>7743644.9634309998</v>
      </c>
      <c r="M2121">
        <v>23538544.116053</v>
      </c>
      <c r="N2121">
        <v>24752748.197523002</v>
      </c>
      <c r="O2121">
        <v>14120120.955127999</v>
      </c>
      <c r="P2121">
        <v>24410575.043568</v>
      </c>
    </row>
    <row r="2122" spans="1:16">
      <c r="A2122">
        <f t="shared" si="33"/>
        <v>2120</v>
      </c>
      <c r="B2122">
        <v>11948424.108818</v>
      </c>
      <c r="C2122">
        <v>15333228.373046</v>
      </c>
      <c r="D2122">
        <v>13174453.729976</v>
      </c>
      <c r="E2122">
        <v>13162672.904747</v>
      </c>
      <c r="F2122">
        <v>16403844.070629001</v>
      </c>
      <c r="G2122">
        <v>6522538.9039289998</v>
      </c>
      <c r="H2122">
        <v>24401886.735466</v>
      </c>
      <c r="I2122">
        <v>24939223.582680002</v>
      </c>
      <c r="J2122">
        <v>9919680.1625599992</v>
      </c>
      <c r="K2122">
        <v>15919033.751896</v>
      </c>
      <c r="L2122">
        <v>7818613.8240879998</v>
      </c>
      <c r="M2122">
        <v>24003984.117876999</v>
      </c>
      <c r="N2122">
        <v>24806163.236349002</v>
      </c>
      <c r="O2122">
        <v>14833717.386673</v>
      </c>
      <c r="P2122">
        <v>20672778.007909</v>
      </c>
    </row>
    <row r="2123" spans="1:16">
      <c r="A2123">
        <f t="shared" si="33"/>
        <v>2121</v>
      </c>
      <c r="B2123">
        <v>11883333.432688</v>
      </c>
      <c r="C2123">
        <v>15198011.822032999</v>
      </c>
      <c r="D2123">
        <v>13137558.074696001</v>
      </c>
      <c r="E2123">
        <v>13147326.373098001</v>
      </c>
      <c r="F2123">
        <v>16387234.318197001</v>
      </c>
      <c r="G2123">
        <v>6539617.8125250004</v>
      </c>
      <c r="H2123">
        <v>24727609.237273999</v>
      </c>
      <c r="I2123">
        <v>24824826.380711999</v>
      </c>
      <c r="J2123">
        <v>9941101.0619179998</v>
      </c>
      <c r="K2123">
        <v>15987041.285731001</v>
      </c>
      <c r="L2123">
        <v>7878785.4833979998</v>
      </c>
      <c r="M2123">
        <v>23963225.024829</v>
      </c>
      <c r="N2123">
        <v>24720664.648111999</v>
      </c>
      <c r="O2123">
        <v>15680699.381963</v>
      </c>
      <c r="P2123">
        <v>20288446.807576001</v>
      </c>
    </row>
    <row r="2124" spans="1:16">
      <c r="A2124">
        <f t="shared" si="33"/>
        <v>2122</v>
      </c>
      <c r="B2124">
        <v>11721871.562845999</v>
      </c>
      <c r="C2124">
        <v>15234001.441214001</v>
      </c>
      <c r="D2124">
        <v>13133996.973610001</v>
      </c>
      <c r="E2124">
        <v>13110610.950022001</v>
      </c>
      <c r="F2124">
        <v>16446802.422284</v>
      </c>
      <c r="G2124">
        <v>6532066.1281009996</v>
      </c>
      <c r="H2124">
        <v>24808664.635396</v>
      </c>
      <c r="I2124">
        <v>24850503.493216999</v>
      </c>
      <c r="J2124">
        <v>9876905.2745760009</v>
      </c>
      <c r="K2124">
        <v>15925432.11356</v>
      </c>
      <c r="L2124">
        <v>7902935.4466779996</v>
      </c>
      <c r="M2124">
        <v>24098679.846608002</v>
      </c>
      <c r="N2124">
        <v>24670212.046634</v>
      </c>
      <c r="O2124">
        <v>16316314.438293001</v>
      </c>
      <c r="P2124">
        <v>20279383.775851</v>
      </c>
    </row>
    <row r="2125" spans="1:16">
      <c r="A2125">
        <f t="shared" si="33"/>
        <v>2123</v>
      </c>
      <c r="B2125">
        <v>11642504.074383</v>
      </c>
      <c r="C2125">
        <v>15207112.418768</v>
      </c>
      <c r="D2125">
        <v>13099317.532344</v>
      </c>
      <c r="E2125">
        <v>12928914.768208999</v>
      </c>
      <c r="F2125">
        <v>15571146.423637999</v>
      </c>
      <c r="G2125">
        <v>6382836.6622540001</v>
      </c>
      <c r="H2125">
        <v>24897176.887651999</v>
      </c>
      <c r="I2125">
        <v>24771703.606180999</v>
      </c>
      <c r="J2125">
        <v>9953834.4627160002</v>
      </c>
      <c r="K2125">
        <v>15912867.941035001</v>
      </c>
      <c r="L2125">
        <v>7719000.29122</v>
      </c>
      <c r="M2125">
        <v>24302107.128908001</v>
      </c>
      <c r="N2125">
        <v>24709425.075576</v>
      </c>
      <c r="O2125">
        <v>16479087.099247999</v>
      </c>
      <c r="P2125">
        <v>20270337.364103999</v>
      </c>
    </row>
    <row r="2126" spans="1:16">
      <c r="A2126">
        <f t="shared" si="33"/>
        <v>2124</v>
      </c>
      <c r="B2126">
        <v>11725142.003394</v>
      </c>
      <c r="C2126">
        <v>15261501.955972999</v>
      </c>
      <c r="D2126">
        <v>14916793.787153</v>
      </c>
      <c r="E2126">
        <v>13057139.023956999</v>
      </c>
      <c r="F2126">
        <v>15989412.178619999</v>
      </c>
      <c r="G2126">
        <v>6350104.5853850003</v>
      </c>
      <c r="H2126">
        <v>24631586.154468998</v>
      </c>
      <c r="I2126">
        <v>24825081.354736999</v>
      </c>
      <c r="J2126">
        <v>9856482.5603180006</v>
      </c>
      <c r="K2126">
        <v>15131017.51448</v>
      </c>
      <c r="L2126">
        <v>7697113.2868090002</v>
      </c>
      <c r="M2126">
        <v>24313569.774176002</v>
      </c>
      <c r="N2126">
        <v>24721054.787351001</v>
      </c>
      <c r="O2126">
        <v>16567086.310027</v>
      </c>
      <c r="P2126">
        <v>23822713.786649</v>
      </c>
    </row>
    <row r="2127" spans="1:16">
      <c r="A2127">
        <f t="shared" si="33"/>
        <v>2125</v>
      </c>
      <c r="B2127">
        <v>11696569.520005999</v>
      </c>
      <c r="C2127">
        <v>15200539.247892</v>
      </c>
      <c r="D2127">
        <v>14881184.143932</v>
      </c>
      <c r="E2127">
        <v>13057506.364074999</v>
      </c>
      <c r="F2127">
        <v>15904992.422188001</v>
      </c>
      <c r="G2127">
        <v>6350816.2947760001</v>
      </c>
      <c r="H2127">
        <v>24969838.784850001</v>
      </c>
      <c r="I2127">
        <v>24920654.980016999</v>
      </c>
      <c r="J2127">
        <v>9810862.4539429992</v>
      </c>
      <c r="K2127">
        <v>15130386.766578</v>
      </c>
      <c r="L2127">
        <v>7705428.9849100001</v>
      </c>
      <c r="M2127">
        <v>24304982.720472999</v>
      </c>
      <c r="N2127">
        <v>24795035.485488001</v>
      </c>
      <c r="O2127">
        <v>16897525.833255999</v>
      </c>
      <c r="P2127">
        <v>24527162.476234999</v>
      </c>
    </row>
    <row r="2128" spans="1:16">
      <c r="A2128">
        <f t="shared" si="33"/>
        <v>2126</v>
      </c>
      <c r="B2128">
        <v>12348024.625050999</v>
      </c>
      <c r="C2128">
        <v>15541191.965856001</v>
      </c>
      <c r="D2128">
        <v>14895691.762371</v>
      </c>
      <c r="E2128">
        <v>12983243.530325999</v>
      </c>
      <c r="F2128">
        <v>12703963.751421001</v>
      </c>
      <c r="G2128">
        <v>6337443.3034319999</v>
      </c>
      <c r="H2128">
        <v>25187577.553096</v>
      </c>
      <c r="I2128">
        <v>24869373.789636001</v>
      </c>
      <c r="J2128">
        <v>9846025.2087140009</v>
      </c>
      <c r="K2128">
        <v>15179014.702311</v>
      </c>
      <c r="L2128">
        <v>7713083.8456189996</v>
      </c>
      <c r="M2128">
        <v>23987198.643610999</v>
      </c>
      <c r="N2128">
        <v>24765095.035994001</v>
      </c>
      <c r="O2128">
        <v>16993041.773021001</v>
      </c>
      <c r="P2128">
        <v>24606877.925625999</v>
      </c>
    </row>
    <row r="2129" spans="1:16">
      <c r="A2129">
        <f t="shared" si="33"/>
        <v>2127</v>
      </c>
      <c r="B2129">
        <v>12379724.025861001</v>
      </c>
      <c r="C2129">
        <v>15581298.011934999</v>
      </c>
      <c r="D2129">
        <v>14920263.083730999</v>
      </c>
      <c r="E2129">
        <v>13153210.575641001</v>
      </c>
      <c r="F2129">
        <v>13365468.435350999</v>
      </c>
      <c r="G2129">
        <v>6513773.8479460003</v>
      </c>
      <c r="H2129">
        <v>25681371.334518999</v>
      </c>
      <c r="I2129">
        <v>24916049.196908999</v>
      </c>
      <c r="J2129">
        <v>9874804.3795219995</v>
      </c>
      <c r="K2129">
        <v>15277775.383517001</v>
      </c>
      <c r="L2129">
        <v>7895449.5484109996</v>
      </c>
      <c r="M2129">
        <v>24790598.11846</v>
      </c>
      <c r="N2129">
        <v>23055770.901730999</v>
      </c>
      <c r="O2129">
        <v>16712511.487396</v>
      </c>
      <c r="P2129">
        <v>24611620.072677001</v>
      </c>
    </row>
    <row r="2130" spans="1:16">
      <c r="A2130">
        <f t="shared" si="33"/>
        <v>2128</v>
      </c>
      <c r="B2130">
        <v>12409818.872629</v>
      </c>
      <c r="C2130">
        <v>15610577.82143</v>
      </c>
      <c r="D2130">
        <v>14929792.929385001</v>
      </c>
      <c r="E2130">
        <v>13024096.880479001</v>
      </c>
      <c r="F2130">
        <v>13317523.863776</v>
      </c>
      <c r="G2130">
        <v>6513961.4519429998</v>
      </c>
      <c r="H2130">
        <v>26055880.263631001</v>
      </c>
      <c r="I2130">
        <v>24830042.559253</v>
      </c>
      <c r="J2130">
        <v>9907047.3147919998</v>
      </c>
      <c r="K2130">
        <v>15867585.594737999</v>
      </c>
      <c r="L2130">
        <v>7912557.7884440003</v>
      </c>
      <c r="M2130">
        <v>24781475.828186002</v>
      </c>
      <c r="N2130">
        <v>23042634.330977999</v>
      </c>
      <c r="O2130">
        <v>16570385.046536</v>
      </c>
      <c r="P2130">
        <v>24657426.311606001</v>
      </c>
    </row>
    <row r="2131" spans="1:16">
      <c r="A2131">
        <f t="shared" si="33"/>
        <v>2129</v>
      </c>
      <c r="B2131">
        <v>12445263.0558</v>
      </c>
      <c r="C2131">
        <v>15634433.717433</v>
      </c>
      <c r="D2131">
        <v>15061079.646102</v>
      </c>
      <c r="E2131">
        <v>13091765.639759</v>
      </c>
      <c r="F2131">
        <v>13353867.889815001</v>
      </c>
      <c r="G2131">
        <v>6506028.4144209996</v>
      </c>
      <c r="H2131">
        <v>25765260.925003</v>
      </c>
      <c r="I2131">
        <v>24918472.469781</v>
      </c>
      <c r="J2131">
        <v>9945036.5065519996</v>
      </c>
      <c r="K2131">
        <v>15790270.321714001</v>
      </c>
      <c r="L2131">
        <v>7327753.5295329997</v>
      </c>
      <c r="M2131">
        <v>24939484.557434</v>
      </c>
      <c r="N2131">
        <v>23059447.320177998</v>
      </c>
      <c r="O2131">
        <v>16590581.175617</v>
      </c>
      <c r="P2131">
        <v>24662155.11789</v>
      </c>
    </row>
    <row r="2132" spans="1:16">
      <c r="A2132">
        <f t="shared" si="33"/>
        <v>2130</v>
      </c>
      <c r="B2132">
        <v>12402385.077637</v>
      </c>
      <c r="C2132">
        <v>15472706.436412999</v>
      </c>
      <c r="D2132">
        <v>15127220.349256</v>
      </c>
      <c r="E2132">
        <v>13175697.392756</v>
      </c>
      <c r="F2132">
        <v>16953472.730252001</v>
      </c>
      <c r="G2132">
        <v>6409428.2075070003</v>
      </c>
      <c r="H2132">
        <v>25285318.104972001</v>
      </c>
      <c r="I2132">
        <v>24951205.750032</v>
      </c>
      <c r="J2132">
        <v>9939676.152098</v>
      </c>
      <c r="K2132">
        <v>15839979.382146999</v>
      </c>
      <c r="L2132">
        <v>7373220.485351</v>
      </c>
      <c r="M2132">
        <v>25021546.723474</v>
      </c>
      <c r="N2132">
        <v>23064286.946237002</v>
      </c>
      <c r="O2132">
        <v>16620115.777131001</v>
      </c>
      <c r="P2132">
        <v>24584884.797307</v>
      </c>
    </row>
    <row r="2133" spans="1:16">
      <c r="A2133">
        <f t="shared" si="33"/>
        <v>2131</v>
      </c>
      <c r="B2133">
        <v>12465687.478628</v>
      </c>
      <c r="C2133">
        <v>15391434.440664999</v>
      </c>
      <c r="D2133">
        <v>15160169.359082</v>
      </c>
      <c r="E2133">
        <v>13133143.22672</v>
      </c>
      <c r="F2133">
        <v>16785078.529908001</v>
      </c>
      <c r="G2133">
        <v>6405040.4512419999</v>
      </c>
      <c r="H2133">
        <v>24733447.485564001</v>
      </c>
      <c r="I2133">
        <v>24983987.268975999</v>
      </c>
      <c r="J2133">
        <v>9942116.4475170001</v>
      </c>
      <c r="K2133">
        <v>15701704.225104</v>
      </c>
      <c r="L2133">
        <v>7396960.3081959998</v>
      </c>
      <c r="M2133">
        <v>25068634.651342001</v>
      </c>
      <c r="N2133">
        <v>24774847.672471002</v>
      </c>
      <c r="O2133">
        <v>16652860.916181</v>
      </c>
      <c r="P2133">
        <v>22479270.968656</v>
      </c>
    </row>
    <row r="2134" spans="1:16">
      <c r="A2134">
        <f t="shared" si="33"/>
        <v>2132</v>
      </c>
      <c r="B2134">
        <v>12422700.156153001</v>
      </c>
      <c r="C2134">
        <v>15305803.639117001</v>
      </c>
      <c r="D2134">
        <v>15110524.556899</v>
      </c>
      <c r="E2134">
        <v>12643721.514560999</v>
      </c>
      <c r="F2134">
        <v>16834325.600492999</v>
      </c>
      <c r="G2134">
        <v>6386855.1475149998</v>
      </c>
      <c r="H2134">
        <v>24580716.616896</v>
      </c>
      <c r="I2134">
        <v>25066242.130116999</v>
      </c>
      <c r="J2134">
        <v>9655945.0893029999</v>
      </c>
      <c r="K2134">
        <v>15781631.956946</v>
      </c>
      <c r="L2134">
        <v>7466360.2647980005</v>
      </c>
      <c r="M2134">
        <v>24995704.302974999</v>
      </c>
      <c r="N2134">
        <v>24841932.137433998</v>
      </c>
      <c r="O2134">
        <v>16802482.000852998</v>
      </c>
      <c r="P2134">
        <v>22501207.170767002</v>
      </c>
    </row>
    <row r="2135" spans="1:16">
      <c r="A2135">
        <f t="shared" si="33"/>
        <v>2133</v>
      </c>
      <c r="B2135">
        <v>12361110.492959</v>
      </c>
      <c r="C2135">
        <v>15104783.433521001</v>
      </c>
      <c r="D2135">
        <v>15115022.986455999</v>
      </c>
      <c r="E2135">
        <v>12649646.564249</v>
      </c>
      <c r="F2135">
        <v>16753328.422165001</v>
      </c>
      <c r="G2135">
        <v>6403662.3785049999</v>
      </c>
      <c r="H2135">
        <v>24316395.776165999</v>
      </c>
      <c r="I2135">
        <v>25007435.403437998</v>
      </c>
      <c r="J2135">
        <v>9630121.0030799992</v>
      </c>
      <c r="K2135">
        <v>15825566.613156</v>
      </c>
      <c r="L2135">
        <v>7493797.1174689997</v>
      </c>
      <c r="M2135">
        <v>24909322.126373</v>
      </c>
      <c r="N2135">
        <v>24895355.472061999</v>
      </c>
      <c r="O2135">
        <v>16775456.775318</v>
      </c>
      <c r="P2135">
        <v>22511757.406463001</v>
      </c>
    </row>
    <row r="2136" spans="1:16">
      <c r="A2136">
        <f t="shared" si="33"/>
        <v>2134</v>
      </c>
      <c r="B2136">
        <v>12375502.100912999</v>
      </c>
      <c r="C2136">
        <v>15137592.91673</v>
      </c>
      <c r="D2136">
        <v>14971887.369873</v>
      </c>
      <c r="E2136">
        <v>12607128.692057</v>
      </c>
      <c r="F2136">
        <v>16758022.758117</v>
      </c>
      <c r="G2136">
        <v>6505566.1672900002</v>
      </c>
      <c r="H2136">
        <v>24556234.098285001</v>
      </c>
      <c r="I2136">
        <v>24955963.366610002</v>
      </c>
      <c r="J2136">
        <v>9632551.4734840002</v>
      </c>
      <c r="K2136">
        <v>15712670.479529001</v>
      </c>
      <c r="L2136">
        <v>7482797.5603529997</v>
      </c>
      <c r="M2136">
        <v>25054415.278319001</v>
      </c>
      <c r="N2136">
        <v>24962967.309322</v>
      </c>
      <c r="O2136">
        <v>16783335.227159999</v>
      </c>
      <c r="P2136">
        <v>22545148.19114</v>
      </c>
    </row>
    <row r="2137" spans="1:16">
      <c r="A2137">
        <f t="shared" si="33"/>
        <v>2135</v>
      </c>
      <c r="B2137">
        <v>12393374.027407</v>
      </c>
      <c r="C2137">
        <v>15142102.568674</v>
      </c>
      <c r="D2137">
        <v>14941160.241347</v>
      </c>
      <c r="E2137">
        <v>12629152.157633999</v>
      </c>
      <c r="F2137">
        <v>16883616.258983999</v>
      </c>
      <c r="G2137">
        <v>6477335.6720270002</v>
      </c>
      <c r="H2137">
        <v>24426084.266444001</v>
      </c>
      <c r="I2137">
        <v>24574518.965589002</v>
      </c>
      <c r="J2137">
        <v>9645424.6135479994</v>
      </c>
      <c r="K2137">
        <v>15722814.686355</v>
      </c>
      <c r="L2137">
        <v>7499556.8411750002</v>
      </c>
      <c r="M2137">
        <v>24890839.387656</v>
      </c>
      <c r="N2137">
        <v>24953648.160246</v>
      </c>
      <c r="O2137">
        <v>16813417.217191</v>
      </c>
      <c r="P2137">
        <v>24731637.980900999</v>
      </c>
    </row>
    <row r="2138" spans="1:16">
      <c r="A2138">
        <f t="shared" si="33"/>
        <v>2136</v>
      </c>
      <c r="B2138">
        <v>12337300.691947</v>
      </c>
      <c r="C2138">
        <v>15023888.827274</v>
      </c>
      <c r="D2138">
        <v>14850891.211993</v>
      </c>
      <c r="E2138">
        <v>13183446.923295001</v>
      </c>
      <c r="F2138">
        <v>16933292.025401998</v>
      </c>
      <c r="G2138">
        <v>6482731.1090609999</v>
      </c>
      <c r="H2138">
        <v>24191742.117116001</v>
      </c>
      <c r="I2138">
        <v>24558880.652210001</v>
      </c>
      <c r="J2138">
        <v>9452151.8620239999</v>
      </c>
      <c r="K2138">
        <v>15915830.886846</v>
      </c>
      <c r="L2138">
        <v>7499275.561555</v>
      </c>
      <c r="M2138">
        <v>24798413.050170001</v>
      </c>
      <c r="N2138">
        <v>24951330.887168001</v>
      </c>
      <c r="O2138">
        <v>16885112.807099</v>
      </c>
      <c r="P2138">
        <v>24715750.357221</v>
      </c>
    </row>
    <row r="2139" spans="1:16">
      <c r="A2139">
        <f t="shared" si="33"/>
        <v>2137</v>
      </c>
      <c r="B2139">
        <v>11574540.975477999</v>
      </c>
      <c r="C2139">
        <v>12322602.954453999</v>
      </c>
      <c r="D2139">
        <v>14761795.054173</v>
      </c>
      <c r="E2139">
        <v>13162322.915327</v>
      </c>
      <c r="F2139">
        <v>17005922.485589001</v>
      </c>
      <c r="G2139">
        <v>6454268.6944490001</v>
      </c>
      <c r="H2139">
        <v>24262433.378787</v>
      </c>
      <c r="I2139">
        <v>24550057.302614</v>
      </c>
      <c r="J2139">
        <v>9436530.0841170009</v>
      </c>
      <c r="K2139">
        <v>15860898.392161001</v>
      </c>
      <c r="L2139">
        <v>8128820.5266279997</v>
      </c>
      <c r="M2139">
        <v>24727330.557269</v>
      </c>
      <c r="N2139">
        <v>24984032.198794</v>
      </c>
      <c r="O2139">
        <v>16851451.732459001</v>
      </c>
      <c r="P2139">
        <v>24706742.413353998</v>
      </c>
    </row>
    <row r="2140" spans="1:16">
      <c r="A2140">
        <f t="shared" si="33"/>
        <v>2138</v>
      </c>
      <c r="B2140">
        <v>11674049.529246001</v>
      </c>
      <c r="C2140">
        <v>12445484.934071001</v>
      </c>
      <c r="D2140">
        <v>14822769.593316</v>
      </c>
      <c r="E2140">
        <v>13178221.678251</v>
      </c>
      <c r="F2140">
        <v>16878494.669427</v>
      </c>
      <c r="G2140">
        <v>6443276.9100780003</v>
      </c>
      <c r="H2140">
        <v>24467122.550117999</v>
      </c>
      <c r="I2140">
        <v>24615840.903836999</v>
      </c>
      <c r="J2140">
        <v>9424961.3320899997</v>
      </c>
      <c r="K2140">
        <v>15905152.561212</v>
      </c>
      <c r="L2140">
        <v>8003300.1447179997</v>
      </c>
      <c r="M2140">
        <v>24554793.343734998</v>
      </c>
      <c r="N2140">
        <v>24981704.231764998</v>
      </c>
      <c r="O2140">
        <v>14644872.393158</v>
      </c>
      <c r="P2140">
        <v>24663549.046409</v>
      </c>
    </row>
    <row r="2141" spans="1:16">
      <c r="A2141">
        <f t="shared" si="33"/>
        <v>2139</v>
      </c>
      <c r="B2141">
        <v>11620121.569831001</v>
      </c>
      <c r="C2141">
        <v>12394163.462688001</v>
      </c>
      <c r="D2141">
        <v>14697644.913694</v>
      </c>
      <c r="E2141">
        <v>13108756.816246999</v>
      </c>
      <c r="F2141">
        <v>16778313.965663001</v>
      </c>
      <c r="G2141">
        <v>6494198.5645260001</v>
      </c>
      <c r="H2141">
        <v>24944459.801658999</v>
      </c>
      <c r="I2141">
        <v>25000399.725885998</v>
      </c>
      <c r="J2141">
        <v>9125254.7050989997</v>
      </c>
      <c r="K2141">
        <v>15975328.536103999</v>
      </c>
      <c r="L2141">
        <v>8006328.2857210003</v>
      </c>
      <c r="M2141">
        <v>24512203.708308</v>
      </c>
      <c r="N2141">
        <v>25035510.864872999</v>
      </c>
      <c r="O2141">
        <v>14753578.408365</v>
      </c>
      <c r="P2141">
        <v>24620553.417553999</v>
      </c>
    </row>
    <row r="2142" spans="1:16">
      <c r="A2142">
        <f t="shared" si="33"/>
        <v>2140</v>
      </c>
      <c r="B2142">
        <v>11655946.101162</v>
      </c>
      <c r="C2142">
        <v>12446688.622470001</v>
      </c>
      <c r="D2142">
        <v>14762939.20572</v>
      </c>
      <c r="E2142">
        <v>13114892.340216</v>
      </c>
      <c r="F2142">
        <v>16373154.661309</v>
      </c>
      <c r="G2142">
        <v>6533413.206243</v>
      </c>
      <c r="H2142">
        <v>25040221.147744998</v>
      </c>
      <c r="I2142">
        <v>24928190.503189001</v>
      </c>
      <c r="J2142">
        <v>9585897.8148309998</v>
      </c>
      <c r="K2142">
        <v>15852104.546141</v>
      </c>
      <c r="L2142">
        <v>7856222.0323999999</v>
      </c>
      <c r="M2142">
        <v>24645664.445271</v>
      </c>
      <c r="N2142">
        <v>20635983.261016</v>
      </c>
      <c r="O2142">
        <v>14624909.079537001</v>
      </c>
      <c r="P2142">
        <v>24523672.357136998</v>
      </c>
    </row>
    <row r="2143" spans="1:16">
      <c r="A2143">
        <f t="shared" si="33"/>
        <v>2141</v>
      </c>
      <c r="B2143">
        <v>12404020.34403</v>
      </c>
      <c r="C2143">
        <v>15286097.193932001</v>
      </c>
      <c r="D2143">
        <v>14811515.065378999</v>
      </c>
      <c r="E2143">
        <v>13090208.201443</v>
      </c>
      <c r="F2143">
        <v>16377815.347223001</v>
      </c>
      <c r="G2143">
        <v>6405979.6196379997</v>
      </c>
      <c r="H2143">
        <v>24340999.000983998</v>
      </c>
      <c r="I2143">
        <v>24884177.577582002</v>
      </c>
      <c r="J2143">
        <v>9643250.7099970002</v>
      </c>
      <c r="K2143">
        <v>15930309.857249999</v>
      </c>
      <c r="L2143">
        <v>7831599.1248979997</v>
      </c>
      <c r="M2143">
        <v>24568915.935428999</v>
      </c>
      <c r="N2143">
        <v>20545770.910719998</v>
      </c>
      <c r="O2143">
        <v>14641354.516089</v>
      </c>
      <c r="P2143">
        <v>24514900.38775</v>
      </c>
    </row>
    <row r="2144" spans="1:16">
      <c r="A2144">
        <f t="shared" si="33"/>
        <v>2142</v>
      </c>
      <c r="B2144">
        <v>12239625.677276</v>
      </c>
      <c r="C2144">
        <v>15114531.740234001</v>
      </c>
      <c r="D2144">
        <v>14776728.190101</v>
      </c>
      <c r="E2144">
        <v>13021800.950818</v>
      </c>
      <c r="F2144">
        <v>16098776.198391</v>
      </c>
      <c r="G2144">
        <v>6422347.2257920001</v>
      </c>
      <c r="H2144">
        <v>24135058.978783</v>
      </c>
      <c r="I2144">
        <v>24833455.854324002</v>
      </c>
      <c r="J2144">
        <v>9699132.0191510003</v>
      </c>
      <c r="K2144">
        <v>15926379.026644999</v>
      </c>
      <c r="L2144">
        <v>7923602.4452099996</v>
      </c>
      <c r="M2144">
        <v>24668713.686202001</v>
      </c>
      <c r="N2144">
        <v>20527001.535978999</v>
      </c>
      <c r="O2144">
        <v>16798688.779994</v>
      </c>
      <c r="P2144">
        <v>24546600.678559002</v>
      </c>
    </row>
    <row r="2145" spans="1:16">
      <c r="A2145">
        <f t="shared" si="33"/>
        <v>2143</v>
      </c>
      <c r="B2145">
        <v>12193512.673447</v>
      </c>
      <c r="C2145">
        <v>15108787.784236999</v>
      </c>
      <c r="D2145">
        <v>14854949.69974</v>
      </c>
      <c r="E2145">
        <v>13090911.401102999</v>
      </c>
      <c r="F2145">
        <v>16193923.006337</v>
      </c>
      <c r="G2145">
        <v>6400018.4635899998</v>
      </c>
      <c r="H2145">
        <v>23939161.152132999</v>
      </c>
      <c r="I2145">
        <v>24755501.589666001</v>
      </c>
      <c r="J2145">
        <v>9996987.9350579996</v>
      </c>
      <c r="K2145">
        <v>15988025.349502999</v>
      </c>
      <c r="L2145">
        <v>7892264.8615509998</v>
      </c>
      <c r="M2145">
        <v>24776138.398237001</v>
      </c>
      <c r="N2145">
        <v>20489464.724541999</v>
      </c>
      <c r="O2145">
        <v>16690300.485223001</v>
      </c>
      <c r="P2145">
        <v>24524337.710131999</v>
      </c>
    </row>
    <row r="2146" spans="1:16">
      <c r="A2146">
        <f t="shared" si="33"/>
        <v>2144</v>
      </c>
      <c r="B2146">
        <v>12202541.425124001</v>
      </c>
      <c r="C2146">
        <v>15057238.857475</v>
      </c>
      <c r="D2146">
        <v>14829811.861702001</v>
      </c>
      <c r="E2146">
        <v>13162620.045058999</v>
      </c>
      <c r="F2146">
        <v>16592654.964098001</v>
      </c>
      <c r="G2146">
        <v>6399793.678293</v>
      </c>
      <c r="H2146">
        <v>23976056.865481</v>
      </c>
      <c r="I2146">
        <v>24684924.115504</v>
      </c>
      <c r="J2146">
        <v>9971511.6145600006</v>
      </c>
      <c r="K2146">
        <v>16004072.200340999</v>
      </c>
      <c r="L2146">
        <v>8012087.2500759996</v>
      </c>
      <c r="M2146">
        <v>24753341.724224001</v>
      </c>
      <c r="N2146">
        <v>24773921.786695</v>
      </c>
      <c r="O2146">
        <v>16500695.122567</v>
      </c>
      <c r="P2146">
        <v>24630478.489321001</v>
      </c>
    </row>
    <row r="2147" spans="1:16">
      <c r="A2147">
        <f t="shared" si="33"/>
        <v>2145</v>
      </c>
      <c r="B2147">
        <v>12206557.210022001</v>
      </c>
      <c r="C2147">
        <v>15246744.788001999</v>
      </c>
      <c r="D2147">
        <v>14829348.421244999</v>
      </c>
      <c r="E2147">
        <v>13166828.990034999</v>
      </c>
      <c r="F2147">
        <v>16575753.744728999</v>
      </c>
      <c r="G2147">
        <v>6544368.2785069998</v>
      </c>
      <c r="H2147">
        <v>24799256.665114999</v>
      </c>
      <c r="I2147">
        <v>24696442.155705001</v>
      </c>
      <c r="J2147">
        <v>9983964.217472</v>
      </c>
      <c r="K2147">
        <v>15982898.641210999</v>
      </c>
      <c r="L2147">
        <v>8016543.6945059998</v>
      </c>
      <c r="M2147">
        <v>24723764.662402999</v>
      </c>
      <c r="N2147">
        <v>24847493.153212</v>
      </c>
      <c r="O2147">
        <v>16459754.128567001</v>
      </c>
      <c r="P2147">
        <v>24601266.796643998</v>
      </c>
    </row>
    <row r="2148" spans="1:16">
      <c r="A2148">
        <f t="shared" si="33"/>
        <v>2146</v>
      </c>
      <c r="B2148">
        <v>12321631.465768</v>
      </c>
      <c r="C2148">
        <v>15416923.615394</v>
      </c>
      <c r="D2148">
        <v>14942867.831852</v>
      </c>
      <c r="E2148">
        <v>13021421.78004</v>
      </c>
      <c r="F2148">
        <v>16858621.370133001</v>
      </c>
      <c r="G2148">
        <v>6533070.07192</v>
      </c>
      <c r="H2148">
        <v>24963167.114468001</v>
      </c>
      <c r="I2148">
        <v>24653452.416172002</v>
      </c>
      <c r="J2148">
        <v>9950823.8262009993</v>
      </c>
      <c r="K2148">
        <v>15981778.687069001</v>
      </c>
      <c r="L2148">
        <v>7918012.7780339997</v>
      </c>
      <c r="M2148">
        <v>24565378.247299999</v>
      </c>
      <c r="N2148">
        <v>24831458.500360999</v>
      </c>
      <c r="O2148">
        <v>16577331.381503001</v>
      </c>
      <c r="P2148">
        <v>24585663.968736</v>
      </c>
    </row>
    <row r="2149" spans="1:16">
      <c r="A2149">
        <f t="shared" si="33"/>
        <v>2147</v>
      </c>
      <c r="B2149">
        <v>12352898.099212</v>
      </c>
      <c r="C2149">
        <v>15429443.304536</v>
      </c>
      <c r="D2149">
        <v>14917420.439915</v>
      </c>
      <c r="E2149">
        <v>12999089.349309999</v>
      </c>
      <c r="F2149">
        <v>16671581.431272</v>
      </c>
      <c r="G2149">
        <v>6540894.6359670004</v>
      </c>
      <c r="H2149">
        <v>25393022.967119999</v>
      </c>
      <c r="I2149">
        <v>24382598.978360999</v>
      </c>
      <c r="J2149">
        <v>9881784.2199789993</v>
      </c>
      <c r="K2149">
        <v>15384303.189805999</v>
      </c>
      <c r="L2149">
        <v>7935054.2237330005</v>
      </c>
      <c r="M2149">
        <v>24435818.270535</v>
      </c>
      <c r="N2149">
        <v>24849935.096182998</v>
      </c>
      <c r="O2149">
        <v>16680932.347111</v>
      </c>
      <c r="P2149">
        <v>24576845.557408001</v>
      </c>
    </row>
    <row r="2150" spans="1:16">
      <c r="A2150">
        <f t="shared" si="33"/>
        <v>2148</v>
      </c>
      <c r="B2150">
        <v>12375740.193712</v>
      </c>
      <c r="C2150">
        <v>15530377.128457</v>
      </c>
      <c r="D2150">
        <v>14971801.156191001</v>
      </c>
      <c r="E2150">
        <v>12713266.826611999</v>
      </c>
      <c r="F2150">
        <v>16422271.462533001</v>
      </c>
      <c r="G2150">
        <v>6532003.1174560003</v>
      </c>
      <c r="H2150">
        <v>25390428.668924</v>
      </c>
      <c r="I2150">
        <v>24447268.652810998</v>
      </c>
      <c r="J2150">
        <v>9910472.0802619997</v>
      </c>
      <c r="K2150">
        <v>15449926.901993999</v>
      </c>
      <c r="L2150">
        <v>7931010.3123519998</v>
      </c>
      <c r="M2150">
        <v>24440548.116385002</v>
      </c>
      <c r="N2150">
        <v>24861509.355659001</v>
      </c>
      <c r="O2150">
        <v>17018742.294027999</v>
      </c>
      <c r="P2150">
        <v>24534374.577672999</v>
      </c>
    </row>
    <row r="2151" spans="1:16">
      <c r="A2151">
        <f t="shared" si="33"/>
        <v>2149</v>
      </c>
      <c r="B2151">
        <v>12252744.295431999</v>
      </c>
      <c r="C2151">
        <v>14746901.448866</v>
      </c>
      <c r="D2151">
        <v>14918883.482701</v>
      </c>
      <c r="E2151">
        <v>12867228.547222</v>
      </c>
      <c r="F2151">
        <v>16420874.674356</v>
      </c>
      <c r="G2151">
        <v>6385447.0995570002</v>
      </c>
      <c r="H2151">
        <v>25569080.397374999</v>
      </c>
      <c r="I2151">
        <v>24431946.444628</v>
      </c>
      <c r="J2151">
        <v>9847482.3401510008</v>
      </c>
      <c r="K2151">
        <v>15425173.481162</v>
      </c>
      <c r="L2151">
        <v>7876078.9971679999</v>
      </c>
      <c r="M2151">
        <v>24613243.368053999</v>
      </c>
      <c r="N2151">
        <v>24845472.491287</v>
      </c>
      <c r="O2151">
        <v>16923677.663051002</v>
      </c>
      <c r="P2151">
        <v>24559267.993475001</v>
      </c>
    </row>
    <row r="2152" spans="1:16">
      <c r="A2152">
        <f t="shared" si="33"/>
        <v>2150</v>
      </c>
      <c r="B2152">
        <v>12183422.548475999</v>
      </c>
      <c r="C2152">
        <v>14633262.933953</v>
      </c>
      <c r="D2152">
        <v>14827007.851335</v>
      </c>
      <c r="E2152">
        <v>12094595.351741999</v>
      </c>
      <c r="F2152">
        <v>16473831.403100999</v>
      </c>
      <c r="G2152">
        <v>6387507.1341030002</v>
      </c>
      <c r="H2152">
        <v>25192553.128164999</v>
      </c>
      <c r="I2152">
        <v>24456672.831417002</v>
      </c>
      <c r="J2152">
        <v>9865084.5530430004</v>
      </c>
      <c r="K2152">
        <v>15421722.863807</v>
      </c>
      <c r="L2152">
        <v>7946139.0442169998</v>
      </c>
      <c r="M2152">
        <v>24836394.008806001</v>
      </c>
      <c r="N2152">
        <v>24850150.127269998</v>
      </c>
      <c r="O2152">
        <v>16626737.749296</v>
      </c>
      <c r="P2152">
        <v>24570689.485089</v>
      </c>
    </row>
    <row r="2153" spans="1:16">
      <c r="A2153">
        <f t="shared" si="33"/>
        <v>2151</v>
      </c>
      <c r="B2153">
        <v>12247395.614952</v>
      </c>
      <c r="C2153">
        <v>14738766.56573</v>
      </c>
      <c r="D2153">
        <v>14770342.393978</v>
      </c>
      <c r="E2153">
        <v>12080652.525521999</v>
      </c>
      <c r="F2153">
        <v>16591336.394428</v>
      </c>
      <c r="G2153">
        <v>6369584.8845290001</v>
      </c>
      <c r="H2153">
        <v>24609118.869525999</v>
      </c>
      <c r="I2153">
        <v>24138551.108775001</v>
      </c>
      <c r="J2153">
        <v>9829619.9213629998</v>
      </c>
      <c r="K2153">
        <v>15455496.103749</v>
      </c>
      <c r="L2153">
        <v>7934351.6393100005</v>
      </c>
      <c r="M2153">
        <v>24986506.589467999</v>
      </c>
      <c r="N2153">
        <v>24847913.671670999</v>
      </c>
      <c r="O2153">
        <v>14794729.219176</v>
      </c>
      <c r="P2153">
        <v>24663299.524317998</v>
      </c>
    </row>
    <row r="2154" spans="1:16">
      <c r="A2154">
        <f t="shared" si="33"/>
        <v>2152</v>
      </c>
      <c r="B2154">
        <v>12295093.581202</v>
      </c>
      <c r="C2154">
        <v>14799161.080120999</v>
      </c>
      <c r="D2154">
        <v>14692456.570545999</v>
      </c>
      <c r="E2154">
        <v>11764376.078500999</v>
      </c>
      <c r="F2154">
        <v>16623675.822254</v>
      </c>
      <c r="G2154">
        <v>6358985.2355000004</v>
      </c>
      <c r="H2154">
        <v>24620564.156888001</v>
      </c>
      <c r="I2154">
        <v>24221529.932679001</v>
      </c>
      <c r="J2154">
        <v>9872081.6759520005</v>
      </c>
      <c r="K2154">
        <v>15484031.099993</v>
      </c>
      <c r="L2154">
        <v>7969083.0387930004</v>
      </c>
      <c r="M2154">
        <v>24998094.940719999</v>
      </c>
      <c r="N2154">
        <v>24880156.724638999</v>
      </c>
      <c r="O2154">
        <v>14789391.640849</v>
      </c>
      <c r="P2154">
        <v>24701951.215390999</v>
      </c>
    </row>
    <row r="2155" spans="1:16">
      <c r="A2155">
        <f t="shared" si="33"/>
        <v>2153</v>
      </c>
      <c r="B2155">
        <v>12580256.544211</v>
      </c>
      <c r="C2155">
        <v>15558389.965487</v>
      </c>
      <c r="D2155">
        <v>14476307.831202</v>
      </c>
      <c r="E2155">
        <v>11594900.354945</v>
      </c>
      <c r="F2155">
        <v>16727526.998679001</v>
      </c>
      <c r="G2155">
        <v>6490357.7219890002</v>
      </c>
      <c r="H2155">
        <v>24457404.584314998</v>
      </c>
      <c r="I2155">
        <v>24298428.856593002</v>
      </c>
      <c r="J2155">
        <v>9887551.3991940003</v>
      </c>
      <c r="K2155">
        <v>15555694.791748</v>
      </c>
      <c r="L2155">
        <v>7279864.8662320003</v>
      </c>
      <c r="M2155">
        <v>24200108.301385999</v>
      </c>
      <c r="N2155">
        <v>24905548.627707999</v>
      </c>
      <c r="O2155">
        <v>15001631.018015999</v>
      </c>
      <c r="P2155">
        <v>24727060.569239002</v>
      </c>
    </row>
    <row r="2156" spans="1:16">
      <c r="A2156">
        <f t="shared" si="33"/>
        <v>2154</v>
      </c>
      <c r="B2156">
        <v>12591402.239815</v>
      </c>
      <c r="C2156">
        <v>15522535.233271999</v>
      </c>
      <c r="D2156">
        <v>14494728.306344001</v>
      </c>
      <c r="E2156">
        <v>12488023.90391</v>
      </c>
      <c r="F2156">
        <v>16670019.244353</v>
      </c>
      <c r="G2156">
        <v>6473701.0852380004</v>
      </c>
      <c r="H2156">
        <v>23562981.903455</v>
      </c>
      <c r="I2156">
        <v>24349277.430105001</v>
      </c>
      <c r="J2156">
        <v>9828234.5815079994</v>
      </c>
      <c r="K2156">
        <v>15538671.641812</v>
      </c>
      <c r="L2156">
        <v>7322467.8878849996</v>
      </c>
      <c r="M2156">
        <v>24172173.747699998</v>
      </c>
      <c r="N2156">
        <v>24951746.056929</v>
      </c>
      <c r="O2156">
        <v>15201790.000186</v>
      </c>
      <c r="P2156">
        <v>24745375.371950001</v>
      </c>
    </row>
    <row r="2157" spans="1:16">
      <c r="A2157">
        <f t="shared" si="33"/>
        <v>2155</v>
      </c>
      <c r="B2157">
        <v>12540935.242079001</v>
      </c>
      <c r="C2157">
        <v>15535117.092538999</v>
      </c>
      <c r="D2157">
        <v>14593374.545654999</v>
      </c>
      <c r="E2157">
        <v>12490341.575313</v>
      </c>
      <c r="F2157">
        <v>16891103.845158</v>
      </c>
      <c r="G2157">
        <v>6465515.4308900004</v>
      </c>
      <c r="H2157">
        <v>23698375.261386</v>
      </c>
      <c r="I2157">
        <v>25088878.662406001</v>
      </c>
      <c r="J2157">
        <v>9963727.040151</v>
      </c>
      <c r="K2157">
        <v>16014458.819491999</v>
      </c>
      <c r="L2157">
        <v>7321686.2598390002</v>
      </c>
      <c r="M2157">
        <v>24073174.945023999</v>
      </c>
      <c r="N2157">
        <v>24949464.310109999</v>
      </c>
      <c r="O2157">
        <v>16202286.334323</v>
      </c>
      <c r="P2157">
        <v>24675219.154877</v>
      </c>
    </row>
    <row r="2158" spans="1:16">
      <c r="A2158">
        <f t="shared" si="33"/>
        <v>2156</v>
      </c>
      <c r="B2158">
        <v>12296030.189013001</v>
      </c>
      <c r="C2158">
        <v>15113490.537187999</v>
      </c>
      <c r="D2158">
        <v>14734255.805268999</v>
      </c>
      <c r="E2158">
        <v>12560782.886798</v>
      </c>
      <c r="F2158">
        <v>17163697.410702001</v>
      </c>
      <c r="G2158">
        <v>6484861.4698839998</v>
      </c>
      <c r="H2158">
        <v>23553986.260903001</v>
      </c>
      <c r="I2158">
        <v>25107529.165725999</v>
      </c>
      <c r="J2158">
        <v>9576245.6234869994</v>
      </c>
      <c r="K2158">
        <v>15838285.172703</v>
      </c>
      <c r="L2158">
        <v>7324483.9615679998</v>
      </c>
      <c r="M2158">
        <v>24129660.169326998</v>
      </c>
      <c r="N2158">
        <v>24898785.743037999</v>
      </c>
      <c r="O2158">
        <v>16280308.860717</v>
      </c>
      <c r="P2158">
        <v>24659567.578241002</v>
      </c>
    </row>
    <row r="2159" spans="1:16">
      <c r="A2159">
        <f t="shared" si="33"/>
        <v>2157</v>
      </c>
      <c r="B2159">
        <v>12224757.626753001</v>
      </c>
      <c r="C2159">
        <v>15001901.214517999</v>
      </c>
      <c r="D2159">
        <v>14762884.665200001</v>
      </c>
      <c r="E2159">
        <v>12571885.305799</v>
      </c>
      <c r="F2159">
        <v>16961034.315797001</v>
      </c>
      <c r="G2159">
        <v>6498191.4481800003</v>
      </c>
      <c r="H2159">
        <v>23651718.283627</v>
      </c>
      <c r="I2159">
        <v>25028240.023444001</v>
      </c>
      <c r="J2159">
        <v>9629960.2286660001</v>
      </c>
      <c r="K2159">
        <v>15773321.876505001</v>
      </c>
      <c r="L2159">
        <v>8126263.4324080003</v>
      </c>
      <c r="M2159">
        <v>24173326.04256</v>
      </c>
      <c r="N2159">
        <v>24569844.333121002</v>
      </c>
      <c r="O2159">
        <v>16267226.442266</v>
      </c>
      <c r="P2159">
        <v>24664219.012593001</v>
      </c>
    </row>
    <row r="2160" spans="1:16">
      <c r="A2160">
        <f t="shared" si="33"/>
        <v>2158</v>
      </c>
      <c r="B2160">
        <v>12255429.78009</v>
      </c>
      <c r="C2160">
        <v>15038988.193600001</v>
      </c>
      <c r="D2160">
        <v>14791598.306360999</v>
      </c>
      <c r="E2160">
        <v>10676570.407737</v>
      </c>
      <c r="F2160">
        <v>16917825.028108001</v>
      </c>
      <c r="G2160">
        <v>6512503.8504649997</v>
      </c>
      <c r="H2160">
        <v>24440943.432195</v>
      </c>
      <c r="I2160">
        <v>25032869.851720002</v>
      </c>
      <c r="J2160">
        <v>9679017.2361859996</v>
      </c>
      <c r="K2160">
        <v>15861358.496689999</v>
      </c>
      <c r="L2160">
        <v>8146971.5479359999</v>
      </c>
      <c r="M2160">
        <v>24249774.020872999</v>
      </c>
      <c r="N2160">
        <v>24547676.63862</v>
      </c>
      <c r="O2160">
        <v>16169411.070787</v>
      </c>
      <c r="P2160">
        <v>24628335.815644</v>
      </c>
    </row>
    <row r="2161" spans="1:16">
      <c r="A2161">
        <f t="shared" si="33"/>
        <v>2159</v>
      </c>
      <c r="B2161">
        <v>12252763.744514</v>
      </c>
      <c r="C2161">
        <v>15043451.116797</v>
      </c>
      <c r="D2161">
        <v>14774143.783965001</v>
      </c>
      <c r="E2161">
        <v>10680249.688507</v>
      </c>
      <c r="F2161">
        <v>16739830.866766</v>
      </c>
      <c r="G2161">
        <v>6526867.5130420001</v>
      </c>
      <c r="H2161">
        <v>24653285.059939999</v>
      </c>
      <c r="I2161">
        <v>24947235.268582001</v>
      </c>
      <c r="J2161">
        <v>9653369.3701939993</v>
      </c>
      <c r="K2161">
        <v>15896751.431473</v>
      </c>
      <c r="L2161">
        <v>8161096.275564</v>
      </c>
      <c r="M2161">
        <v>24260993.724909</v>
      </c>
      <c r="N2161">
        <v>24559042.896674</v>
      </c>
      <c r="O2161">
        <v>17092871.086785</v>
      </c>
      <c r="P2161">
        <v>24626260.285085</v>
      </c>
    </row>
    <row r="2162" spans="1:16">
      <c r="A2162">
        <f t="shared" si="33"/>
        <v>2160</v>
      </c>
      <c r="B2162">
        <v>12415709.974901</v>
      </c>
      <c r="C2162">
        <v>15337697.760441</v>
      </c>
      <c r="D2162">
        <v>14708511.619561</v>
      </c>
      <c r="E2162">
        <v>10991866.547993001</v>
      </c>
      <c r="F2162">
        <v>16648443.814462001</v>
      </c>
      <c r="G2162">
        <v>6510050.2879680004</v>
      </c>
      <c r="H2162">
        <v>24862256.194499999</v>
      </c>
      <c r="I2162">
        <v>24924228.038963001</v>
      </c>
      <c r="J2162">
        <v>9691118.56721</v>
      </c>
      <c r="K2162">
        <v>14749492.972522</v>
      </c>
      <c r="L2162">
        <v>8193121.4618419996</v>
      </c>
      <c r="M2162">
        <v>24167951.148515001</v>
      </c>
      <c r="N2162">
        <v>24597269.812371999</v>
      </c>
      <c r="O2162">
        <v>17010292.423937</v>
      </c>
      <c r="P2162">
        <v>24637666.61222</v>
      </c>
    </row>
    <row r="2163" spans="1:16">
      <c r="A2163">
        <f t="shared" si="33"/>
        <v>2161</v>
      </c>
      <c r="B2163">
        <v>12207597.258339999</v>
      </c>
      <c r="C2163">
        <v>15264138.392293001</v>
      </c>
      <c r="D2163">
        <v>14925085.326456999</v>
      </c>
      <c r="E2163">
        <v>11017136.730487</v>
      </c>
      <c r="F2163">
        <v>16739755.594921</v>
      </c>
      <c r="G2163">
        <v>6508356.1389830001</v>
      </c>
      <c r="H2163">
        <v>24777952.396795001</v>
      </c>
      <c r="I2163">
        <v>25005001.0002</v>
      </c>
      <c r="J2163">
        <v>9659206.046697</v>
      </c>
      <c r="K2163">
        <v>14790257.314614</v>
      </c>
      <c r="L2163">
        <v>8208871.7444059998</v>
      </c>
      <c r="M2163">
        <v>24846355.015574001</v>
      </c>
      <c r="N2163">
        <v>24915065.107988</v>
      </c>
      <c r="O2163">
        <v>17082746.833597001</v>
      </c>
      <c r="P2163">
        <v>24601935.895711001</v>
      </c>
    </row>
    <row r="2164" spans="1:16">
      <c r="A2164">
        <f t="shared" si="33"/>
        <v>2162</v>
      </c>
      <c r="B2164">
        <v>12127744.982131001</v>
      </c>
      <c r="C2164">
        <v>14775259.419932</v>
      </c>
      <c r="D2164">
        <v>14971696.983268</v>
      </c>
      <c r="E2164">
        <v>12858228.950128</v>
      </c>
      <c r="F2164">
        <v>16901458.835113</v>
      </c>
      <c r="G2164">
        <v>6459079.6926389998</v>
      </c>
      <c r="H2164">
        <v>25107217.807181999</v>
      </c>
      <c r="I2164">
        <v>24961119.765531</v>
      </c>
      <c r="J2164">
        <v>9322652.4655559994</v>
      </c>
      <c r="K2164">
        <v>14702914.887560001</v>
      </c>
      <c r="L2164">
        <v>7536583.1042499999</v>
      </c>
      <c r="M2164">
        <v>22817864.889532998</v>
      </c>
      <c r="N2164">
        <v>24919705.987119999</v>
      </c>
      <c r="O2164">
        <v>17067992.376527999</v>
      </c>
      <c r="P2164">
        <v>24620047.305109002</v>
      </c>
    </row>
    <row r="2165" spans="1:16">
      <c r="A2165">
        <f t="shared" si="33"/>
        <v>2163</v>
      </c>
      <c r="B2165">
        <v>12120299.537149001</v>
      </c>
      <c r="C2165">
        <v>14738576.492543999</v>
      </c>
      <c r="D2165">
        <v>15021069.497926001</v>
      </c>
      <c r="E2165">
        <v>12838523.919469999</v>
      </c>
      <c r="F2165">
        <v>16899764.131483998</v>
      </c>
      <c r="G2165">
        <v>6465776.3795779999</v>
      </c>
      <c r="H2165">
        <v>25042037.743432999</v>
      </c>
      <c r="I2165">
        <v>24965754.325897001</v>
      </c>
      <c r="J2165">
        <v>9324068.0863370001</v>
      </c>
      <c r="K2165">
        <v>14635666.498103</v>
      </c>
      <c r="L2165">
        <v>7508035.5766059998</v>
      </c>
      <c r="M2165">
        <v>22834210.499202002</v>
      </c>
      <c r="N2165">
        <v>24903680.439288002</v>
      </c>
      <c r="O2165">
        <v>16637714.12115</v>
      </c>
      <c r="P2165">
        <v>24591109.982903998</v>
      </c>
    </row>
    <row r="2166" spans="1:16">
      <c r="A2166">
        <f t="shared" si="33"/>
        <v>2164</v>
      </c>
      <c r="B2166">
        <v>11791310.627932999</v>
      </c>
      <c r="C2166">
        <v>13387980.048792001</v>
      </c>
      <c r="D2166">
        <v>14965655.342451001</v>
      </c>
      <c r="E2166">
        <v>12829842.564788001</v>
      </c>
      <c r="F2166">
        <v>17057912.970339</v>
      </c>
      <c r="G2166">
        <v>6447950.9007970002</v>
      </c>
      <c r="H2166">
        <v>24998070.851279002</v>
      </c>
      <c r="I2166">
        <v>24963468.432610001</v>
      </c>
      <c r="J2166">
        <v>9585211.9137980007</v>
      </c>
      <c r="K2166">
        <v>15821739.010910001</v>
      </c>
      <c r="L2166">
        <v>7218068.578803</v>
      </c>
      <c r="M2166">
        <v>22775500.835788999</v>
      </c>
      <c r="N2166">
        <v>24839689.875783</v>
      </c>
      <c r="O2166">
        <v>16654629.771582</v>
      </c>
      <c r="P2166">
        <v>24555582.536940999</v>
      </c>
    </row>
    <row r="2167" spans="1:16">
      <c r="A2167">
        <f t="shared" si="33"/>
        <v>2165</v>
      </c>
      <c r="B2167">
        <v>12037596.711664001</v>
      </c>
      <c r="C2167">
        <v>13478230.683959</v>
      </c>
      <c r="D2167">
        <v>14999962.309564</v>
      </c>
      <c r="E2167">
        <v>12846736.686781</v>
      </c>
      <c r="F2167">
        <v>17030348.915585998</v>
      </c>
      <c r="G2167">
        <v>6455546.847972</v>
      </c>
      <c r="H2167">
        <v>25030450.438967999</v>
      </c>
      <c r="I2167">
        <v>24912934.758903999</v>
      </c>
      <c r="J2167">
        <v>9566251.9105110001</v>
      </c>
      <c r="K2167">
        <v>15806865.655514</v>
      </c>
      <c r="L2167">
        <v>6732573.9528940003</v>
      </c>
      <c r="M2167">
        <v>22884288.833253</v>
      </c>
      <c r="N2167">
        <v>24276040.263645999</v>
      </c>
      <c r="O2167">
        <v>13983844.106427001</v>
      </c>
      <c r="P2167">
        <v>21943491.566482998</v>
      </c>
    </row>
    <row r="2168" spans="1:16">
      <c r="A2168">
        <f t="shared" si="33"/>
        <v>2166</v>
      </c>
      <c r="B2168">
        <v>11274374.510611</v>
      </c>
      <c r="C2168">
        <v>13878441.257542999</v>
      </c>
      <c r="D2168">
        <v>14856201.027691999</v>
      </c>
      <c r="E2168">
        <v>12659763.171952</v>
      </c>
      <c r="F2168">
        <v>16875734.632049002</v>
      </c>
      <c r="G2168">
        <v>6500394.3812680002</v>
      </c>
      <c r="H2168">
        <v>25035056.013337001</v>
      </c>
      <c r="I2168">
        <v>24412068.136314001</v>
      </c>
      <c r="J2168">
        <v>9760077.6451580003</v>
      </c>
      <c r="K2168">
        <v>14870897.540917</v>
      </c>
      <c r="L2168">
        <v>7193640.3914710004</v>
      </c>
      <c r="M2168">
        <v>22918068.097008001</v>
      </c>
      <c r="N2168">
        <v>24261130.953117002</v>
      </c>
      <c r="O2168">
        <v>14038174.293824</v>
      </c>
      <c r="P2168">
        <v>21900366.154709</v>
      </c>
    </row>
    <row r="2169" spans="1:16">
      <c r="A2169">
        <f t="shared" si="33"/>
        <v>2167</v>
      </c>
      <c r="B2169">
        <v>11243068.054483</v>
      </c>
      <c r="C2169">
        <v>13850764.664476</v>
      </c>
      <c r="D2169">
        <v>14838628.037023</v>
      </c>
      <c r="E2169">
        <v>12690529.531583</v>
      </c>
      <c r="F2169">
        <v>16915156.323520999</v>
      </c>
      <c r="G2169">
        <v>6503393.7691789996</v>
      </c>
      <c r="H2169">
        <v>24929080.390037999</v>
      </c>
      <c r="I2169">
        <v>24469662.135733001</v>
      </c>
      <c r="J2169">
        <v>9560896.9040770009</v>
      </c>
      <c r="K2169">
        <v>14941771.633244</v>
      </c>
      <c r="L2169">
        <v>7208453.9310670001</v>
      </c>
      <c r="M2169">
        <v>22963621.638865001</v>
      </c>
      <c r="N2169">
        <v>24246260.190590002</v>
      </c>
      <c r="O2169">
        <v>13472564.338177999</v>
      </c>
      <c r="P2169">
        <v>21926437.581028</v>
      </c>
    </row>
    <row r="2170" spans="1:16">
      <c r="A2170">
        <f t="shared" si="33"/>
        <v>2168</v>
      </c>
      <c r="B2170">
        <v>11593277.370743999</v>
      </c>
      <c r="C2170">
        <v>15368279.553428</v>
      </c>
      <c r="D2170">
        <v>14838161.649233</v>
      </c>
      <c r="E2170">
        <v>12501345.855223</v>
      </c>
      <c r="F2170">
        <v>16907128.457118001</v>
      </c>
      <c r="G2170">
        <v>6536051.9096619999</v>
      </c>
      <c r="H2170">
        <v>24776393.052699</v>
      </c>
      <c r="I2170">
        <v>24447830.854931001</v>
      </c>
      <c r="J2170">
        <v>9634685.4364090003</v>
      </c>
      <c r="K2170">
        <v>15073384.857611001</v>
      </c>
      <c r="L2170">
        <v>7004868.6163219996</v>
      </c>
      <c r="M2170">
        <v>22921750.051088002</v>
      </c>
      <c r="N2170">
        <v>19723746.728751</v>
      </c>
      <c r="O2170">
        <v>13337489.774181001</v>
      </c>
      <c r="P2170">
        <v>21973900.033999</v>
      </c>
    </row>
    <row r="2171" spans="1:16">
      <c r="A2171">
        <f t="shared" si="33"/>
        <v>2169</v>
      </c>
      <c r="B2171">
        <v>11564483.903475</v>
      </c>
      <c r="C2171">
        <v>15472762.886736</v>
      </c>
      <c r="D2171">
        <v>14835258.456056001</v>
      </c>
      <c r="E2171">
        <v>12476032.672688</v>
      </c>
      <c r="F2171">
        <v>17055379.390898999</v>
      </c>
      <c r="G2171">
        <v>6387930.2575850002</v>
      </c>
      <c r="H2171">
        <v>23197217.891029</v>
      </c>
      <c r="I2171">
        <v>24525487.782439999</v>
      </c>
      <c r="J2171">
        <v>9653545.8555449992</v>
      </c>
      <c r="K2171">
        <v>15130834.209698999</v>
      </c>
      <c r="L2171">
        <v>7059558.9044390004</v>
      </c>
      <c r="M2171">
        <v>22622344.643630002</v>
      </c>
      <c r="N2171">
        <v>20065812.163424</v>
      </c>
      <c r="O2171">
        <v>14414116.98282</v>
      </c>
      <c r="P2171">
        <v>23733302.543869</v>
      </c>
    </row>
    <row r="2172" spans="1:16">
      <c r="A2172">
        <f t="shared" si="33"/>
        <v>2170</v>
      </c>
      <c r="B2172">
        <v>12471465.058057999</v>
      </c>
      <c r="C2172">
        <v>15445514.403391</v>
      </c>
      <c r="D2172">
        <v>14955024.383718999</v>
      </c>
      <c r="E2172">
        <v>12767302.000561999</v>
      </c>
      <c r="F2172">
        <v>17193014.837777998</v>
      </c>
      <c r="G2172">
        <v>6385009.2552619996</v>
      </c>
      <c r="H2172">
        <v>23059942.588606998</v>
      </c>
      <c r="I2172">
        <v>24977370.732322998</v>
      </c>
      <c r="J2172">
        <v>9742281.8949110005</v>
      </c>
      <c r="K2172">
        <v>16154742.481494</v>
      </c>
      <c r="L2172">
        <v>7053998.4950080002</v>
      </c>
      <c r="M2172">
        <v>24424095.583618999</v>
      </c>
      <c r="N2172">
        <v>20088451.395537999</v>
      </c>
      <c r="O2172">
        <v>14453033.024261</v>
      </c>
      <c r="P2172">
        <v>23738012.850469001</v>
      </c>
    </row>
    <row r="2173" spans="1:16">
      <c r="A2173">
        <f t="shared" si="33"/>
        <v>2171</v>
      </c>
      <c r="B2173">
        <v>12560367.870322</v>
      </c>
      <c r="C2173">
        <v>15460559.748888999</v>
      </c>
      <c r="D2173">
        <v>14986706.770385001</v>
      </c>
      <c r="E2173">
        <v>12791246.248470999</v>
      </c>
      <c r="F2173">
        <v>17126036.77603</v>
      </c>
      <c r="G2173">
        <v>6323646.450712</v>
      </c>
      <c r="H2173">
        <v>23356494.598765001</v>
      </c>
      <c r="I2173">
        <v>24892621.189571001</v>
      </c>
      <c r="J2173">
        <v>9943915.4010700006</v>
      </c>
      <c r="K2173">
        <v>16002076.098002</v>
      </c>
      <c r="L2173">
        <v>7063309.8746849997</v>
      </c>
      <c r="M2173">
        <v>24317128.873569999</v>
      </c>
      <c r="N2173">
        <v>20106641.700718999</v>
      </c>
      <c r="O2173">
        <v>15588454.910261</v>
      </c>
      <c r="P2173">
        <v>23824009.158252001</v>
      </c>
    </row>
    <row r="2174" spans="1:16">
      <c r="A2174">
        <f t="shared" si="33"/>
        <v>2172</v>
      </c>
      <c r="B2174">
        <v>12508818.371404</v>
      </c>
      <c r="C2174">
        <v>15491528.21672</v>
      </c>
      <c r="D2174">
        <v>15063488.860481</v>
      </c>
      <c r="E2174">
        <v>13034912.729459001</v>
      </c>
      <c r="F2174">
        <v>17056422.141862001</v>
      </c>
      <c r="G2174">
        <v>6294876.6451099999</v>
      </c>
      <c r="H2174">
        <v>23561928.297798</v>
      </c>
      <c r="I2174">
        <v>24863033.531853002</v>
      </c>
      <c r="J2174">
        <v>9877915.5131519996</v>
      </c>
      <c r="K2174">
        <v>15910937.195809999</v>
      </c>
      <c r="L2174">
        <v>7150311.6390239997</v>
      </c>
      <c r="M2174">
        <v>23666701.709075999</v>
      </c>
      <c r="N2174">
        <v>24904087.159719002</v>
      </c>
      <c r="O2174">
        <v>15758556.852839001</v>
      </c>
      <c r="P2174">
        <v>23822436.769418001</v>
      </c>
    </row>
    <row r="2175" spans="1:16">
      <c r="A2175">
        <f t="shared" si="33"/>
        <v>2173</v>
      </c>
      <c r="B2175">
        <v>12493862.88576</v>
      </c>
      <c r="C2175">
        <v>15466876.456257001</v>
      </c>
      <c r="D2175">
        <v>15090510.842334</v>
      </c>
      <c r="E2175">
        <v>13035285.949183</v>
      </c>
      <c r="F2175">
        <v>16930275.127801001</v>
      </c>
      <c r="G2175">
        <v>6369098.4777640002</v>
      </c>
      <c r="H2175">
        <v>23560530.722367998</v>
      </c>
      <c r="I2175">
        <v>24779176.825027</v>
      </c>
      <c r="J2175">
        <v>9852353.0810579993</v>
      </c>
      <c r="K2175">
        <v>15820907.501816001</v>
      </c>
      <c r="L2175">
        <v>7616987.8191569997</v>
      </c>
      <c r="M2175">
        <v>24029498.005762</v>
      </c>
      <c r="N2175">
        <v>25005003.302087002</v>
      </c>
      <c r="O2175">
        <v>17158050.708996002</v>
      </c>
      <c r="P2175">
        <v>24684602.796682999</v>
      </c>
    </row>
    <row r="2176" spans="1:16">
      <c r="A2176">
        <f t="shared" si="33"/>
        <v>2174</v>
      </c>
      <c r="B2176">
        <v>12460080.172764</v>
      </c>
      <c r="C2176">
        <v>15110054.015871</v>
      </c>
      <c r="D2176">
        <v>14992503.748126</v>
      </c>
      <c r="E2176">
        <v>13149186.337543</v>
      </c>
      <c r="F2176">
        <v>16884406.649331</v>
      </c>
      <c r="G2176">
        <v>6335484.7481629997</v>
      </c>
      <c r="H2176">
        <v>23763059.517304</v>
      </c>
      <c r="I2176">
        <v>24655628.687229998</v>
      </c>
      <c r="J2176">
        <v>9124177.9636080004</v>
      </c>
      <c r="K2176">
        <v>14554105.845813001</v>
      </c>
      <c r="L2176">
        <v>7651387.5238709999</v>
      </c>
      <c r="M2176">
        <v>23669922.387913998</v>
      </c>
      <c r="N2176">
        <v>25016501.224819001</v>
      </c>
      <c r="O2176">
        <v>16044054.049953001</v>
      </c>
      <c r="P2176">
        <v>24582010.834718999</v>
      </c>
    </row>
    <row r="2177" spans="1:16">
      <c r="A2177">
        <f t="shared" si="33"/>
        <v>2175</v>
      </c>
      <c r="B2177">
        <v>12423096.179645</v>
      </c>
      <c r="C2177">
        <v>15132156.953654001</v>
      </c>
      <c r="D2177">
        <v>14898308.461812001</v>
      </c>
      <c r="E2177">
        <v>13185861.846117999</v>
      </c>
      <c r="F2177">
        <v>16914243.494555999</v>
      </c>
      <c r="G2177">
        <v>6336624.2759029996</v>
      </c>
      <c r="H2177">
        <v>23327294.620707002</v>
      </c>
      <c r="I2177">
        <v>24660262.088585</v>
      </c>
      <c r="J2177">
        <v>9074445.6001880001</v>
      </c>
      <c r="K2177">
        <v>14666847.712886</v>
      </c>
      <c r="L2177">
        <v>7711574.9839939997</v>
      </c>
      <c r="M2177">
        <v>23460098.546652</v>
      </c>
      <c r="N2177">
        <v>25041849.247653</v>
      </c>
      <c r="O2177">
        <v>15902160.026588</v>
      </c>
      <c r="P2177">
        <v>24500237.950817</v>
      </c>
    </row>
    <row r="2178" spans="1:16">
      <c r="A2178">
        <f t="shared" si="33"/>
        <v>2176</v>
      </c>
      <c r="B2178">
        <v>12240883.118512999</v>
      </c>
      <c r="C2178">
        <v>14892923.983067</v>
      </c>
      <c r="D2178">
        <v>14907609.814139999</v>
      </c>
      <c r="E2178">
        <v>13149834.48371</v>
      </c>
      <c r="F2178">
        <v>16934656.569212001</v>
      </c>
      <c r="G2178">
        <v>6343528.1215479998</v>
      </c>
      <c r="H2178">
        <v>23094323.500188999</v>
      </c>
      <c r="I2178">
        <v>24664890.734081</v>
      </c>
      <c r="J2178">
        <v>8446817.517097</v>
      </c>
      <c r="K2178">
        <v>13378795.661473</v>
      </c>
      <c r="L2178">
        <v>8151401.2498500003</v>
      </c>
      <c r="M2178">
        <v>24353475.657313</v>
      </c>
      <c r="N2178">
        <v>24671602.377943002</v>
      </c>
      <c r="O2178">
        <v>15915058.524117</v>
      </c>
      <c r="P2178">
        <v>24465208.090535998</v>
      </c>
    </row>
    <row r="2179" spans="1:16">
      <c r="A2179">
        <f t="shared" ref="A2179:A2242" si="34">ROW()-2</f>
        <v>2177</v>
      </c>
      <c r="B2179">
        <v>12286317.960834</v>
      </c>
      <c r="C2179">
        <v>14988410.798287001</v>
      </c>
      <c r="D2179">
        <v>14850977.231139001</v>
      </c>
      <c r="E2179">
        <v>13167337.860172</v>
      </c>
      <c r="F2179">
        <v>17037898.233674999</v>
      </c>
      <c r="G2179">
        <v>6156908.2263759999</v>
      </c>
      <c r="H2179">
        <v>24602644.129905999</v>
      </c>
      <c r="I2179">
        <v>24555988.918063998</v>
      </c>
      <c r="J2179">
        <v>8318944.654325</v>
      </c>
      <c r="K2179">
        <v>12960389.097909</v>
      </c>
      <c r="L2179">
        <v>8179416.5272399997</v>
      </c>
      <c r="M2179">
        <v>23530364.957798</v>
      </c>
      <c r="N2179">
        <v>24629326.93265</v>
      </c>
      <c r="O2179">
        <v>16074744.890771</v>
      </c>
      <c r="P2179">
        <v>24502898.432886001</v>
      </c>
    </row>
    <row r="2180" spans="1:16">
      <c r="A2180">
        <f t="shared" si="34"/>
        <v>2178</v>
      </c>
      <c r="B2180">
        <v>12315302.132697999</v>
      </c>
      <c r="C2180">
        <v>15436561.261460001</v>
      </c>
      <c r="D2180">
        <v>14887043.83719</v>
      </c>
      <c r="E2180">
        <v>13217513.124784</v>
      </c>
      <c r="F2180">
        <v>17249848.838102002</v>
      </c>
      <c r="G2180">
        <v>6191676.2856550002</v>
      </c>
      <c r="H2180">
        <v>24434992.956259999</v>
      </c>
      <c r="I2180">
        <v>24714458.362105999</v>
      </c>
      <c r="J2180">
        <v>8994191.6848080009</v>
      </c>
      <c r="K2180">
        <v>13882730.826215001</v>
      </c>
      <c r="L2180">
        <v>8220983.4162309999</v>
      </c>
      <c r="M2180">
        <v>23305417.908303</v>
      </c>
      <c r="N2180">
        <v>24620591.930576999</v>
      </c>
      <c r="O2180">
        <v>17129374.754227001</v>
      </c>
      <c r="P2180">
        <v>24647323.730670001</v>
      </c>
    </row>
    <row r="2181" spans="1:16">
      <c r="A2181">
        <f t="shared" si="34"/>
        <v>2179</v>
      </c>
      <c r="B2181">
        <v>12364573.588926001</v>
      </c>
      <c r="C2181">
        <v>15496359.415178001</v>
      </c>
      <c r="D2181">
        <v>14852463.169571999</v>
      </c>
      <c r="E2181">
        <v>13133678.59498</v>
      </c>
      <c r="F2181">
        <v>17137245.950355999</v>
      </c>
      <c r="G2181">
        <v>6245655.9871819997</v>
      </c>
      <c r="H2181">
        <v>24746034.592753001</v>
      </c>
      <c r="I2181">
        <v>24800090.104338001</v>
      </c>
      <c r="J2181">
        <v>9069333.3930910006</v>
      </c>
      <c r="K2181">
        <v>13802531.39566</v>
      </c>
      <c r="L2181">
        <v>8183983.7057670001</v>
      </c>
      <c r="M2181">
        <v>23681026.591956001</v>
      </c>
      <c r="N2181">
        <v>24605187.798898</v>
      </c>
      <c r="O2181">
        <v>17053547.670104999</v>
      </c>
      <c r="P2181">
        <v>24645250.897475999</v>
      </c>
    </row>
    <row r="2182" spans="1:16">
      <c r="A2182">
        <f t="shared" si="34"/>
        <v>2180</v>
      </c>
      <c r="B2182">
        <v>12398951.954128999</v>
      </c>
      <c r="C2182">
        <v>15551243.057939</v>
      </c>
      <c r="D2182">
        <v>14822904.101196</v>
      </c>
      <c r="E2182">
        <v>13185475.364209</v>
      </c>
      <c r="F2182">
        <v>17116041.801330999</v>
      </c>
      <c r="G2182">
        <v>6158708.5868380005</v>
      </c>
      <c r="H2182">
        <v>24872620.237897001</v>
      </c>
      <c r="I2182">
        <v>24811471.513289001</v>
      </c>
      <c r="J2182">
        <v>9662245.4831569996</v>
      </c>
      <c r="K2182">
        <v>15240731.691589</v>
      </c>
      <c r="L2182">
        <v>8184790.1548960004</v>
      </c>
      <c r="M2182">
        <v>23691902.672793999</v>
      </c>
      <c r="N2182">
        <v>24982058.756335001</v>
      </c>
      <c r="O2182">
        <v>16065571.586212</v>
      </c>
      <c r="P2182">
        <v>24723666.527911998</v>
      </c>
    </row>
    <row r="2183" spans="1:16">
      <c r="A2183">
        <f t="shared" si="34"/>
        <v>2181</v>
      </c>
      <c r="B2183">
        <v>12377604.728156</v>
      </c>
      <c r="C2183">
        <v>15529123.150945</v>
      </c>
      <c r="D2183">
        <v>14880703.020904001</v>
      </c>
      <c r="E2183">
        <v>13222230.224672001</v>
      </c>
      <c r="F2183">
        <v>16935613.422361001</v>
      </c>
      <c r="G2183">
        <v>6411942.2598040001</v>
      </c>
      <c r="H2183">
        <v>24547941.939266</v>
      </c>
      <c r="I2183">
        <v>24993527.581670001</v>
      </c>
      <c r="J2183">
        <v>9806459.2525750007</v>
      </c>
      <c r="K2183">
        <v>15818349.587238001</v>
      </c>
      <c r="L2183">
        <v>8184120.4198190002</v>
      </c>
      <c r="M2183">
        <v>24409441.486908998</v>
      </c>
      <c r="N2183">
        <v>24993509.250968002</v>
      </c>
      <c r="O2183">
        <v>15996542.810444999</v>
      </c>
      <c r="P2183">
        <v>24741746.534522001</v>
      </c>
    </row>
    <row r="2184" spans="1:16">
      <c r="A2184">
        <f t="shared" si="34"/>
        <v>2182</v>
      </c>
      <c r="B2184">
        <v>12322859.738387</v>
      </c>
      <c r="C2184">
        <v>15409846.550132001</v>
      </c>
      <c r="D2184">
        <v>14948721.91031</v>
      </c>
      <c r="E2184">
        <v>13216762.217436999</v>
      </c>
      <c r="F2184">
        <v>16796267.342877001</v>
      </c>
      <c r="G2184">
        <v>6387389.4688889999</v>
      </c>
      <c r="H2184">
        <v>24579129.160778001</v>
      </c>
      <c r="I2184">
        <v>25032526.222890999</v>
      </c>
      <c r="J2184">
        <v>9761449.5002730004</v>
      </c>
      <c r="K2184">
        <v>15778910.362540999</v>
      </c>
      <c r="L2184">
        <v>8110447.192663</v>
      </c>
      <c r="M2184">
        <v>25122413.623339001</v>
      </c>
      <c r="N2184">
        <v>24963762.501674</v>
      </c>
      <c r="O2184">
        <v>15992608.27802</v>
      </c>
      <c r="P2184">
        <v>24712723.088388</v>
      </c>
    </row>
    <row r="2185" spans="1:16">
      <c r="A2185">
        <f t="shared" si="34"/>
        <v>2183</v>
      </c>
      <c r="B2185">
        <v>12268640.30779</v>
      </c>
      <c r="C2185">
        <v>15292487.349477001</v>
      </c>
      <c r="D2185">
        <v>14975267.690284001</v>
      </c>
      <c r="E2185">
        <v>13296266.047916999</v>
      </c>
      <c r="F2185">
        <v>16869411.80449</v>
      </c>
      <c r="G2185">
        <v>6375982.6110629998</v>
      </c>
      <c r="H2185">
        <v>24577087.210538998</v>
      </c>
      <c r="I2185">
        <v>25009573.064247999</v>
      </c>
      <c r="J2185">
        <v>9746040.7680409998</v>
      </c>
      <c r="K2185">
        <v>15583308.581832999</v>
      </c>
      <c r="L2185">
        <v>8131573.2203510003</v>
      </c>
      <c r="M2185">
        <v>25099258.772783</v>
      </c>
      <c r="N2185">
        <v>25002659.467489</v>
      </c>
      <c r="O2185">
        <v>16039440.064689999</v>
      </c>
      <c r="P2185">
        <v>24710619.739174001</v>
      </c>
    </row>
    <row r="2186" spans="1:16">
      <c r="A2186">
        <f t="shared" si="34"/>
        <v>2184</v>
      </c>
      <c r="B2186">
        <v>12425090.472181</v>
      </c>
      <c r="C2186">
        <v>15447529.354408</v>
      </c>
      <c r="D2186">
        <v>14932958.401209</v>
      </c>
      <c r="E2186">
        <v>13298473.47164</v>
      </c>
      <c r="F2186">
        <v>16737454.450213</v>
      </c>
      <c r="G2186">
        <v>6489902.3300599996</v>
      </c>
      <c r="H2186">
        <v>24495711.366225</v>
      </c>
      <c r="I2186">
        <v>25034796.533130001</v>
      </c>
      <c r="J2186">
        <v>9852909.7717799991</v>
      </c>
      <c r="K2186">
        <v>15437050.028369</v>
      </c>
      <c r="L2186">
        <v>8171092.5005080001</v>
      </c>
      <c r="M2186">
        <v>24856960.936967</v>
      </c>
      <c r="N2186">
        <v>24925055.926165</v>
      </c>
      <c r="O2186">
        <v>16911609.336621001</v>
      </c>
      <c r="P2186">
        <v>24661647.614866</v>
      </c>
    </row>
    <row r="2187" spans="1:16">
      <c r="A2187">
        <f t="shared" si="34"/>
        <v>2185</v>
      </c>
      <c r="B2187">
        <v>12427391.613693999</v>
      </c>
      <c r="C2187">
        <v>15301348.468273999</v>
      </c>
      <c r="D2187">
        <v>14890918.603254</v>
      </c>
      <c r="E2187">
        <v>13242632.272138</v>
      </c>
      <c r="F2187">
        <v>16760533.838267</v>
      </c>
      <c r="G2187">
        <v>6214120.9171799999</v>
      </c>
      <c r="H2187">
        <v>24766921.168602001</v>
      </c>
      <c r="I2187">
        <v>24929660.705605999</v>
      </c>
      <c r="J2187">
        <v>9897067.9567019995</v>
      </c>
      <c r="K2187">
        <v>15412744.117411001</v>
      </c>
      <c r="L2187">
        <v>7812847.7342980001</v>
      </c>
      <c r="M2187">
        <v>24297617.592463002</v>
      </c>
      <c r="N2187">
        <v>24916003.988384999</v>
      </c>
      <c r="O2187">
        <v>16957165.811124999</v>
      </c>
      <c r="P2187">
        <v>24586315.272672001</v>
      </c>
    </row>
    <row r="2188" spans="1:16">
      <c r="A2188">
        <f t="shared" si="34"/>
        <v>2186</v>
      </c>
      <c r="B2188">
        <v>12497917.204374</v>
      </c>
      <c r="C2188">
        <v>15344460.823724</v>
      </c>
      <c r="D2188">
        <v>14781689.72484</v>
      </c>
      <c r="E2188">
        <v>13191128.860842999</v>
      </c>
      <c r="F2188">
        <v>16734305.104994999</v>
      </c>
      <c r="G2188">
        <v>6228870.5654600002</v>
      </c>
      <c r="H2188">
        <v>24711045.805822998</v>
      </c>
      <c r="I2188">
        <v>24879750.905664001</v>
      </c>
      <c r="J2188">
        <v>9916688.5656429995</v>
      </c>
      <c r="K2188">
        <v>15519641.618674999</v>
      </c>
      <c r="L2188">
        <v>7922482.890191</v>
      </c>
      <c r="M2188">
        <v>24205366.389522001</v>
      </c>
      <c r="N2188">
        <v>24866168.597082</v>
      </c>
      <c r="O2188">
        <v>16987089.066307999</v>
      </c>
      <c r="P2188">
        <v>24564396.610769998</v>
      </c>
    </row>
    <row r="2189" spans="1:16">
      <c r="A2189">
        <f t="shared" si="34"/>
        <v>2187</v>
      </c>
      <c r="B2189">
        <v>12467705.962169999</v>
      </c>
      <c r="C2189">
        <v>15460895.006398</v>
      </c>
      <c r="D2189">
        <v>14793254.827755</v>
      </c>
      <c r="E2189">
        <v>13096639.039525</v>
      </c>
      <c r="F2189">
        <v>16735800.495912001</v>
      </c>
      <c r="G2189">
        <v>6019715.60078</v>
      </c>
      <c r="H2189">
        <v>24397995.361637</v>
      </c>
      <c r="I2189">
        <v>24857176.370248001</v>
      </c>
      <c r="J2189">
        <v>9836621.232601</v>
      </c>
      <c r="K2189">
        <v>15752195.194807</v>
      </c>
      <c r="L2189">
        <v>7921975.259443</v>
      </c>
      <c r="M2189">
        <v>24126697.396451999</v>
      </c>
      <c r="N2189">
        <v>24830097.193197999</v>
      </c>
      <c r="O2189">
        <v>16950598.623528</v>
      </c>
      <c r="P2189">
        <v>24549146.560761999</v>
      </c>
    </row>
    <row r="2190" spans="1:16">
      <c r="A2190">
        <f t="shared" si="34"/>
        <v>2188</v>
      </c>
      <c r="B2190">
        <v>12350058.548760001</v>
      </c>
      <c r="C2190">
        <v>15405232.529452</v>
      </c>
      <c r="D2190">
        <v>14040986.744076001</v>
      </c>
      <c r="E2190">
        <v>13138509.335956</v>
      </c>
      <c r="F2190">
        <v>16955190.067371</v>
      </c>
      <c r="G2190">
        <v>6027248.6733720005</v>
      </c>
      <c r="H2190">
        <v>24700088.098485999</v>
      </c>
      <c r="I2190">
        <v>24800887.862718001</v>
      </c>
      <c r="J2190">
        <v>9882724.0444259997</v>
      </c>
      <c r="K2190">
        <v>15822307.903732</v>
      </c>
      <c r="L2190">
        <v>7923533.1251490004</v>
      </c>
      <c r="M2190">
        <v>24118561.380284</v>
      </c>
      <c r="N2190">
        <v>24800890.111653998</v>
      </c>
      <c r="O2190">
        <v>16986784.219767999</v>
      </c>
      <c r="P2190">
        <v>24527330.979786001</v>
      </c>
    </row>
    <row r="2191" spans="1:16">
      <c r="A2191">
        <f t="shared" si="34"/>
        <v>2189</v>
      </c>
      <c r="B2191">
        <v>12259372.9823</v>
      </c>
      <c r="C2191">
        <v>15409686.761405</v>
      </c>
      <c r="D2191">
        <v>14036595.539879</v>
      </c>
      <c r="E2191">
        <v>13239922.344498999</v>
      </c>
      <c r="F2191">
        <v>16947181.094620001</v>
      </c>
      <c r="G2191">
        <v>6285997.169125</v>
      </c>
      <c r="H2191">
        <v>24691314.576868001</v>
      </c>
      <c r="I2191">
        <v>24832489.036269002</v>
      </c>
      <c r="J2191">
        <v>9878676.6728709992</v>
      </c>
      <c r="K2191">
        <v>15904072.331808001</v>
      </c>
      <c r="L2191">
        <v>8257270.6305250004</v>
      </c>
      <c r="M2191">
        <v>24771811.891573999</v>
      </c>
      <c r="N2191">
        <v>24791989.657175999</v>
      </c>
      <c r="O2191">
        <v>16922037.660091002</v>
      </c>
      <c r="P2191">
        <v>24604737.094168998</v>
      </c>
    </row>
    <row r="2192" spans="1:16">
      <c r="A2192">
        <f t="shared" si="34"/>
        <v>2190</v>
      </c>
      <c r="B2192">
        <v>12232077.838822</v>
      </c>
      <c r="C2192">
        <v>15375161.523443</v>
      </c>
      <c r="D2192">
        <v>14121231.50757</v>
      </c>
      <c r="E2192">
        <v>13232529.894400001</v>
      </c>
      <c r="F2192">
        <v>17021341.684641</v>
      </c>
      <c r="G2192">
        <v>6300157.0171739999</v>
      </c>
      <c r="H2192">
        <v>24556355.243044</v>
      </c>
      <c r="I2192">
        <v>24857368.645718999</v>
      </c>
      <c r="J2192">
        <v>9875704.2955469992</v>
      </c>
      <c r="K2192">
        <v>15967006.535945</v>
      </c>
      <c r="L2192">
        <v>8265531.0687499996</v>
      </c>
      <c r="M2192">
        <v>24945714.025614999</v>
      </c>
      <c r="N2192">
        <v>24918456.342819002</v>
      </c>
      <c r="O2192">
        <v>16983325.817242</v>
      </c>
      <c r="P2192">
        <v>24642563.553959001</v>
      </c>
    </row>
    <row r="2193" spans="1:16">
      <c r="A2193">
        <f t="shared" si="34"/>
        <v>2191</v>
      </c>
      <c r="B2193">
        <v>12290386.366667001</v>
      </c>
      <c r="C2193">
        <v>15444624.444536</v>
      </c>
      <c r="D2193">
        <v>14142993.709381999</v>
      </c>
      <c r="E2193">
        <v>13261653.50097</v>
      </c>
      <c r="F2193">
        <v>17041834.896775</v>
      </c>
      <c r="G2193">
        <v>6526997.4608159997</v>
      </c>
      <c r="H2193">
        <v>24998153.947372001</v>
      </c>
      <c r="I2193">
        <v>24855179.724163</v>
      </c>
      <c r="J2193">
        <v>9835500.86644</v>
      </c>
      <c r="K2193">
        <v>14595217.788627001</v>
      </c>
      <c r="L2193">
        <v>8203906.5662590005</v>
      </c>
      <c r="M2193">
        <v>24848362.611985002</v>
      </c>
      <c r="N2193">
        <v>24868719.042360999</v>
      </c>
      <c r="O2193">
        <v>16953217.044323001</v>
      </c>
      <c r="P2193">
        <v>24680480.706826001</v>
      </c>
    </row>
    <row r="2194" spans="1:16">
      <c r="A2194">
        <f t="shared" si="34"/>
        <v>2192</v>
      </c>
      <c r="B2194">
        <v>12382688.152348001</v>
      </c>
      <c r="C2194">
        <v>15642203.212315001</v>
      </c>
      <c r="D2194">
        <v>14887476.486345001</v>
      </c>
      <c r="E2194">
        <v>13233110.711199</v>
      </c>
      <c r="F2194">
        <v>16998846.249839999</v>
      </c>
      <c r="G2194">
        <v>6507641.7527059997</v>
      </c>
      <c r="H2194">
        <v>25154204.915516999</v>
      </c>
      <c r="I2194">
        <v>24758672.967659</v>
      </c>
      <c r="J2194">
        <v>9780979.9421020001</v>
      </c>
      <c r="K2194">
        <v>14534494.360059001</v>
      </c>
      <c r="L2194">
        <v>8183381.8213640004</v>
      </c>
      <c r="M2194">
        <v>24954824.027051002</v>
      </c>
      <c r="N2194">
        <v>24920808.220010001</v>
      </c>
      <c r="O2194">
        <v>16920110.156091999</v>
      </c>
      <c r="P2194">
        <v>24512821.100063998</v>
      </c>
    </row>
    <row r="2195" spans="1:16">
      <c r="A2195">
        <f t="shared" si="34"/>
        <v>2193</v>
      </c>
      <c r="B2195">
        <v>12471190.015623</v>
      </c>
      <c r="C2195">
        <v>15695016.556704</v>
      </c>
      <c r="D2195">
        <v>14826601.375714</v>
      </c>
      <c r="E2195">
        <v>13132588.965655001</v>
      </c>
      <c r="F2195">
        <v>17031948.238038</v>
      </c>
      <c r="G2195">
        <v>6362818.901118</v>
      </c>
      <c r="H2195">
        <v>24643056.618214998</v>
      </c>
      <c r="I2195">
        <v>24743149.633931998</v>
      </c>
      <c r="J2195">
        <v>9758266.9474529997</v>
      </c>
      <c r="K2195">
        <v>14536492.309539</v>
      </c>
      <c r="L2195">
        <v>8223963.4940919997</v>
      </c>
      <c r="M2195">
        <v>24803571.098956</v>
      </c>
      <c r="N2195">
        <v>24911794.299872</v>
      </c>
      <c r="O2195">
        <v>16896528.280427001</v>
      </c>
      <c r="P2195">
        <v>24491144.815056</v>
      </c>
    </row>
    <row r="2196" spans="1:16">
      <c r="A2196">
        <f t="shared" si="34"/>
        <v>2194</v>
      </c>
      <c r="B2196">
        <v>12257727.743106</v>
      </c>
      <c r="C2196">
        <v>15408400.137246</v>
      </c>
      <c r="D2196">
        <v>14823751.406365</v>
      </c>
      <c r="E2196">
        <v>13106555.748645</v>
      </c>
      <c r="F2196">
        <v>16935539.846345998</v>
      </c>
      <c r="G2196">
        <v>6240571.8725810004</v>
      </c>
      <c r="H2196">
        <v>24404162.473614998</v>
      </c>
      <c r="I2196">
        <v>24754439.12308</v>
      </c>
      <c r="J2196">
        <v>9587632.5169009995</v>
      </c>
      <c r="K2196">
        <v>14497008.515202001</v>
      </c>
      <c r="L2196">
        <v>8211458.4232829995</v>
      </c>
      <c r="M2196">
        <v>24627741.694008</v>
      </c>
      <c r="N2196">
        <v>24868917.906002</v>
      </c>
      <c r="O2196">
        <v>16948097.786908999</v>
      </c>
      <c r="P2196">
        <v>24515452.199025001</v>
      </c>
    </row>
    <row r="2197" spans="1:16">
      <c r="A2197">
        <f t="shared" si="34"/>
        <v>2195</v>
      </c>
      <c r="B2197">
        <v>12316161.510652</v>
      </c>
      <c r="C2197">
        <v>15405036.951595001</v>
      </c>
      <c r="D2197">
        <v>14905435.840647999</v>
      </c>
      <c r="E2197">
        <v>13071296.652143</v>
      </c>
      <c r="F2197">
        <v>16940119.556031998</v>
      </c>
      <c r="G2197">
        <v>6233629.8348709997</v>
      </c>
      <c r="H2197">
        <v>24246967.615683999</v>
      </c>
      <c r="I2197">
        <v>24692179.083567001</v>
      </c>
      <c r="J2197">
        <v>9712196.1679909993</v>
      </c>
      <c r="K2197">
        <v>15480669.207255</v>
      </c>
      <c r="L2197">
        <v>8273165.4965989999</v>
      </c>
      <c r="M2197">
        <v>24732276.208618</v>
      </c>
      <c r="N2197">
        <v>24163757.841938</v>
      </c>
      <c r="O2197">
        <v>16940120.601927999</v>
      </c>
      <c r="P2197">
        <v>23980017.860798001</v>
      </c>
    </row>
    <row r="2198" spans="1:16">
      <c r="A2198">
        <f t="shared" si="34"/>
        <v>2196</v>
      </c>
      <c r="B2198">
        <v>12313473.308292</v>
      </c>
      <c r="C2198">
        <v>15250232.989670999</v>
      </c>
      <c r="D2198">
        <v>15017481.004391</v>
      </c>
      <c r="E2198">
        <v>13094080.082916999</v>
      </c>
      <c r="F2198">
        <v>16743165.753864</v>
      </c>
      <c r="G2198">
        <v>6038108.5819539996</v>
      </c>
      <c r="H2198">
        <v>24016059.000588998</v>
      </c>
      <c r="I2198">
        <v>24824061.162145998</v>
      </c>
      <c r="J2198">
        <v>9694999.209919</v>
      </c>
      <c r="K2198">
        <v>15425058.994529</v>
      </c>
      <c r="L2198">
        <v>8282926.9202340003</v>
      </c>
      <c r="M2198">
        <v>24703488.393545002</v>
      </c>
      <c r="N2198">
        <v>24155616.022328001</v>
      </c>
      <c r="O2198">
        <v>17064782.764382999</v>
      </c>
      <c r="P2198">
        <v>24155613.896667</v>
      </c>
    </row>
    <row r="2199" spans="1:16">
      <c r="A2199">
        <f t="shared" si="34"/>
        <v>2197</v>
      </c>
      <c r="B2199">
        <v>12256405.475321</v>
      </c>
      <c r="C2199">
        <v>15181280.940238001</v>
      </c>
      <c r="D2199">
        <v>15106130.710042</v>
      </c>
      <c r="E2199">
        <v>13147083.030298</v>
      </c>
      <c r="F2199">
        <v>16899228.355234001</v>
      </c>
      <c r="G2199">
        <v>6142599.0186959999</v>
      </c>
      <c r="H2199">
        <v>24502928.484728999</v>
      </c>
      <c r="I2199">
        <v>24902918.291042998</v>
      </c>
      <c r="J2199">
        <v>9673794.8811680004</v>
      </c>
      <c r="K2199">
        <v>15331294.408417</v>
      </c>
      <c r="L2199">
        <v>8271719.2531650001</v>
      </c>
      <c r="M2199">
        <v>24529309.678013001</v>
      </c>
      <c r="N2199">
        <v>24141114.738003999</v>
      </c>
      <c r="O2199">
        <v>17085295.01864</v>
      </c>
      <c r="P2199">
        <v>24153856.437481001</v>
      </c>
    </row>
    <row r="2200" spans="1:16">
      <c r="A2200">
        <f t="shared" si="34"/>
        <v>2198</v>
      </c>
      <c r="B2200">
        <v>12088805.176816</v>
      </c>
      <c r="C2200">
        <v>15142991.451525999</v>
      </c>
      <c r="D2200">
        <v>15095578.223556001</v>
      </c>
      <c r="E2200">
        <v>13164399.075967001</v>
      </c>
      <c r="F2200">
        <v>17029528.365430001</v>
      </c>
      <c r="G2200">
        <v>6274650.9855279997</v>
      </c>
      <c r="H2200">
        <v>25064215.935222</v>
      </c>
      <c r="I2200">
        <v>24900698.551826</v>
      </c>
      <c r="J2200">
        <v>9800402.1036319993</v>
      </c>
      <c r="K2200">
        <v>15208358.945834</v>
      </c>
      <c r="L2200">
        <v>7964587.4295880003</v>
      </c>
      <c r="M2200">
        <v>24056983.748948999</v>
      </c>
      <c r="N2200">
        <v>24056943.727065001</v>
      </c>
      <c r="O2200">
        <v>16881979.753913</v>
      </c>
      <c r="P2200">
        <v>24139381.624163002</v>
      </c>
    </row>
    <row r="2201" spans="1:16">
      <c r="A2201">
        <f t="shared" si="34"/>
        <v>2199</v>
      </c>
      <c r="B2201">
        <v>12018161.360130001</v>
      </c>
      <c r="C2201">
        <v>14983896.706045</v>
      </c>
      <c r="D2201">
        <v>14961874.7753</v>
      </c>
      <c r="E2201">
        <v>13244628.173959</v>
      </c>
      <c r="F2201">
        <v>17069024.74532</v>
      </c>
      <c r="G2201">
        <v>6279225.2389789997</v>
      </c>
      <c r="H2201">
        <v>25089363.314792</v>
      </c>
      <c r="I2201">
        <v>24925579.180234</v>
      </c>
      <c r="J2201">
        <v>9735065.6124830004</v>
      </c>
      <c r="K2201">
        <v>15250747.251939001</v>
      </c>
      <c r="L2201">
        <v>7973760.3743369998</v>
      </c>
      <c r="M2201">
        <v>24023748.704640001</v>
      </c>
      <c r="N2201">
        <v>24777295.046813</v>
      </c>
      <c r="O2201">
        <v>17015112.019327</v>
      </c>
      <c r="P2201">
        <v>24710486.145946</v>
      </c>
    </row>
    <row r="2202" spans="1:16">
      <c r="A2202">
        <f t="shared" si="34"/>
        <v>2200</v>
      </c>
      <c r="B2202">
        <v>12033101.443071</v>
      </c>
      <c r="C2202">
        <v>14966237.257200999</v>
      </c>
      <c r="D2202">
        <v>14861882.044971</v>
      </c>
      <c r="E2202">
        <v>13241089.962228</v>
      </c>
      <c r="F2202">
        <v>17192081.689769998</v>
      </c>
      <c r="G2202">
        <v>6492996.0995509997</v>
      </c>
      <c r="H2202">
        <v>25004919.149549</v>
      </c>
      <c r="I2202">
        <v>24815409.448842</v>
      </c>
      <c r="J2202">
        <v>9776888.5589000005</v>
      </c>
      <c r="K2202">
        <v>15377970.380798999</v>
      </c>
      <c r="L2202">
        <v>7957306.2452349998</v>
      </c>
      <c r="M2202">
        <v>23890573.874171998</v>
      </c>
      <c r="N2202">
        <v>24801983.220692001</v>
      </c>
      <c r="O2202">
        <v>16621584.898946</v>
      </c>
      <c r="P2202">
        <v>24536437.546603002</v>
      </c>
    </row>
    <row r="2203" spans="1:16">
      <c r="A2203">
        <f t="shared" si="34"/>
        <v>2201</v>
      </c>
      <c r="B2203">
        <v>11977254.078949001</v>
      </c>
      <c r="C2203">
        <v>14977930.927254001</v>
      </c>
      <c r="D2203">
        <v>14890369.804532999</v>
      </c>
      <c r="E2203">
        <v>13262433.244949</v>
      </c>
      <c r="F2203">
        <v>17196675.336520001</v>
      </c>
      <c r="G2203">
        <v>6076715.4598110002</v>
      </c>
      <c r="H2203">
        <v>24975392.260039002</v>
      </c>
      <c r="I2203">
        <v>24806529.358036999</v>
      </c>
      <c r="J2203">
        <v>9730476.4996220004</v>
      </c>
      <c r="K2203">
        <v>15434149.657032</v>
      </c>
      <c r="L2203">
        <v>7983794.0515719997</v>
      </c>
      <c r="M2203">
        <v>24096086.918099999</v>
      </c>
      <c r="N2203">
        <v>24726287.523967002</v>
      </c>
      <c r="O2203">
        <v>16747576.509260001</v>
      </c>
      <c r="P2203">
        <v>24521333.760910001</v>
      </c>
    </row>
    <row r="2204" spans="1:16">
      <c r="A2204">
        <f t="shared" si="34"/>
        <v>2202</v>
      </c>
      <c r="B2204">
        <v>12299122.157695999</v>
      </c>
      <c r="C2204">
        <v>15345627.00643</v>
      </c>
      <c r="D2204">
        <v>14882628.374361999</v>
      </c>
      <c r="E2204">
        <v>13337903.836839</v>
      </c>
      <c r="F2204">
        <v>17089128.762379002</v>
      </c>
      <c r="G2204">
        <v>6059798.8212839998</v>
      </c>
      <c r="H2204">
        <v>24697552.560026001</v>
      </c>
      <c r="I2204">
        <v>24797686.017781001</v>
      </c>
      <c r="J2204">
        <v>9718400.8183440007</v>
      </c>
      <c r="K2204">
        <v>15556357.220532</v>
      </c>
      <c r="L2204">
        <v>8254002.9440329997</v>
      </c>
      <c r="M2204">
        <v>24784271.041689001</v>
      </c>
      <c r="N2204">
        <v>24737510.522991002</v>
      </c>
      <c r="O2204">
        <v>16897122.338725999</v>
      </c>
      <c r="P2204">
        <v>24473573.653009001</v>
      </c>
    </row>
    <row r="2205" spans="1:16">
      <c r="A2205">
        <f t="shared" si="34"/>
        <v>2203</v>
      </c>
      <c r="B2205">
        <v>12332816.164926</v>
      </c>
      <c r="C2205">
        <v>15396359.174094001</v>
      </c>
      <c r="D2205">
        <v>14989078.316607</v>
      </c>
      <c r="E2205">
        <v>13355616.054132</v>
      </c>
      <c r="F2205">
        <v>17005037.319688998</v>
      </c>
      <c r="G2205">
        <v>5968340.7778559998</v>
      </c>
      <c r="H2205">
        <v>22925331.394354999</v>
      </c>
      <c r="I2205">
        <v>24802235.105824001</v>
      </c>
      <c r="J2205">
        <v>9738284.7682760004</v>
      </c>
      <c r="K2205">
        <v>16014136.055168999</v>
      </c>
      <c r="L2205">
        <v>8273381.4246509997</v>
      </c>
      <c r="M2205">
        <v>24855966.275858</v>
      </c>
      <c r="N2205">
        <v>24768774.551219001</v>
      </c>
      <c r="O2205">
        <v>16917262.285356998</v>
      </c>
      <c r="P2205">
        <v>24439059.789988</v>
      </c>
    </row>
    <row r="2206" spans="1:16">
      <c r="A2206">
        <f t="shared" si="34"/>
        <v>2204</v>
      </c>
      <c r="B2206">
        <v>12080341.859205</v>
      </c>
      <c r="C2206">
        <v>14993427.382123999</v>
      </c>
      <c r="D2206">
        <v>14867221.144761</v>
      </c>
      <c r="E2206">
        <v>13396759.900010999</v>
      </c>
      <c r="F2206">
        <v>16921839.405786</v>
      </c>
      <c r="G2206">
        <v>5957494.3267569998</v>
      </c>
      <c r="H2206">
        <v>22641707.916214999</v>
      </c>
      <c r="I2206">
        <v>24880721.549956001</v>
      </c>
      <c r="J2206">
        <v>9727223.5824050009</v>
      </c>
      <c r="K2206">
        <v>16091598.871192999</v>
      </c>
      <c r="L2206">
        <v>8304832.134172</v>
      </c>
      <c r="M2206">
        <v>25043560.341618001</v>
      </c>
      <c r="N2206">
        <v>24813491.261822999</v>
      </c>
      <c r="O2206">
        <v>17085542.567373</v>
      </c>
      <c r="P2206">
        <v>24554756.751042999</v>
      </c>
    </row>
    <row r="2207" spans="1:16">
      <c r="A2207">
        <f t="shared" si="34"/>
        <v>2205</v>
      </c>
      <c r="B2207">
        <v>12146539.554994</v>
      </c>
      <c r="C2207">
        <v>15010032.828473</v>
      </c>
      <c r="D2207">
        <v>14842723.672777999</v>
      </c>
      <c r="E2207">
        <v>13348317.349253001</v>
      </c>
      <c r="F2207">
        <v>16861158.021579999</v>
      </c>
      <c r="G2207">
        <v>6314964.5172880003</v>
      </c>
      <c r="H2207">
        <v>22719206.027527999</v>
      </c>
      <c r="I2207">
        <v>24777906.800190002</v>
      </c>
      <c r="J2207">
        <v>9760585.6273469999</v>
      </c>
      <c r="K2207">
        <v>16025888.882285999</v>
      </c>
      <c r="L2207">
        <v>8307095.4696169998</v>
      </c>
      <c r="M2207">
        <v>24986811.949321002</v>
      </c>
      <c r="N2207">
        <v>24865067.820627999</v>
      </c>
      <c r="O2207">
        <v>16854970.447466001</v>
      </c>
      <c r="P2207">
        <v>24552774.278652001</v>
      </c>
    </row>
    <row r="2208" spans="1:16">
      <c r="A2208">
        <f t="shared" si="34"/>
        <v>2206</v>
      </c>
      <c r="B2208">
        <v>12121597.891673001</v>
      </c>
      <c r="C2208">
        <v>15058664.351354999</v>
      </c>
      <c r="D2208">
        <v>14815950.699393</v>
      </c>
      <c r="E2208">
        <v>13170673.249949001</v>
      </c>
      <c r="F2208">
        <v>16884301.175765999</v>
      </c>
      <c r="G2208">
        <v>6327835.3871510001</v>
      </c>
      <c r="H2208">
        <v>23135681.479851</v>
      </c>
      <c r="I2208">
        <v>24802513.081471</v>
      </c>
      <c r="J2208">
        <v>9804595.0430239998</v>
      </c>
      <c r="K2208">
        <v>15974652.817063</v>
      </c>
      <c r="L2208">
        <v>8313871.4872949999</v>
      </c>
      <c r="M2208">
        <v>24742440.836629</v>
      </c>
      <c r="N2208">
        <v>24896560.771489002</v>
      </c>
      <c r="O2208">
        <v>16466881.443768</v>
      </c>
      <c r="P2208">
        <v>24413857.15481</v>
      </c>
    </row>
    <row r="2209" spans="1:16">
      <c r="A2209">
        <f t="shared" si="34"/>
        <v>2207</v>
      </c>
      <c r="B2209">
        <v>12154336.614435</v>
      </c>
      <c r="C2209">
        <v>15107570.005618</v>
      </c>
      <c r="D2209">
        <v>14756060.588880001</v>
      </c>
      <c r="E2209">
        <v>13122120.506135</v>
      </c>
      <c r="F2209">
        <v>16898158.938310001</v>
      </c>
      <c r="G2209">
        <v>6445632.8422210002</v>
      </c>
      <c r="H2209">
        <v>25002653.204069</v>
      </c>
      <c r="I2209">
        <v>24693823.442586001</v>
      </c>
      <c r="J2209">
        <v>9850019.0662810002</v>
      </c>
      <c r="K2209">
        <v>15811512.443166001</v>
      </c>
      <c r="L2209">
        <v>8297375.5329759996</v>
      </c>
      <c r="M2209">
        <v>24740321.904433001</v>
      </c>
      <c r="N2209">
        <v>24914594.981029</v>
      </c>
      <c r="O2209">
        <v>16386275.977853</v>
      </c>
      <c r="P2209">
        <v>24386056.982978001</v>
      </c>
    </row>
    <row r="2210" spans="1:16">
      <c r="A2210">
        <f t="shared" si="34"/>
        <v>2208</v>
      </c>
      <c r="B2210">
        <v>12404129.784229999</v>
      </c>
      <c r="C2210">
        <v>15525043.470122</v>
      </c>
      <c r="D2210">
        <v>14993713.233826</v>
      </c>
      <c r="E2210">
        <v>12827865.842832999</v>
      </c>
      <c r="F2210">
        <v>16030927.143444</v>
      </c>
      <c r="G2210">
        <v>6450359.772322</v>
      </c>
      <c r="H2210">
        <v>25698709.263705</v>
      </c>
      <c r="I2210">
        <v>24731572.827672001</v>
      </c>
      <c r="J2210">
        <v>9651852.7745539993</v>
      </c>
      <c r="K2210">
        <v>15753677.327816</v>
      </c>
      <c r="L2210">
        <v>8098011.2868670002</v>
      </c>
      <c r="M2210">
        <v>24281176.018291999</v>
      </c>
      <c r="N2210">
        <v>24885441.313547</v>
      </c>
      <c r="O2210">
        <v>16484750.083125999</v>
      </c>
      <c r="P2210">
        <v>24448974.591403</v>
      </c>
    </row>
    <row r="2211" spans="1:16">
      <c r="A2211">
        <f t="shared" si="34"/>
        <v>2209</v>
      </c>
      <c r="B2211">
        <v>12446663.034427</v>
      </c>
      <c r="C2211">
        <v>15511134.6494</v>
      </c>
      <c r="D2211">
        <v>14954209.924884001</v>
      </c>
      <c r="E2211">
        <v>12773119.241745999</v>
      </c>
      <c r="F2211">
        <v>15971391.759658</v>
      </c>
      <c r="G2211">
        <v>6511259.1903959997</v>
      </c>
      <c r="H2211">
        <v>25581732.535285</v>
      </c>
      <c r="I2211">
        <v>24809453.513666</v>
      </c>
      <c r="J2211">
        <v>9716367.5743819997</v>
      </c>
      <c r="K2211">
        <v>15872244.882943001</v>
      </c>
      <c r="L2211">
        <v>8091000.6008949997</v>
      </c>
      <c r="M2211">
        <v>24082402.677657999</v>
      </c>
      <c r="N2211">
        <v>24950697.241530001</v>
      </c>
      <c r="O2211">
        <v>16581351.397704</v>
      </c>
      <c r="P2211">
        <v>24473041.897404999</v>
      </c>
    </row>
    <row r="2212" spans="1:16">
      <c r="A2212">
        <f t="shared" si="34"/>
        <v>2210</v>
      </c>
      <c r="B2212">
        <v>12511515.689622</v>
      </c>
      <c r="C2212">
        <v>15419418.509586999</v>
      </c>
      <c r="D2212">
        <v>14067341.138599001</v>
      </c>
      <c r="E2212">
        <v>12800216.628318001</v>
      </c>
      <c r="F2212">
        <v>15923358.526536001</v>
      </c>
      <c r="G2212">
        <v>6468449.7936840001</v>
      </c>
      <c r="H2212">
        <v>25423715.554777</v>
      </c>
      <c r="I2212">
        <v>24787284.719627999</v>
      </c>
      <c r="J2212">
        <v>9706418.1823609993</v>
      </c>
      <c r="K2212">
        <v>16084682.578615</v>
      </c>
      <c r="L2212">
        <v>8111773.7528959997</v>
      </c>
      <c r="M2212">
        <v>24169192.219664</v>
      </c>
      <c r="N2212">
        <v>24934968.248872001</v>
      </c>
      <c r="O2212">
        <v>16880797.675588999</v>
      </c>
      <c r="P2212">
        <v>24667757.673592001</v>
      </c>
    </row>
    <row r="2213" spans="1:16">
      <c r="A2213">
        <f t="shared" si="34"/>
        <v>2211</v>
      </c>
      <c r="B2213">
        <v>12410940.416304</v>
      </c>
      <c r="C2213">
        <v>15255250.77314</v>
      </c>
      <c r="D2213">
        <v>14052236.338098999</v>
      </c>
      <c r="E2213">
        <v>12795337.335093001</v>
      </c>
      <c r="F2213">
        <v>15908551.401126999</v>
      </c>
      <c r="G2213">
        <v>6464111.0333479997</v>
      </c>
      <c r="H2213">
        <v>25013944.906599998</v>
      </c>
      <c r="I2213">
        <v>24932727.869120002</v>
      </c>
      <c r="J2213">
        <v>9678165.5821989998</v>
      </c>
      <c r="K2213">
        <v>16128589.869581999</v>
      </c>
      <c r="L2213">
        <v>8099749.8814820005</v>
      </c>
      <c r="M2213">
        <v>24135792.356121</v>
      </c>
      <c r="N2213">
        <v>24953005.736821</v>
      </c>
      <c r="O2213">
        <v>16817533.097452998</v>
      </c>
      <c r="P2213">
        <v>24731917.646003</v>
      </c>
    </row>
    <row r="2214" spans="1:16">
      <c r="A2214">
        <f t="shared" si="34"/>
        <v>2212</v>
      </c>
      <c r="B2214">
        <v>12368224.175741</v>
      </c>
      <c r="C2214">
        <v>15206764.981015</v>
      </c>
      <c r="D2214">
        <v>13971224.229913</v>
      </c>
      <c r="E2214">
        <v>13021775.847154001</v>
      </c>
      <c r="F2214">
        <v>16803663.624079</v>
      </c>
      <c r="G2214">
        <v>6456161.7046919996</v>
      </c>
      <c r="H2214">
        <v>24519321.535741001</v>
      </c>
      <c r="I2214">
        <v>24917028.098747998</v>
      </c>
      <c r="J2214">
        <v>9869169.7879479993</v>
      </c>
      <c r="K2214">
        <v>16158501.753329</v>
      </c>
      <c r="L2214">
        <v>8309428.3251550002</v>
      </c>
      <c r="M2214">
        <v>24617544.411963999</v>
      </c>
      <c r="N2214">
        <v>25004917.332295999</v>
      </c>
      <c r="O2214">
        <v>17008329.037167002</v>
      </c>
      <c r="P2214">
        <v>24723191.900878999</v>
      </c>
    </row>
    <row r="2215" spans="1:16">
      <c r="A2215">
        <f t="shared" si="34"/>
        <v>2213</v>
      </c>
      <c r="B2215">
        <v>12418816.406997001</v>
      </c>
      <c r="C2215">
        <v>15424861.894165</v>
      </c>
      <c r="D2215">
        <v>13956372.367366999</v>
      </c>
      <c r="E2215">
        <v>13038716.397348</v>
      </c>
      <c r="F2215">
        <v>16805155.934229001</v>
      </c>
      <c r="G2215">
        <v>6452753.2034700001</v>
      </c>
      <c r="H2215">
        <v>24523873.375695001</v>
      </c>
      <c r="I2215">
        <v>24894654.999453999</v>
      </c>
      <c r="J2215">
        <v>9838859.6632720008</v>
      </c>
      <c r="K2215">
        <v>16168636.61497</v>
      </c>
      <c r="L2215">
        <v>7910930.1758209998</v>
      </c>
      <c r="M2215">
        <v>24840997.411506999</v>
      </c>
      <c r="N2215">
        <v>24989094.230813999</v>
      </c>
      <c r="O2215">
        <v>16969038.107506</v>
      </c>
      <c r="P2215">
        <v>24734377.597220998</v>
      </c>
    </row>
    <row r="2216" spans="1:16">
      <c r="A2216">
        <f t="shared" si="34"/>
        <v>2214</v>
      </c>
      <c r="B2216">
        <v>12346273.283543</v>
      </c>
      <c r="C2216">
        <v>15447339.030494001</v>
      </c>
      <c r="D2216">
        <v>14915343.099509999</v>
      </c>
      <c r="E2216">
        <v>13124405.13367</v>
      </c>
      <c r="F2216">
        <v>16769961.75358</v>
      </c>
      <c r="G2216">
        <v>6485166.3682439998</v>
      </c>
      <c r="H2216">
        <v>24411618.254333001</v>
      </c>
      <c r="I2216">
        <v>24919362.114753999</v>
      </c>
      <c r="J2216">
        <v>9846462.0798959993</v>
      </c>
      <c r="K2216">
        <v>15694345.045351001</v>
      </c>
      <c r="L2216">
        <v>7947917.034027</v>
      </c>
      <c r="M2216">
        <v>24772141.057718001</v>
      </c>
      <c r="N2216">
        <v>25068304.903414998</v>
      </c>
      <c r="O2216">
        <v>17036286.890948001</v>
      </c>
      <c r="P2216">
        <v>24725667.932537001</v>
      </c>
    </row>
    <row r="2217" spans="1:16">
      <c r="A2217">
        <f t="shared" si="34"/>
        <v>2215</v>
      </c>
      <c r="B2217">
        <v>12305744.243634</v>
      </c>
      <c r="C2217">
        <v>15456911.323078999</v>
      </c>
      <c r="D2217">
        <v>14958364.287805</v>
      </c>
      <c r="E2217">
        <v>13141551.561705001</v>
      </c>
      <c r="F2217">
        <v>16768404.576921999</v>
      </c>
      <c r="G2217">
        <v>6472170.473429</v>
      </c>
      <c r="H2217">
        <v>24703738.051421002</v>
      </c>
      <c r="I2217">
        <v>24870163.151863001</v>
      </c>
      <c r="J2217">
        <v>9815287.8918319996</v>
      </c>
      <c r="K2217">
        <v>15706772.720687</v>
      </c>
      <c r="L2217">
        <v>7949448.0850719996</v>
      </c>
      <c r="M2217">
        <v>24697100.928298999</v>
      </c>
      <c r="N2217">
        <v>25018453.792236999</v>
      </c>
      <c r="O2217">
        <v>16620425.616159</v>
      </c>
      <c r="P2217">
        <v>24690520.213544</v>
      </c>
    </row>
    <row r="2218" spans="1:16">
      <c r="A2218">
        <f t="shared" si="34"/>
        <v>2216</v>
      </c>
      <c r="B2218">
        <v>12321160.797465</v>
      </c>
      <c r="C2218">
        <v>15510650.945622999</v>
      </c>
      <c r="D2218">
        <v>14953000.613775</v>
      </c>
      <c r="E2218">
        <v>13143742.674558001</v>
      </c>
      <c r="F2218">
        <v>16724323.318482</v>
      </c>
      <c r="G2218">
        <v>6479182.9698820002</v>
      </c>
      <c r="H2218">
        <v>24888080.011314001</v>
      </c>
      <c r="I2218">
        <v>24874688.145945001</v>
      </c>
      <c r="J2218">
        <v>9760547.3461249992</v>
      </c>
      <c r="K2218">
        <v>15649950.937121</v>
      </c>
      <c r="L2218">
        <v>7943458.6335070003</v>
      </c>
      <c r="M2218">
        <v>24517967.465808</v>
      </c>
      <c r="N2218">
        <v>24962088.265223</v>
      </c>
      <c r="O2218">
        <v>16606991.411488</v>
      </c>
      <c r="P2218">
        <v>24688450.912007</v>
      </c>
    </row>
    <row r="2219" spans="1:16">
      <c r="A2219">
        <f t="shared" si="34"/>
        <v>2217</v>
      </c>
      <c r="B2219">
        <v>12223959.074472001</v>
      </c>
      <c r="C2219">
        <v>15355148.162149999</v>
      </c>
      <c r="D2219">
        <v>14984020.019137001</v>
      </c>
      <c r="E2219">
        <v>13228759.028553</v>
      </c>
      <c r="F2219">
        <v>16659438.809707999</v>
      </c>
      <c r="G2219">
        <v>6473475.6503640004</v>
      </c>
      <c r="H2219">
        <v>24953125.941229001</v>
      </c>
      <c r="I2219">
        <v>24906037.843697</v>
      </c>
      <c r="J2219">
        <v>9719744.8150050007</v>
      </c>
      <c r="K2219">
        <v>15622593.542763</v>
      </c>
      <c r="L2219">
        <v>8338726.2362099998</v>
      </c>
      <c r="M2219">
        <v>24627133.862836</v>
      </c>
      <c r="N2219">
        <v>23535401.617775001</v>
      </c>
      <c r="O2219">
        <v>16608511.157024</v>
      </c>
      <c r="P2219">
        <v>24679788.373208001</v>
      </c>
    </row>
    <row r="2220" spans="1:16">
      <c r="A2220">
        <f t="shared" si="34"/>
        <v>2218</v>
      </c>
      <c r="B2220">
        <v>12345462.967774</v>
      </c>
      <c r="C2220">
        <v>15285846.992779</v>
      </c>
      <c r="D2220">
        <v>14993219.657779001</v>
      </c>
      <c r="E2220">
        <v>13248011.520059999</v>
      </c>
      <c r="F2220">
        <v>16800253.679285999</v>
      </c>
      <c r="G2220">
        <v>6483211.3121640002</v>
      </c>
      <c r="H2220">
        <v>24494600.630224999</v>
      </c>
      <c r="I2220">
        <v>24883726.357094001</v>
      </c>
      <c r="J2220">
        <v>9673233.1259649992</v>
      </c>
      <c r="K2220">
        <v>15964429.466127999</v>
      </c>
      <c r="L2220">
        <v>8326702.5050750002</v>
      </c>
      <c r="M2220">
        <v>24763677.700444002</v>
      </c>
      <c r="N2220">
        <v>23552020.104973</v>
      </c>
      <c r="O2220">
        <v>16515042.985276001</v>
      </c>
      <c r="P2220">
        <v>24677723.176739</v>
      </c>
    </row>
    <row r="2221" spans="1:16">
      <c r="A2221">
        <f t="shared" si="34"/>
        <v>2219</v>
      </c>
      <c r="B2221">
        <v>12306636.616955001</v>
      </c>
      <c r="C2221">
        <v>15244829.907269999</v>
      </c>
      <c r="D2221">
        <v>14961146.327750999</v>
      </c>
      <c r="E2221">
        <v>13219868.612973999</v>
      </c>
      <c r="F2221">
        <v>16875317.277259</v>
      </c>
      <c r="G2221">
        <v>6302219.0968319997</v>
      </c>
      <c r="H2221">
        <v>24512132.345631</v>
      </c>
      <c r="I2221">
        <v>24915070.934408002</v>
      </c>
      <c r="J2221">
        <v>9663432.4463270009</v>
      </c>
      <c r="K2221">
        <v>16035344.761502</v>
      </c>
      <c r="L2221">
        <v>8343240.4457080001</v>
      </c>
      <c r="M2221">
        <v>24828065.367608</v>
      </c>
      <c r="N2221">
        <v>23556627.372074999</v>
      </c>
      <c r="O2221">
        <v>16881464.216194998</v>
      </c>
      <c r="P2221">
        <v>24708642.898444001</v>
      </c>
    </row>
    <row r="2222" spans="1:16">
      <c r="A2222">
        <f t="shared" si="34"/>
        <v>2220</v>
      </c>
      <c r="B2222">
        <v>12333526.832665</v>
      </c>
      <c r="C2222">
        <v>15241639.301744999</v>
      </c>
      <c r="D2222">
        <v>15021362.000696</v>
      </c>
      <c r="E2222">
        <v>13143140.019766999</v>
      </c>
      <c r="F2222">
        <v>16889067.794666</v>
      </c>
      <c r="G2222">
        <v>6295188.5363600003</v>
      </c>
      <c r="H2222">
        <v>24304128.995632</v>
      </c>
      <c r="I2222">
        <v>24852630.617366001</v>
      </c>
      <c r="J2222">
        <v>9707354.5681740008</v>
      </c>
      <c r="K2222">
        <v>16115234.320443001</v>
      </c>
      <c r="L2222">
        <v>8348507.8117810003</v>
      </c>
      <c r="M2222">
        <v>25061314.424849998</v>
      </c>
      <c r="N2222">
        <v>23525292.65676</v>
      </c>
      <c r="O2222">
        <v>16797080.612911999</v>
      </c>
      <c r="P2222">
        <v>24706588.120788001</v>
      </c>
    </row>
    <row r="2223" spans="1:16">
      <c r="A2223">
        <f t="shared" si="34"/>
        <v>2221</v>
      </c>
      <c r="B2223">
        <v>12372068.577334</v>
      </c>
      <c r="C2223">
        <v>15291351.118172999</v>
      </c>
      <c r="D2223">
        <v>15042783.817438001</v>
      </c>
      <c r="E2223">
        <v>13072908.286409</v>
      </c>
      <c r="F2223">
        <v>17042924.719967</v>
      </c>
      <c r="G2223">
        <v>6206369.4463440003</v>
      </c>
      <c r="H2223">
        <v>24238646.753187001</v>
      </c>
      <c r="I2223">
        <v>24830466.385249998</v>
      </c>
      <c r="J2223">
        <v>9715808.7871439997</v>
      </c>
      <c r="K2223">
        <v>15999841.860184999</v>
      </c>
      <c r="L2223">
        <v>8357553.052964</v>
      </c>
      <c r="M2223">
        <v>24957645.044707999</v>
      </c>
      <c r="N2223">
        <v>24944239.908914998</v>
      </c>
      <c r="O2223">
        <v>16838288.323777001</v>
      </c>
      <c r="P2223">
        <v>24353469.657791998</v>
      </c>
    </row>
    <row r="2224" spans="1:16">
      <c r="A2224">
        <f t="shared" si="34"/>
        <v>2222</v>
      </c>
      <c r="B2224">
        <v>12316714.320118999</v>
      </c>
      <c r="C2224">
        <v>15283079.779107001</v>
      </c>
      <c r="D2224">
        <v>14952334.219527001</v>
      </c>
      <c r="E2224">
        <v>12988886.610409999</v>
      </c>
      <c r="F2224">
        <v>16922832.553766001</v>
      </c>
      <c r="G2224">
        <v>6178910.274704</v>
      </c>
      <c r="H2224">
        <v>24551822.067841001</v>
      </c>
      <c r="I2224">
        <v>24848309.013303</v>
      </c>
      <c r="J2224">
        <v>9770453.2698829994</v>
      </c>
      <c r="K2224">
        <v>15998753.047683001</v>
      </c>
      <c r="L2224">
        <v>8358297.6349010002</v>
      </c>
      <c r="M2224">
        <v>24935267.059179001</v>
      </c>
      <c r="N2224">
        <v>24955475.478404</v>
      </c>
      <c r="O2224">
        <v>16935224.883629002</v>
      </c>
      <c r="P2224">
        <v>24326033.129473001</v>
      </c>
    </row>
    <row r="2225" spans="1:16">
      <c r="A2225">
        <f t="shared" si="34"/>
        <v>2223</v>
      </c>
      <c r="B2225">
        <v>12404783.936453</v>
      </c>
      <c r="C2225">
        <v>15307633.439595001</v>
      </c>
      <c r="D2225">
        <v>14939754.683180001</v>
      </c>
      <c r="E2225">
        <v>13027633.820699001</v>
      </c>
      <c r="F2225">
        <v>16825873.897893999</v>
      </c>
      <c r="G2225">
        <v>6342539.1584890001</v>
      </c>
      <c r="H2225">
        <v>24439763.228716999</v>
      </c>
      <c r="I2225">
        <v>24852817.211610001</v>
      </c>
      <c r="J2225">
        <v>9765577.9814660009</v>
      </c>
      <c r="K2225">
        <v>15997657.073675999</v>
      </c>
      <c r="L2225">
        <v>7724023.1476919996</v>
      </c>
      <c r="M2225">
        <v>24906277.107843999</v>
      </c>
      <c r="N2225">
        <v>24879535.148660999</v>
      </c>
      <c r="O2225">
        <v>17045738.954790998</v>
      </c>
      <c r="P2225">
        <v>24285926.040385999</v>
      </c>
    </row>
    <row r="2226" spans="1:16">
      <c r="A2226">
        <f t="shared" si="34"/>
        <v>2224</v>
      </c>
      <c r="B2226">
        <v>12453730.806247</v>
      </c>
      <c r="C2226">
        <v>15362747.911509</v>
      </c>
      <c r="D2226">
        <v>14977872.886671999</v>
      </c>
      <c r="E2226">
        <v>12165958.021493001</v>
      </c>
      <c r="F2226">
        <v>16879443.794397</v>
      </c>
      <c r="G2226">
        <v>6379024.2263639998</v>
      </c>
      <c r="H2226">
        <v>24606556.213323999</v>
      </c>
      <c r="I2226">
        <v>24910787.123525001</v>
      </c>
      <c r="J2226">
        <v>9822789.1110069994</v>
      </c>
      <c r="K2226">
        <v>16021462.766465999</v>
      </c>
      <c r="L2226">
        <v>7687751.4126310004</v>
      </c>
      <c r="M2226">
        <v>24770959.952218998</v>
      </c>
      <c r="N2226">
        <v>24744501.891842</v>
      </c>
      <c r="O2226">
        <v>17227776.803121001</v>
      </c>
      <c r="P2226">
        <v>24328732.635805</v>
      </c>
    </row>
    <row r="2227" spans="1:16">
      <c r="A2227">
        <f t="shared" si="34"/>
        <v>2225</v>
      </c>
      <c r="B2227">
        <v>12396031.558413001</v>
      </c>
      <c r="C2227">
        <v>15311261.921039</v>
      </c>
      <c r="D2227">
        <v>14933921.057293</v>
      </c>
      <c r="E2227">
        <v>12214728.71642</v>
      </c>
      <c r="F2227">
        <v>16877813.550483</v>
      </c>
      <c r="G2227">
        <v>6496374.7951260004</v>
      </c>
      <c r="H2227">
        <v>24982484.190859001</v>
      </c>
      <c r="I2227">
        <v>23674623.297906</v>
      </c>
      <c r="J2227">
        <v>9735362.3117689993</v>
      </c>
      <c r="K2227">
        <v>14795700.174027</v>
      </c>
      <c r="L2227">
        <v>7698873.9201400001</v>
      </c>
      <c r="M2227">
        <v>24735803.827576999</v>
      </c>
      <c r="N2227">
        <v>24755643.441119</v>
      </c>
      <c r="O2227">
        <v>17092530.061958</v>
      </c>
      <c r="P2227">
        <v>24663413.682486001</v>
      </c>
    </row>
    <row r="2228" spans="1:16">
      <c r="A2228">
        <f t="shared" si="34"/>
        <v>2226</v>
      </c>
      <c r="B2228">
        <v>12401608.335949</v>
      </c>
      <c r="C2228">
        <v>15489537.867898</v>
      </c>
      <c r="D2228">
        <v>14304660.111251</v>
      </c>
      <c r="E2228">
        <v>12221826.614250001</v>
      </c>
      <c r="F2228">
        <v>16876175.873709999</v>
      </c>
      <c r="G2228">
        <v>6524898.120135</v>
      </c>
      <c r="H2228">
        <v>25314279.163959999</v>
      </c>
      <c r="I2228">
        <v>23691313.551150002</v>
      </c>
      <c r="J2228">
        <v>9367889.8095100001</v>
      </c>
      <c r="K2228">
        <v>14342278.568234</v>
      </c>
      <c r="L2228">
        <v>7721570.785894</v>
      </c>
      <c r="M2228">
        <v>24746929.846523002</v>
      </c>
      <c r="N2228">
        <v>24681097.162361</v>
      </c>
      <c r="O2228">
        <v>16947116.834063001</v>
      </c>
      <c r="P2228">
        <v>24681053.377601001</v>
      </c>
    </row>
    <row r="2229" spans="1:16">
      <c r="A2229">
        <f t="shared" si="34"/>
        <v>2227</v>
      </c>
      <c r="B2229">
        <v>12445435.121695001</v>
      </c>
      <c r="C2229">
        <v>15603346.590643</v>
      </c>
      <c r="D2229">
        <v>14333209.073571</v>
      </c>
      <c r="E2229">
        <v>12174377.229490999</v>
      </c>
      <c r="F2229">
        <v>16923790.749175001</v>
      </c>
      <c r="G2229">
        <v>6545327.2523729997</v>
      </c>
      <c r="H2229">
        <v>25291121.592080999</v>
      </c>
      <c r="I2229">
        <v>23665684.701923002</v>
      </c>
      <c r="J2229">
        <v>9396774.5037750006</v>
      </c>
      <c r="K2229">
        <v>14355380.378517</v>
      </c>
      <c r="L2229">
        <v>8334219.023426</v>
      </c>
      <c r="M2229">
        <v>24890837.972022999</v>
      </c>
      <c r="N2229">
        <v>24758058.075311001</v>
      </c>
      <c r="O2229">
        <v>16995097.109083999</v>
      </c>
      <c r="P2229">
        <v>24685578.664990999</v>
      </c>
    </row>
    <row r="2230" spans="1:16">
      <c r="A2230">
        <f t="shared" si="34"/>
        <v>2228</v>
      </c>
      <c r="B2230">
        <v>12300879.784539999</v>
      </c>
      <c r="C2230">
        <v>15236317.472336</v>
      </c>
      <c r="D2230">
        <v>14346283.640296999</v>
      </c>
      <c r="E2230">
        <v>13097459.915777</v>
      </c>
      <c r="F2230">
        <v>16839253.394062001</v>
      </c>
      <c r="G2230">
        <v>6530304.9882220002</v>
      </c>
      <c r="H2230">
        <v>25309392.556403</v>
      </c>
      <c r="I2230">
        <v>23700495.855222002</v>
      </c>
      <c r="J2230">
        <v>9388629.3147330005</v>
      </c>
      <c r="K2230">
        <v>14269104.447949</v>
      </c>
      <c r="L2230">
        <v>7557381.1462740004</v>
      </c>
      <c r="M2230">
        <v>24650747.152197</v>
      </c>
      <c r="N2230">
        <v>24908738.763677001</v>
      </c>
      <c r="O2230">
        <v>16252596.038544999</v>
      </c>
      <c r="P2230">
        <v>24559459.730687</v>
      </c>
    </row>
    <row r="2231" spans="1:16">
      <c r="A2231">
        <f t="shared" si="34"/>
        <v>2229</v>
      </c>
      <c r="B2231">
        <v>12182112.448473001</v>
      </c>
      <c r="C2231">
        <v>15298397.403305</v>
      </c>
      <c r="D2231">
        <v>14341640.340845</v>
      </c>
      <c r="E2231">
        <v>13114437.582549</v>
      </c>
      <c r="F2231">
        <v>16837650.781955998</v>
      </c>
      <c r="G2231">
        <v>6517646.6173989996</v>
      </c>
      <c r="H2231">
        <v>24806743.338683002</v>
      </c>
      <c r="I2231">
        <v>24960090.729761999</v>
      </c>
      <c r="J2231">
        <v>9535566.490851</v>
      </c>
      <c r="K2231">
        <v>15551981.909968</v>
      </c>
      <c r="L2231">
        <v>7549094.3105340004</v>
      </c>
      <c r="M2231">
        <v>24661822.136239</v>
      </c>
      <c r="N2231">
        <v>24919900.798</v>
      </c>
      <c r="O2231">
        <v>16262733.158273</v>
      </c>
      <c r="P2231">
        <v>24583498.840902999</v>
      </c>
    </row>
    <row r="2232" spans="1:16">
      <c r="A2232">
        <f t="shared" si="34"/>
        <v>2230</v>
      </c>
      <c r="B2232">
        <v>12135052.18203</v>
      </c>
      <c r="C2232">
        <v>15091479.813393001</v>
      </c>
      <c r="D2232">
        <v>14941007.542221</v>
      </c>
      <c r="E2232">
        <v>13191108.809350999</v>
      </c>
      <c r="F2232">
        <v>16860481.046611998</v>
      </c>
      <c r="G2232">
        <v>6485526.3990590004</v>
      </c>
      <c r="H2232">
        <v>24588034.646414999</v>
      </c>
      <c r="I2232">
        <v>24944468.914136</v>
      </c>
      <c r="J2232">
        <v>9573263.9053329993</v>
      </c>
      <c r="K2232">
        <v>16103664.269652</v>
      </c>
      <c r="L2232">
        <v>7526787.1265829997</v>
      </c>
      <c r="M2232">
        <v>24184826.036703002</v>
      </c>
      <c r="N2232">
        <v>24877671.025175001</v>
      </c>
      <c r="O2232">
        <v>16367473.171583001</v>
      </c>
      <c r="P2232">
        <v>24614077.751346</v>
      </c>
    </row>
    <row r="2233" spans="1:16">
      <c r="A2233">
        <f t="shared" si="34"/>
        <v>2231</v>
      </c>
      <c r="B2233">
        <v>12080538.366404001</v>
      </c>
      <c r="C2233">
        <v>15000792.063337</v>
      </c>
      <c r="D2233">
        <v>14904556.590844</v>
      </c>
      <c r="E2233">
        <v>13236484.90222</v>
      </c>
      <c r="F2233">
        <v>16898698.701731998</v>
      </c>
      <c r="G2233">
        <v>6485264.5255389996</v>
      </c>
      <c r="H2233">
        <v>24902208.324708998</v>
      </c>
      <c r="I2233">
        <v>24975767.572170999</v>
      </c>
      <c r="J2233">
        <v>9629143.9027260002</v>
      </c>
      <c r="K2233">
        <v>15920503.381912</v>
      </c>
      <c r="L2233">
        <v>7533212.926186</v>
      </c>
      <c r="M2233">
        <v>24151690.020734001</v>
      </c>
      <c r="N2233">
        <v>24908827.661727998</v>
      </c>
      <c r="O2233">
        <v>16363274.492631</v>
      </c>
      <c r="P2233">
        <v>24579543.280136</v>
      </c>
    </row>
    <row r="2234" spans="1:16">
      <c r="A2234">
        <f t="shared" si="34"/>
        <v>2232</v>
      </c>
      <c r="B2234">
        <v>12161824.451517999</v>
      </c>
      <c r="C2234">
        <v>15281220.464523001</v>
      </c>
      <c r="D2234">
        <v>14818584.672197999</v>
      </c>
      <c r="E2234">
        <v>12907911.39769</v>
      </c>
      <c r="F2234">
        <v>17008312.248716</v>
      </c>
      <c r="G2234">
        <v>6467865.4998329999</v>
      </c>
      <c r="H2234">
        <v>24926705.212228</v>
      </c>
      <c r="I2234">
        <v>24919994.758761998</v>
      </c>
      <c r="J2234">
        <v>9591734.5238910001</v>
      </c>
      <c r="K2234">
        <v>15965926.538197</v>
      </c>
      <c r="L2234">
        <v>8268272.0588680003</v>
      </c>
      <c r="M2234">
        <v>24212835.510492001</v>
      </c>
      <c r="N2234">
        <v>24899969.504230998</v>
      </c>
      <c r="O2234">
        <v>16983456.834718</v>
      </c>
      <c r="P2234">
        <v>23994189.794041</v>
      </c>
    </row>
    <row r="2235" spans="1:16">
      <c r="A2235">
        <f t="shared" si="34"/>
        <v>2233</v>
      </c>
      <c r="B2235">
        <v>12343211.912242001</v>
      </c>
      <c r="C2235">
        <v>15278023.631031999</v>
      </c>
      <c r="D2235">
        <v>14822861.166679</v>
      </c>
      <c r="E2235">
        <v>12911904.797039</v>
      </c>
      <c r="F2235">
        <v>16957004.811871</v>
      </c>
      <c r="G2235">
        <v>6492889.6083850004</v>
      </c>
      <c r="H2235">
        <v>24911178.762619</v>
      </c>
      <c r="I2235">
        <v>24857885.918846</v>
      </c>
      <c r="J2235">
        <v>9537993.4371770006</v>
      </c>
      <c r="K2235">
        <v>15932049.587331001</v>
      </c>
      <c r="L2235">
        <v>8271978.6881229999</v>
      </c>
      <c r="M2235">
        <v>24135706.093378</v>
      </c>
      <c r="N2235">
        <v>24917803.608874999</v>
      </c>
      <c r="O2235">
        <v>17043987.317869</v>
      </c>
      <c r="P2235">
        <v>23955491.233685002</v>
      </c>
    </row>
    <row r="2236" spans="1:16">
      <c r="A2236">
        <f t="shared" si="34"/>
        <v>2234</v>
      </c>
      <c r="B2236">
        <v>12439505.803492</v>
      </c>
      <c r="C2236">
        <v>15436955.391262</v>
      </c>
      <c r="D2236">
        <v>14893566.864461999</v>
      </c>
      <c r="E2236">
        <v>12818072.964189</v>
      </c>
      <c r="F2236">
        <v>16829646.550905</v>
      </c>
      <c r="G2236">
        <v>6474565.2529410003</v>
      </c>
      <c r="H2236">
        <v>24684419.530294999</v>
      </c>
      <c r="I2236">
        <v>24875675.072818998</v>
      </c>
      <c r="J2236">
        <v>9838790.7528969999</v>
      </c>
      <c r="K2236">
        <v>15895632.210419999</v>
      </c>
      <c r="L2236">
        <v>8293374.6613159999</v>
      </c>
      <c r="M2236">
        <v>24476666.089628</v>
      </c>
      <c r="N2236">
        <v>24989210.119927999</v>
      </c>
      <c r="O2236">
        <v>16995566.120025001</v>
      </c>
      <c r="P2236">
        <v>23916970.214485999</v>
      </c>
    </row>
    <row r="2237" spans="1:16">
      <c r="A2237">
        <f t="shared" si="34"/>
        <v>2235</v>
      </c>
      <c r="B2237">
        <v>12418523.373895001</v>
      </c>
      <c r="C2237">
        <v>15523676.753458999</v>
      </c>
      <c r="D2237">
        <v>14955266.689541999</v>
      </c>
      <c r="E2237">
        <v>12834420.199123999</v>
      </c>
      <c r="F2237">
        <v>16797703.282724001</v>
      </c>
      <c r="G2237">
        <v>6429613.3341579996</v>
      </c>
      <c r="H2237">
        <v>24220135.478443</v>
      </c>
      <c r="I2237">
        <v>24800653.7874</v>
      </c>
      <c r="J2237">
        <v>8717256.6578780003</v>
      </c>
      <c r="K2237">
        <v>13170203.053771</v>
      </c>
      <c r="L2237">
        <v>8229631.3861570004</v>
      </c>
      <c r="M2237">
        <v>24163560.252696998</v>
      </c>
      <c r="N2237">
        <v>24880178.839839</v>
      </c>
      <c r="O2237">
        <v>15630491.652604001</v>
      </c>
      <c r="P2237">
        <v>23983128.239493001</v>
      </c>
    </row>
    <row r="2238" spans="1:16">
      <c r="A2238">
        <f t="shared" si="34"/>
        <v>2236</v>
      </c>
      <c r="B2238">
        <v>12552979.637226</v>
      </c>
      <c r="C2238">
        <v>15598223.688796001</v>
      </c>
      <c r="D2238">
        <v>14954757.977975</v>
      </c>
      <c r="E2238">
        <v>13209724.966437001</v>
      </c>
      <c r="F2238">
        <v>16135801.678007999</v>
      </c>
      <c r="G2238">
        <v>6268042.6279819999</v>
      </c>
      <c r="H2238">
        <v>24093118.221009001</v>
      </c>
      <c r="I2238">
        <v>24785353.957467001</v>
      </c>
      <c r="J2238">
        <v>8590089.415608</v>
      </c>
      <c r="K2238">
        <v>13155632.354534</v>
      </c>
      <c r="L2238">
        <v>8301538.7369849999</v>
      </c>
      <c r="M2238">
        <v>24466400.497907002</v>
      </c>
      <c r="N2238">
        <v>24811770.100086</v>
      </c>
      <c r="O2238">
        <v>15666411.594691999</v>
      </c>
      <c r="P2238">
        <v>24667245.913026001</v>
      </c>
    </row>
    <row r="2239" spans="1:16">
      <c r="A2239">
        <f t="shared" si="34"/>
        <v>2237</v>
      </c>
      <c r="B2239">
        <v>12565361.223184999</v>
      </c>
      <c r="C2239">
        <v>15529810.488272</v>
      </c>
      <c r="D2239">
        <v>15019303.93469</v>
      </c>
      <c r="E2239">
        <v>13210013.731327999</v>
      </c>
      <c r="F2239">
        <v>16031958.767379001</v>
      </c>
      <c r="G2239">
        <v>6188410.104328</v>
      </c>
      <c r="H2239">
        <v>24368588.838877</v>
      </c>
      <c r="I2239">
        <v>24796438.641706001</v>
      </c>
      <c r="J2239">
        <v>8578904.7699999996</v>
      </c>
      <c r="K2239">
        <v>13118906.86301</v>
      </c>
      <c r="L2239">
        <v>7842639.5583159998</v>
      </c>
      <c r="M2239">
        <v>23645296.786633</v>
      </c>
      <c r="N2239">
        <v>24691352.573971</v>
      </c>
      <c r="O2239">
        <v>14720433.630678</v>
      </c>
      <c r="P2239">
        <v>24671736.861159001</v>
      </c>
    </row>
    <row r="2240" spans="1:16">
      <c r="A2240">
        <f t="shared" si="34"/>
        <v>2238</v>
      </c>
      <c r="B2240">
        <v>12208885.720858</v>
      </c>
      <c r="C2240">
        <v>15116156.109826</v>
      </c>
      <c r="D2240">
        <v>14124733.794841001</v>
      </c>
      <c r="E2240">
        <v>13049468.330375001</v>
      </c>
      <c r="F2240">
        <v>15567868.253819</v>
      </c>
      <c r="G2240">
        <v>6190762.4529759996</v>
      </c>
      <c r="H2240">
        <v>24177193.288428001</v>
      </c>
      <c r="I2240">
        <v>24514056.478282999</v>
      </c>
      <c r="J2240">
        <v>8589063.2901130002</v>
      </c>
      <c r="K2240">
        <v>13115547.575634999</v>
      </c>
      <c r="L2240">
        <v>7570340.4371950002</v>
      </c>
      <c r="M2240">
        <v>23740187.389212001</v>
      </c>
      <c r="N2240">
        <v>24702381.556827001</v>
      </c>
      <c r="O2240">
        <v>14676021.898356</v>
      </c>
      <c r="P2240">
        <v>23596021.934220999</v>
      </c>
    </row>
    <row r="2241" spans="1:16">
      <c r="A2241">
        <f t="shared" si="34"/>
        <v>2239</v>
      </c>
      <c r="B2241">
        <v>12256062.212932</v>
      </c>
      <c r="C2241">
        <v>15093535.156436</v>
      </c>
      <c r="D2241">
        <v>14071366.249093</v>
      </c>
      <c r="E2241">
        <v>12980818.443444001</v>
      </c>
      <c r="F2241">
        <v>15593053.044849999</v>
      </c>
      <c r="G2241">
        <v>6205474.6798449997</v>
      </c>
      <c r="H2241">
        <v>24661165.064369999</v>
      </c>
      <c r="I2241">
        <v>24609103.244716998</v>
      </c>
      <c r="J2241">
        <v>9597073.1215870008</v>
      </c>
      <c r="K2241">
        <v>15868883.080677999</v>
      </c>
      <c r="L2241">
        <v>6731106.190773</v>
      </c>
      <c r="M2241">
        <v>22638472.63129</v>
      </c>
      <c r="N2241">
        <v>24680724.678105999</v>
      </c>
      <c r="O2241">
        <v>15154823.135159001</v>
      </c>
      <c r="P2241">
        <v>23428691.350942999</v>
      </c>
    </row>
    <row r="2242" spans="1:16">
      <c r="A2242">
        <f t="shared" si="34"/>
        <v>2240</v>
      </c>
      <c r="B2242">
        <v>12149799.389455</v>
      </c>
      <c r="C2242">
        <v>15159148.045051999</v>
      </c>
      <c r="D2242">
        <v>14075521.506868999</v>
      </c>
      <c r="E2242">
        <v>12893330.027115</v>
      </c>
      <c r="F2242">
        <v>16167483.114940001</v>
      </c>
      <c r="G2242">
        <v>6165593.7102309996</v>
      </c>
      <c r="H2242">
        <v>25042885.942175999</v>
      </c>
      <c r="I2242">
        <v>24620092.193452001</v>
      </c>
      <c r="J2242">
        <v>9743694.8898360003</v>
      </c>
      <c r="K2242">
        <v>15814098.494724</v>
      </c>
      <c r="L2242">
        <v>6643517.3305280004</v>
      </c>
      <c r="M2242">
        <v>22522919.282442</v>
      </c>
      <c r="N2242">
        <v>24704825.858329002</v>
      </c>
      <c r="O2242">
        <v>13242735.992768001</v>
      </c>
      <c r="P2242">
        <v>23079801.711532</v>
      </c>
    </row>
    <row r="2243" spans="1:16">
      <c r="A2243">
        <f t="shared" ref="A2243:A2306" si="35">ROW()-2</f>
        <v>2241</v>
      </c>
      <c r="B2243">
        <v>12169483.137234</v>
      </c>
      <c r="C2243">
        <v>15151144.736932</v>
      </c>
      <c r="D2243">
        <v>14098815.774971001</v>
      </c>
      <c r="E2243">
        <v>12849381.034823</v>
      </c>
      <c r="F2243">
        <v>15220298.643314</v>
      </c>
      <c r="G2243">
        <v>6194946.1137549998</v>
      </c>
      <c r="H2243">
        <v>24755148.275495</v>
      </c>
      <c r="I2243">
        <v>24605121.290840998</v>
      </c>
      <c r="J2243">
        <v>9804336.4199359994</v>
      </c>
      <c r="K2243">
        <v>15826530.491178</v>
      </c>
      <c r="L2243">
        <v>6947654.5784630002</v>
      </c>
      <c r="M2243">
        <v>23455564.631227002</v>
      </c>
      <c r="N2243">
        <v>24801205.22569</v>
      </c>
      <c r="O2243">
        <v>14012078.323979</v>
      </c>
      <c r="P2243">
        <v>22999117.802692</v>
      </c>
    </row>
    <row r="2244" spans="1:16">
      <c r="A2244">
        <f t="shared" si="35"/>
        <v>2242</v>
      </c>
      <c r="B2244">
        <v>12520856.552579001</v>
      </c>
      <c r="C2244">
        <v>15541209.520347999</v>
      </c>
      <c r="D2244">
        <v>14968444.755890001</v>
      </c>
      <c r="E2244">
        <v>12989175.717801001</v>
      </c>
      <c r="F2244">
        <v>14944515.453482</v>
      </c>
      <c r="G2244">
        <v>6196066.3104010001</v>
      </c>
      <c r="H2244">
        <v>24878331.421629999</v>
      </c>
      <c r="I2244">
        <v>24884956.468862999</v>
      </c>
      <c r="J2244">
        <v>9817989.7101160008</v>
      </c>
      <c r="K2244">
        <v>15860459.198919</v>
      </c>
      <c r="L2244">
        <v>6999712.2687410004</v>
      </c>
      <c r="M2244">
        <v>23489631.370781999</v>
      </c>
      <c r="N2244">
        <v>24785941.007426001</v>
      </c>
      <c r="O2244">
        <v>14079605.511809999</v>
      </c>
      <c r="P2244">
        <v>24039649.251867</v>
      </c>
    </row>
    <row r="2245" spans="1:16">
      <c r="A2245">
        <f t="shared" si="35"/>
        <v>2243</v>
      </c>
      <c r="B2245">
        <v>12477944.135036999</v>
      </c>
      <c r="C2245">
        <v>15499154.878002999</v>
      </c>
      <c r="D2245">
        <v>14939214.779418999</v>
      </c>
      <c r="E2245">
        <v>13084110.753900001</v>
      </c>
      <c r="F2245">
        <v>14941624.677792</v>
      </c>
      <c r="G2245">
        <v>6230651.9229720002</v>
      </c>
      <c r="H2245">
        <v>24478745.682443</v>
      </c>
      <c r="I2245">
        <v>24849722.879613001</v>
      </c>
      <c r="J2245">
        <v>9907753.9080369994</v>
      </c>
      <c r="K2245">
        <v>15908060.460332001</v>
      </c>
      <c r="L2245">
        <v>7976429.5404669996</v>
      </c>
      <c r="M2245">
        <v>24882840.979231998</v>
      </c>
      <c r="N2245">
        <v>24862962.180629998</v>
      </c>
      <c r="O2245">
        <v>14734329.334581999</v>
      </c>
      <c r="P2245">
        <v>24193597.099270999</v>
      </c>
    </row>
    <row r="2246" spans="1:16">
      <c r="A2246">
        <f t="shared" si="35"/>
        <v>2244</v>
      </c>
      <c r="B2246">
        <v>12428753.995479001</v>
      </c>
      <c r="C2246">
        <v>15388665.011090999</v>
      </c>
      <c r="D2246">
        <v>14872196.140355</v>
      </c>
      <c r="E2246">
        <v>13106465.477827</v>
      </c>
      <c r="F2246">
        <v>14996238.911203999</v>
      </c>
      <c r="G2246">
        <v>6196666.4188000001</v>
      </c>
      <c r="H2246">
        <v>24135644.905723002</v>
      </c>
      <c r="I2246">
        <v>24874027.019843999</v>
      </c>
      <c r="J2246">
        <v>9945909.8518330008</v>
      </c>
      <c r="K2246">
        <v>16101514.97174</v>
      </c>
      <c r="L2246">
        <v>8042451.5284599997</v>
      </c>
      <c r="M2246">
        <v>24907135.454769999</v>
      </c>
      <c r="N2246">
        <v>23888989.526402999</v>
      </c>
      <c r="O2246">
        <v>16360707.820797</v>
      </c>
      <c r="P2246">
        <v>24311370.675078999</v>
      </c>
    </row>
    <row r="2247" spans="1:16">
      <c r="A2247">
        <f t="shared" si="35"/>
        <v>2245</v>
      </c>
      <c r="B2247">
        <v>12104449.766113</v>
      </c>
      <c r="C2247">
        <v>15158511.985905999</v>
      </c>
      <c r="D2247">
        <v>14745137.296735</v>
      </c>
      <c r="E2247">
        <v>13127023.842089999</v>
      </c>
      <c r="F2247">
        <v>16061680.056599</v>
      </c>
      <c r="G2247">
        <v>6225006.2532890001</v>
      </c>
      <c r="H2247">
        <v>24474921.893929001</v>
      </c>
      <c r="I2247">
        <v>24938193.270665001</v>
      </c>
      <c r="J2247">
        <v>9912386.6879530009</v>
      </c>
      <c r="K2247">
        <v>16094829.21386</v>
      </c>
      <c r="L2247">
        <v>8070328.1104229996</v>
      </c>
      <c r="M2247">
        <v>24871849.595261</v>
      </c>
      <c r="N2247">
        <v>23863047.493778002</v>
      </c>
      <c r="O2247">
        <v>16347969.851576</v>
      </c>
      <c r="P2247">
        <v>23863051.552184999</v>
      </c>
    </row>
    <row r="2248" spans="1:16">
      <c r="A2248">
        <f t="shared" si="35"/>
        <v>2246</v>
      </c>
      <c r="B2248">
        <v>12047480.849226</v>
      </c>
      <c r="C2248">
        <v>14070794.313505</v>
      </c>
      <c r="D2248">
        <v>14654686.519160001</v>
      </c>
      <c r="E2248">
        <v>12323519.627054</v>
      </c>
      <c r="F2248">
        <v>17108760.282472</v>
      </c>
      <c r="G2248">
        <v>6222810.9431130001</v>
      </c>
      <c r="H2248">
        <v>24352019.435123</v>
      </c>
      <c r="I2248">
        <v>24922717.383132</v>
      </c>
      <c r="J2248">
        <v>9916798.5020989999</v>
      </c>
      <c r="K2248">
        <v>16085398.886667</v>
      </c>
      <c r="L2248">
        <v>8283308.444561</v>
      </c>
      <c r="M2248">
        <v>24876311.787951998</v>
      </c>
      <c r="N2248">
        <v>23891959.834275</v>
      </c>
      <c r="O2248">
        <v>16292614.544770001</v>
      </c>
      <c r="P2248">
        <v>23825053.586215999</v>
      </c>
    </row>
    <row r="2249" spans="1:16">
      <c r="A2249">
        <f t="shared" si="35"/>
        <v>2247</v>
      </c>
      <c r="B2249">
        <v>11348671.471082</v>
      </c>
      <c r="C2249">
        <v>12926472.338431001</v>
      </c>
      <c r="D2249">
        <v>13650167.884307999</v>
      </c>
      <c r="E2249">
        <v>11065653.452691</v>
      </c>
      <c r="F2249">
        <v>16342552.229837</v>
      </c>
      <c r="G2249">
        <v>6204540.0776289999</v>
      </c>
      <c r="H2249">
        <v>24261841.830325998</v>
      </c>
      <c r="I2249">
        <v>24993724.317196</v>
      </c>
      <c r="J2249">
        <v>9872046.676407</v>
      </c>
      <c r="K2249">
        <v>16111940.744999999</v>
      </c>
      <c r="L2249">
        <v>8276741.8323990004</v>
      </c>
      <c r="M2249">
        <v>24471076.255141001</v>
      </c>
      <c r="N2249">
        <v>23866049.328692</v>
      </c>
      <c r="O2249">
        <v>16148058.392529</v>
      </c>
      <c r="P2249">
        <v>23829590.620570999</v>
      </c>
    </row>
    <row r="2250" spans="1:16">
      <c r="A2250">
        <f t="shared" si="35"/>
        <v>2248</v>
      </c>
      <c r="B2250">
        <v>10289812.382665001</v>
      </c>
      <c r="C2250">
        <v>12606749.106132001</v>
      </c>
      <c r="D2250">
        <v>7513887.5225590002</v>
      </c>
      <c r="E2250">
        <v>10157030.951654</v>
      </c>
      <c r="F2250">
        <v>16398486.250482</v>
      </c>
      <c r="G2250">
        <v>6449640.0286050001</v>
      </c>
      <c r="H2250">
        <v>24291540.674109999</v>
      </c>
      <c r="I2250">
        <v>24944917.007107001</v>
      </c>
      <c r="J2250">
        <v>9886864.364782</v>
      </c>
      <c r="K2250">
        <v>16119108.394177999</v>
      </c>
      <c r="L2250">
        <v>8132325.7314219996</v>
      </c>
      <c r="M2250">
        <v>24380044.10966</v>
      </c>
      <c r="N2250">
        <v>24373716.910294</v>
      </c>
      <c r="O2250">
        <v>16690688.983325999</v>
      </c>
      <c r="P2250">
        <v>24085412.185830001</v>
      </c>
    </row>
    <row r="2251" spans="1:16">
      <c r="A2251">
        <f t="shared" si="35"/>
        <v>2249</v>
      </c>
      <c r="B2251">
        <v>10515014.468173999</v>
      </c>
      <c r="C2251">
        <v>12737507.218297999</v>
      </c>
      <c r="D2251">
        <v>7455630.8743340001</v>
      </c>
      <c r="E2251">
        <v>10098043.244374</v>
      </c>
      <c r="F2251">
        <v>16305875.428158</v>
      </c>
      <c r="G2251">
        <v>6459182.4472909998</v>
      </c>
      <c r="H2251">
        <v>24183170.148010999</v>
      </c>
      <c r="I2251">
        <v>24909570.174899999</v>
      </c>
      <c r="J2251">
        <v>9917429.8339850008</v>
      </c>
      <c r="K2251">
        <v>16126282.516293</v>
      </c>
      <c r="L2251">
        <v>8128887.5347410003</v>
      </c>
      <c r="M2251">
        <v>24409983.880945001</v>
      </c>
      <c r="N2251">
        <v>24416320.741648</v>
      </c>
      <c r="O2251">
        <v>16718978.956715001</v>
      </c>
      <c r="P2251">
        <v>24634565.013388</v>
      </c>
    </row>
    <row r="2252" spans="1:16">
      <c r="A2252">
        <f t="shared" si="35"/>
        <v>2250</v>
      </c>
      <c r="B2252">
        <v>8884716.1874160003</v>
      </c>
      <c r="C2252">
        <v>11415010.830561999</v>
      </c>
      <c r="D2252">
        <v>7473216.5895999996</v>
      </c>
      <c r="E2252">
        <v>10570698.57979</v>
      </c>
      <c r="F2252">
        <v>16253732.290367</v>
      </c>
      <c r="G2252">
        <v>6488440.6785570001</v>
      </c>
      <c r="H2252">
        <v>24639024.061616998</v>
      </c>
      <c r="I2252">
        <v>24933895.256894998</v>
      </c>
      <c r="J2252">
        <v>9921844.0907000005</v>
      </c>
      <c r="K2252">
        <v>16091908.513509</v>
      </c>
      <c r="L2252">
        <v>8034920.8946679998</v>
      </c>
      <c r="M2252">
        <v>24325797.021225002</v>
      </c>
      <c r="N2252">
        <v>24200182.880244002</v>
      </c>
      <c r="O2252">
        <v>14603031.199863</v>
      </c>
      <c r="P2252">
        <v>24169007.229132999</v>
      </c>
    </row>
    <row r="2253" spans="1:16">
      <c r="A2253">
        <f t="shared" si="35"/>
        <v>2251</v>
      </c>
      <c r="B2253">
        <v>9161277.8871580008</v>
      </c>
      <c r="C2253">
        <v>12236553.685496001</v>
      </c>
      <c r="D2253">
        <v>7663467.3069470003</v>
      </c>
      <c r="E2253">
        <v>11585121.751549</v>
      </c>
      <c r="F2253">
        <v>16976153.022425</v>
      </c>
      <c r="G2253">
        <v>6489527.2695070002</v>
      </c>
      <c r="H2253">
        <v>25018171.795150999</v>
      </c>
      <c r="I2253">
        <v>24918458.744065002</v>
      </c>
      <c r="J2253">
        <v>9266265.5604519993</v>
      </c>
      <c r="K2253">
        <v>16182384.662659001</v>
      </c>
      <c r="L2253">
        <v>8057827.6967099998</v>
      </c>
      <c r="M2253">
        <v>24826172.675461002</v>
      </c>
      <c r="N2253">
        <v>24235956.883382</v>
      </c>
      <c r="O2253">
        <v>14652887.354382001</v>
      </c>
      <c r="P2253">
        <v>24173506.627128001</v>
      </c>
    </row>
    <row r="2254" spans="1:16">
      <c r="A2254">
        <f t="shared" si="35"/>
        <v>2252</v>
      </c>
      <c r="B2254">
        <v>9978188.0000500008</v>
      </c>
      <c r="C2254">
        <v>12596968.126807</v>
      </c>
      <c r="D2254">
        <v>14193750.594977999</v>
      </c>
      <c r="E2254">
        <v>12764902.331946</v>
      </c>
      <c r="F2254">
        <v>16940757.898816001</v>
      </c>
      <c r="G2254">
        <v>6477176.1683999998</v>
      </c>
      <c r="H2254">
        <v>25015929.326223001</v>
      </c>
      <c r="I2254">
        <v>24969331.629090998</v>
      </c>
      <c r="J2254">
        <v>9242077.7254469991</v>
      </c>
      <c r="K2254">
        <v>16133904.876675</v>
      </c>
      <c r="L2254">
        <v>8252116.917165</v>
      </c>
      <c r="M2254">
        <v>24751981.191659998</v>
      </c>
      <c r="N2254">
        <v>24765057.462850999</v>
      </c>
      <c r="O2254">
        <v>14616014.707605001</v>
      </c>
      <c r="P2254">
        <v>23894787.557937</v>
      </c>
    </row>
    <row r="2255" spans="1:16">
      <c r="A2255">
        <f t="shared" si="35"/>
        <v>2253</v>
      </c>
      <c r="B2255">
        <v>9926674.6110609993</v>
      </c>
      <c r="C2255">
        <v>12530229.386955</v>
      </c>
      <c r="D2255">
        <v>14438099.911703</v>
      </c>
      <c r="E2255">
        <v>12793192.95383</v>
      </c>
      <c r="F2255">
        <v>17012768.652987</v>
      </c>
      <c r="G2255">
        <v>6469333.2241730001</v>
      </c>
      <c r="H2255">
        <v>25100670.064226002</v>
      </c>
      <c r="I2255">
        <v>25000377.280437998</v>
      </c>
      <c r="J2255">
        <v>9204478.1563390009</v>
      </c>
      <c r="K2255">
        <v>16110599.055142</v>
      </c>
      <c r="L2255">
        <v>8278352.5306850001</v>
      </c>
      <c r="M2255">
        <v>24594265.57353</v>
      </c>
      <c r="N2255">
        <v>24756459.293173</v>
      </c>
      <c r="O2255">
        <v>14707250.897945</v>
      </c>
      <c r="P2255">
        <v>23868928.498902999</v>
      </c>
    </row>
    <row r="2256" spans="1:16">
      <c r="A2256">
        <f t="shared" si="35"/>
        <v>2254</v>
      </c>
      <c r="B2256">
        <v>12028458.286353</v>
      </c>
      <c r="C2256">
        <v>15204494.378384</v>
      </c>
      <c r="D2256">
        <v>14453392.694754999</v>
      </c>
      <c r="E2256">
        <v>12947080.972031999</v>
      </c>
      <c r="F2256">
        <v>17135224.072779</v>
      </c>
      <c r="G2256">
        <v>6493236.6746399999</v>
      </c>
      <c r="H2256">
        <v>25145421.752758</v>
      </c>
      <c r="I2256">
        <v>24958306.119848002</v>
      </c>
      <c r="J2256">
        <v>9018447.5345130004</v>
      </c>
      <c r="K2256">
        <v>15972469.415201001</v>
      </c>
      <c r="L2256">
        <v>8226171.933154</v>
      </c>
      <c r="M2256">
        <v>24502475.815382</v>
      </c>
      <c r="N2256">
        <v>24958328.228723999</v>
      </c>
      <c r="O2256">
        <v>16634455.551464999</v>
      </c>
      <c r="P2256">
        <v>24368998.620545998</v>
      </c>
    </row>
    <row r="2257" spans="1:16">
      <c r="A2257">
        <f t="shared" si="35"/>
        <v>2255</v>
      </c>
      <c r="B2257">
        <v>12376162.634829</v>
      </c>
      <c r="C2257">
        <v>15530559.73377</v>
      </c>
      <c r="D2257">
        <v>14852960.564553</v>
      </c>
      <c r="E2257">
        <v>13019228.783149</v>
      </c>
      <c r="F2257">
        <v>17117833.548767999</v>
      </c>
      <c r="G2257">
        <v>6479990.2269679997</v>
      </c>
      <c r="H2257">
        <v>25102780.02101</v>
      </c>
      <c r="I2257">
        <v>24791505.091285001</v>
      </c>
      <c r="J2257">
        <v>9692572.7401149999</v>
      </c>
      <c r="K2257">
        <v>15928085.689060999</v>
      </c>
      <c r="L2257">
        <v>8192506.5079380004</v>
      </c>
      <c r="M2257">
        <v>24417805.875519998</v>
      </c>
      <c r="N2257">
        <v>24982688.271090001</v>
      </c>
      <c r="O2257">
        <v>16591873.981458001</v>
      </c>
      <c r="P2257">
        <v>24341913.402633999</v>
      </c>
    </row>
    <row r="2258" spans="1:16">
      <c r="A2258">
        <f t="shared" si="35"/>
        <v>2256</v>
      </c>
      <c r="B2258">
        <v>12473650.519098001</v>
      </c>
      <c r="C2258">
        <v>15468410.625745</v>
      </c>
      <c r="D2258">
        <v>14819722.801814999</v>
      </c>
      <c r="E2258">
        <v>13063017.199361</v>
      </c>
      <c r="F2258">
        <v>17172357.060070999</v>
      </c>
      <c r="G2258">
        <v>6472148.4631909998</v>
      </c>
      <c r="H2258">
        <v>24907658.389522001</v>
      </c>
      <c r="I2258">
        <v>24763297.561491001</v>
      </c>
      <c r="J2258">
        <v>9402970.3983490001</v>
      </c>
      <c r="K2258">
        <v>15817171.44664</v>
      </c>
      <c r="L2258">
        <v>7619476.8418570003</v>
      </c>
      <c r="M2258">
        <v>23181636.921147</v>
      </c>
      <c r="N2258">
        <v>24960594.125868998</v>
      </c>
      <c r="O2258">
        <v>16608032.068343</v>
      </c>
      <c r="P2258">
        <v>24594832.834938999</v>
      </c>
    </row>
    <row r="2259" spans="1:16">
      <c r="A2259">
        <f t="shared" si="35"/>
        <v>2257</v>
      </c>
      <c r="B2259">
        <v>12494098.379140001</v>
      </c>
      <c r="C2259">
        <v>15582964.142971</v>
      </c>
      <c r="D2259">
        <v>14852050.154103</v>
      </c>
      <c r="E2259">
        <v>13107063.793315999</v>
      </c>
      <c r="F2259">
        <v>17145514.475129001</v>
      </c>
      <c r="G2259">
        <v>6463891.3682249999</v>
      </c>
      <c r="H2259">
        <v>24793858.347073998</v>
      </c>
      <c r="I2259">
        <v>24787329.762552001</v>
      </c>
      <c r="J2259">
        <v>9448725.2803010009</v>
      </c>
      <c r="K2259">
        <v>15961148.541902</v>
      </c>
      <c r="L2259">
        <v>7593311.2650690004</v>
      </c>
      <c r="M2259">
        <v>23214808.962179001</v>
      </c>
      <c r="N2259">
        <v>24918716.625812002</v>
      </c>
      <c r="O2259">
        <v>16600740.323879</v>
      </c>
      <c r="P2259">
        <v>24637971.373406</v>
      </c>
    </row>
    <row r="2260" spans="1:16">
      <c r="A2260">
        <f t="shared" si="35"/>
        <v>2258</v>
      </c>
      <c r="B2260">
        <v>11387647.253172001</v>
      </c>
      <c r="C2260">
        <v>14128974.384132</v>
      </c>
      <c r="D2260">
        <v>14950725.111492001</v>
      </c>
      <c r="E2260">
        <v>13103737.589867</v>
      </c>
      <c r="F2260">
        <v>16985873.710917</v>
      </c>
      <c r="G2260">
        <v>6397282.8467549998</v>
      </c>
      <c r="H2260">
        <v>24405920.128265001</v>
      </c>
      <c r="I2260">
        <v>24759154.176415</v>
      </c>
      <c r="J2260">
        <v>9671551.0426599998</v>
      </c>
      <c r="K2260">
        <v>16303033.450128</v>
      </c>
      <c r="L2260">
        <v>7715665.4935760004</v>
      </c>
      <c r="M2260">
        <v>23248031.247990001</v>
      </c>
      <c r="N2260">
        <v>24616656.087391999</v>
      </c>
      <c r="O2260">
        <v>16855037.007630002</v>
      </c>
      <c r="P2260">
        <v>24616641.058673002</v>
      </c>
    </row>
    <row r="2261" spans="1:16">
      <c r="A2261">
        <f t="shared" si="35"/>
        <v>2259</v>
      </c>
      <c r="B2261">
        <v>11370677.773334</v>
      </c>
      <c r="C2261">
        <v>14065514.839436</v>
      </c>
      <c r="D2261">
        <v>14943100.325395999</v>
      </c>
      <c r="E2261">
        <v>13120513.760056</v>
      </c>
      <c r="F2261">
        <v>17092151.011870001</v>
      </c>
      <c r="G2261">
        <v>6413634.267829</v>
      </c>
      <c r="H2261">
        <v>24461186.864149999</v>
      </c>
      <c r="I2261">
        <v>24855140.412728999</v>
      </c>
      <c r="J2261">
        <v>9607689.1727200001</v>
      </c>
      <c r="K2261">
        <v>16245508.861116</v>
      </c>
      <c r="L2261">
        <v>7711493.811183</v>
      </c>
      <c r="M2261">
        <v>23339062.544555001</v>
      </c>
      <c r="N2261">
        <v>24601801.492235001</v>
      </c>
      <c r="O2261">
        <v>16835367.131138999</v>
      </c>
      <c r="P2261">
        <v>24215713.187162999</v>
      </c>
    </row>
    <row r="2262" spans="1:16">
      <c r="A2262">
        <f t="shared" si="35"/>
        <v>2260</v>
      </c>
      <c r="B2262">
        <v>11337362.049888</v>
      </c>
      <c r="C2262">
        <v>14027721.956548</v>
      </c>
      <c r="D2262">
        <v>14942602.42268</v>
      </c>
      <c r="E2262">
        <v>13203619.726778001</v>
      </c>
      <c r="F2262">
        <v>17044013.071702</v>
      </c>
      <c r="G2262">
        <v>6265346.9118149998</v>
      </c>
      <c r="H2262">
        <v>24561353.783566002</v>
      </c>
      <c r="I2262">
        <v>24846453.316109002</v>
      </c>
      <c r="J2262">
        <v>9917657.1158750001</v>
      </c>
      <c r="K2262">
        <v>16252694.711166</v>
      </c>
      <c r="L2262">
        <v>8275608.8863460002</v>
      </c>
      <c r="M2262">
        <v>24839896.972020999</v>
      </c>
      <c r="N2262">
        <v>24619122.565756999</v>
      </c>
      <c r="O2262">
        <v>16976421.763303999</v>
      </c>
      <c r="P2262">
        <v>24226445.313281</v>
      </c>
    </row>
    <row r="2263" spans="1:16">
      <c r="A2263">
        <f t="shared" si="35"/>
        <v>2261</v>
      </c>
      <c r="B2263">
        <v>11429063.397505</v>
      </c>
      <c r="C2263">
        <v>14109598.82061</v>
      </c>
      <c r="D2263">
        <v>14934993.081155</v>
      </c>
      <c r="E2263">
        <v>13155962.333334001</v>
      </c>
      <c r="F2263">
        <v>17107296.966573998</v>
      </c>
      <c r="G2263">
        <v>6253972.2819969999</v>
      </c>
      <c r="H2263">
        <v>24381448.790762</v>
      </c>
      <c r="I2263">
        <v>24785511.597952999</v>
      </c>
      <c r="J2263">
        <v>9875244.3478750009</v>
      </c>
      <c r="K2263">
        <v>16060310.051353</v>
      </c>
      <c r="L2263">
        <v>8230088.4929980002</v>
      </c>
      <c r="M2263">
        <v>25109225.687006999</v>
      </c>
      <c r="N2263">
        <v>24604289.891247999</v>
      </c>
      <c r="O2263">
        <v>16910775.189934999</v>
      </c>
      <c r="P2263">
        <v>24212242.223683</v>
      </c>
    </row>
    <row r="2264" spans="1:16">
      <c r="A2264">
        <f t="shared" si="35"/>
        <v>2262</v>
      </c>
      <c r="B2264">
        <v>12543442.343796</v>
      </c>
      <c r="C2264">
        <v>15563320.366560001</v>
      </c>
      <c r="D2264">
        <v>14775297.896655999</v>
      </c>
      <c r="E2264">
        <v>13230128.81443</v>
      </c>
      <c r="F2264">
        <v>17265364.159046002</v>
      </c>
      <c r="G2264">
        <v>6242647.2268460002</v>
      </c>
      <c r="H2264">
        <v>24750910.859781001</v>
      </c>
      <c r="I2264">
        <v>24789949.562644999</v>
      </c>
      <c r="J2264">
        <v>9849670.5141519997</v>
      </c>
      <c r="K2264">
        <v>15853890.544740001</v>
      </c>
      <c r="L2264">
        <v>8149013.597569</v>
      </c>
      <c r="M2264">
        <v>25140439.697620999</v>
      </c>
      <c r="N2264">
        <v>24907904.619330999</v>
      </c>
      <c r="O2264">
        <v>16900059.830097001</v>
      </c>
      <c r="P2264">
        <v>24222930.115283001</v>
      </c>
    </row>
    <row r="2265" spans="1:16">
      <c r="A2265">
        <f t="shared" si="35"/>
        <v>2263</v>
      </c>
      <c r="B2265">
        <v>12509032.151363</v>
      </c>
      <c r="C2265">
        <v>15473119.164760999</v>
      </c>
      <c r="D2265">
        <v>13047351.68165</v>
      </c>
      <c r="E2265">
        <v>12711392.764668001</v>
      </c>
      <c r="F2265">
        <v>17141112.668632001</v>
      </c>
      <c r="G2265">
        <v>6142477.0654079998</v>
      </c>
      <c r="H2265">
        <v>24428278.961576</v>
      </c>
      <c r="I2265">
        <v>24768337.785578001</v>
      </c>
      <c r="J2265">
        <v>9828344.5530779995</v>
      </c>
      <c r="K2265">
        <v>15914439.920296</v>
      </c>
      <c r="L2265">
        <v>7870882.304273</v>
      </c>
      <c r="M2265">
        <v>24958484.874607</v>
      </c>
      <c r="N2265">
        <v>24905747.757932</v>
      </c>
      <c r="O2265">
        <v>16937895.540653002</v>
      </c>
      <c r="P2265">
        <v>24638910.935313001</v>
      </c>
    </row>
    <row r="2266" spans="1:16">
      <c r="A2266">
        <f t="shared" si="35"/>
        <v>2264</v>
      </c>
      <c r="B2266">
        <v>12506262.522005999</v>
      </c>
      <c r="C2266">
        <v>15358989.79311</v>
      </c>
      <c r="D2266">
        <v>13069386.527615</v>
      </c>
      <c r="E2266">
        <v>12576291.539590999</v>
      </c>
      <c r="F2266">
        <v>17176791.059813999</v>
      </c>
      <c r="G2266">
        <v>6294864.8138859998</v>
      </c>
      <c r="H2266">
        <v>24579160.051066</v>
      </c>
      <c r="I2266">
        <v>24838010.968571</v>
      </c>
      <c r="J2266">
        <v>9842945.2011939995</v>
      </c>
      <c r="K2266">
        <v>15862583.170662001</v>
      </c>
      <c r="L2266">
        <v>7859924.4808459999</v>
      </c>
      <c r="M2266">
        <v>25042466.005074002</v>
      </c>
      <c r="N2266">
        <v>24936500.03974</v>
      </c>
      <c r="O2266">
        <v>16978921.838463001</v>
      </c>
      <c r="P2266">
        <v>24636916.704674002</v>
      </c>
    </row>
    <row r="2267" spans="1:16">
      <c r="A2267">
        <f t="shared" si="35"/>
        <v>2265</v>
      </c>
      <c r="B2267">
        <v>12409792.043663001</v>
      </c>
      <c r="C2267">
        <v>15224470.398145</v>
      </c>
      <c r="D2267">
        <v>13055266.719387</v>
      </c>
      <c r="E2267">
        <v>12610430.064993</v>
      </c>
      <c r="F2267">
        <v>17004780.257697999</v>
      </c>
      <c r="G2267">
        <v>6320421.2122910004</v>
      </c>
      <c r="H2267">
        <v>24796745.510901999</v>
      </c>
      <c r="I2267">
        <v>24914588.610312998</v>
      </c>
      <c r="J2267">
        <v>9864792.8444020003</v>
      </c>
      <c r="K2267">
        <v>16025888.666305</v>
      </c>
      <c r="L2267">
        <v>7358789.0296200002</v>
      </c>
      <c r="M2267">
        <v>24014383.948035002</v>
      </c>
      <c r="N2267">
        <v>25007006.378033999</v>
      </c>
      <c r="O2267">
        <v>16757194.481350999</v>
      </c>
      <c r="P2267">
        <v>24628506.436032001</v>
      </c>
    </row>
    <row r="2268" spans="1:16">
      <c r="A2268">
        <f t="shared" si="35"/>
        <v>2266</v>
      </c>
      <c r="B2268">
        <v>12310056.801405</v>
      </c>
      <c r="C2268">
        <v>15201758.326873999</v>
      </c>
      <c r="D2268">
        <v>13066449.619829999</v>
      </c>
      <c r="E2268">
        <v>12651500.320542</v>
      </c>
      <c r="F2268">
        <v>16911719.926394001</v>
      </c>
      <c r="G2268">
        <v>6358555.355978</v>
      </c>
      <c r="H2268">
        <v>24378557.644896001</v>
      </c>
      <c r="I2268">
        <v>24938762.461567</v>
      </c>
      <c r="J2268">
        <v>9846505.7506029997</v>
      </c>
      <c r="K2268">
        <v>15976009.532926001</v>
      </c>
      <c r="L2268">
        <v>7400702.4305189997</v>
      </c>
      <c r="M2268">
        <v>24215995.911364999</v>
      </c>
      <c r="N2268">
        <v>23729098.392276999</v>
      </c>
      <c r="O2268">
        <v>16649290.469839999</v>
      </c>
      <c r="P2268">
        <v>24626550.211993001</v>
      </c>
    </row>
    <row r="2269" spans="1:16">
      <c r="A2269">
        <f t="shared" si="35"/>
        <v>2267</v>
      </c>
      <c r="B2269">
        <v>12307461.250987001</v>
      </c>
      <c r="C2269">
        <v>15186455.916083001</v>
      </c>
      <c r="D2269">
        <v>13484634.060223</v>
      </c>
      <c r="E2269">
        <v>13222254.728633</v>
      </c>
      <c r="F2269">
        <v>17007521.300588999</v>
      </c>
      <c r="G2269">
        <v>6459676.0407779999</v>
      </c>
      <c r="H2269">
        <v>24465131.996024001</v>
      </c>
      <c r="I2269">
        <v>24930017.800055001</v>
      </c>
      <c r="J2269">
        <v>9898335.4064969998</v>
      </c>
      <c r="K2269">
        <v>15907694.895155</v>
      </c>
      <c r="L2269">
        <v>7362416.2827989999</v>
      </c>
      <c r="M2269">
        <v>24195651.997577</v>
      </c>
      <c r="N2269">
        <v>23674123.754576001</v>
      </c>
      <c r="O2269">
        <v>16780918.045756999</v>
      </c>
      <c r="P2269">
        <v>24611738.159766998</v>
      </c>
    </row>
    <row r="2270" spans="1:16">
      <c r="A2270">
        <f t="shared" si="35"/>
        <v>2268</v>
      </c>
      <c r="B2270">
        <v>12328971.935954999</v>
      </c>
      <c r="C2270">
        <v>15336148.909623999</v>
      </c>
      <c r="D2270">
        <v>13442606.471607</v>
      </c>
      <c r="E2270">
        <v>13237352.643401001</v>
      </c>
      <c r="F2270">
        <v>16908461.644303001</v>
      </c>
      <c r="G2270">
        <v>6471817.9948549997</v>
      </c>
      <c r="H2270">
        <v>24603367.250688002</v>
      </c>
      <c r="I2270">
        <v>24895030.346032001</v>
      </c>
      <c r="J2270">
        <v>9906855.984646</v>
      </c>
      <c r="K2270">
        <v>16033522.560947999</v>
      </c>
      <c r="L2270">
        <v>7375437.6385669997</v>
      </c>
      <c r="M2270">
        <v>24119816.015574999</v>
      </c>
      <c r="N2270">
        <v>23554697.080779999</v>
      </c>
      <c r="O2270">
        <v>16652247.445466001</v>
      </c>
      <c r="P2270">
        <v>24564987.432431001</v>
      </c>
    </row>
    <row r="2271" spans="1:16">
      <c r="A2271">
        <f t="shared" si="35"/>
        <v>2269</v>
      </c>
      <c r="B2271">
        <v>12265593.640029</v>
      </c>
      <c r="C2271">
        <v>15300702.157246999</v>
      </c>
      <c r="D2271">
        <v>13423707.244339</v>
      </c>
      <c r="E2271">
        <v>13239474.541885</v>
      </c>
      <c r="F2271">
        <v>17205297.891116999</v>
      </c>
      <c r="G2271">
        <v>6383735.3160300003</v>
      </c>
      <c r="H2271">
        <v>24575852.627200998</v>
      </c>
      <c r="I2271">
        <v>24827518.230335999</v>
      </c>
      <c r="J2271">
        <v>9879116.1910149995</v>
      </c>
      <c r="K2271">
        <v>15836391.220199</v>
      </c>
      <c r="L2271">
        <v>7187406.8472159998</v>
      </c>
      <c r="M2271">
        <v>23512354.960168</v>
      </c>
      <c r="N2271">
        <v>23518190.247379001</v>
      </c>
      <c r="O2271">
        <v>16697832.028258</v>
      </c>
      <c r="P2271">
        <v>24582200.103659</v>
      </c>
    </row>
    <row r="2272" spans="1:16">
      <c r="A2272">
        <f t="shared" si="35"/>
        <v>2270</v>
      </c>
      <c r="B2272">
        <v>12376988.545866</v>
      </c>
      <c r="C2272">
        <v>15292593.254099</v>
      </c>
      <c r="D2272">
        <v>13448718.838311</v>
      </c>
      <c r="E2272">
        <v>13114924.127333</v>
      </c>
      <c r="F2272">
        <v>17169141.120598</v>
      </c>
      <c r="G2272">
        <v>6349249.6809149999</v>
      </c>
      <c r="H2272">
        <v>24943324.810261998</v>
      </c>
      <c r="I2272">
        <v>24825423.683584999</v>
      </c>
      <c r="J2272">
        <v>9889672.7279879991</v>
      </c>
      <c r="K2272">
        <v>15838057.632892</v>
      </c>
      <c r="L2272">
        <v>7168774.9939179998</v>
      </c>
      <c r="M2272">
        <v>23337006.941474002</v>
      </c>
      <c r="N2272">
        <v>24085767.912850998</v>
      </c>
      <c r="O2272">
        <v>15931420.163007</v>
      </c>
      <c r="P2272">
        <v>24561109.208255999</v>
      </c>
    </row>
    <row r="2273" spans="1:16">
      <c r="A2273">
        <f t="shared" si="35"/>
        <v>2271</v>
      </c>
      <c r="B2273">
        <v>12364650.362969</v>
      </c>
      <c r="C2273">
        <v>15264776.316918001</v>
      </c>
      <c r="D2273">
        <v>14231690.976559</v>
      </c>
      <c r="E2273">
        <v>12616870.218839999</v>
      </c>
      <c r="F2273">
        <v>16016670.540007001</v>
      </c>
      <c r="G2273">
        <v>6377732.7026000004</v>
      </c>
      <c r="H2273">
        <v>24934564.062132001</v>
      </c>
      <c r="I2273">
        <v>24868994.822168</v>
      </c>
      <c r="J2273">
        <v>9867205.4030469991</v>
      </c>
      <c r="K2273">
        <v>15805339.902639</v>
      </c>
      <c r="L2273">
        <v>7204697.9884510003</v>
      </c>
      <c r="M2273">
        <v>21084352.562015001</v>
      </c>
      <c r="N2273">
        <v>24102512.02727</v>
      </c>
      <c r="O2273">
        <v>15716081.996122001</v>
      </c>
      <c r="P2273">
        <v>24578317.884599999</v>
      </c>
    </row>
    <row r="2274" spans="1:16">
      <c r="A2274">
        <f t="shared" si="35"/>
        <v>2272</v>
      </c>
      <c r="B2274">
        <v>12315374.539594</v>
      </c>
      <c r="C2274">
        <v>15219946.447225001</v>
      </c>
      <c r="D2274">
        <v>14212308.569837</v>
      </c>
      <c r="E2274">
        <v>12090444.185465001</v>
      </c>
      <c r="F2274">
        <v>15942767.709384</v>
      </c>
      <c r="G2274">
        <v>6350580.9596429998</v>
      </c>
      <c r="H2274">
        <v>24711136.386852</v>
      </c>
      <c r="I2274">
        <v>24840765.445446</v>
      </c>
      <c r="J2274">
        <v>9878762.1952710003</v>
      </c>
      <c r="K2274">
        <v>15741308.663673</v>
      </c>
      <c r="L2274">
        <v>7231547.8208889998</v>
      </c>
      <c r="M2274">
        <v>20939661.40715</v>
      </c>
      <c r="N2274">
        <v>24199427.138209</v>
      </c>
      <c r="O2274">
        <v>15673538.299063001</v>
      </c>
      <c r="P2274">
        <v>24608316.189828999</v>
      </c>
    </row>
    <row r="2275" spans="1:16">
      <c r="A2275">
        <f t="shared" si="35"/>
        <v>2273</v>
      </c>
      <c r="B2275">
        <v>12338448.829972001</v>
      </c>
      <c r="C2275">
        <v>15377459.602</v>
      </c>
      <c r="D2275">
        <v>7376730.8997649997</v>
      </c>
      <c r="E2275">
        <v>12125192.328062</v>
      </c>
      <c r="F2275">
        <v>15753466.469554</v>
      </c>
      <c r="G2275">
        <v>6416217.4335890003</v>
      </c>
      <c r="H2275">
        <v>24754314.787062</v>
      </c>
      <c r="I2275">
        <v>24812642.173273999</v>
      </c>
      <c r="J2275">
        <v>9963164.4321710002</v>
      </c>
      <c r="K2275">
        <v>15864300.196056001</v>
      </c>
      <c r="L2275">
        <v>7264140.2994459998</v>
      </c>
      <c r="M2275">
        <v>21549458.595686998</v>
      </c>
      <c r="N2275">
        <v>24179169.839850001</v>
      </c>
      <c r="O2275">
        <v>15675246.302049</v>
      </c>
      <c r="P2275">
        <v>24619155.847812999</v>
      </c>
    </row>
    <row r="2276" spans="1:16">
      <c r="A2276">
        <f t="shared" si="35"/>
        <v>2274</v>
      </c>
      <c r="B2276">
        <v>12295813.259364</v>
      </c>
      <c r="C2276">
        <v>15515222.466457</v>
      </c>
      <c r="D2276">
        <v>7374232.752266</v>
      </c>
      <c r="E2276">
        <v>12152305.128756</v>
      </c>
      <c r="F2276">
        <v>15265269.297072999</v>
      </c>
      <c r="G2276">
        <v>6491605.1840669997</v>
      </c>
      <c r="H2276">
        <v>24732865.475400001</v>
      </c>
      <c r="I2276">
        <v>24276583.435350001</v>
      </c>
      <c r="J2276">
        <v>9939315.8002289999</v>
      </c>
      <c r="K2276">
        <v>15505081.93038</v>
      </c>
      <c r="L2276">
        <v>7307128.8168789996</v>
      </c>
      <c r="M2276">
        <v>21702136.139160998</v>
      </c>
      <c r="N2276">
        <v>24830046.303996</v>
      </c>
      <c r="O2276">
        <v>15951430.881229</v>
      </c>
      <c r="P2276">
        <v>23987734.482742</v>
      </c>
    </row>
    <row r="2277" spans="1:16">
      <c r="A2277">
        <f t="shared" si="35"/>
        <v>2275</v>
      </c>
      <c r="B2277">
        <v>12201464.227195</v>
      </c>
      <c r="C2277">
        <v>15406007.831101</v>
      </c>
      <c r="D2277">
        <v>7524462.3412800003</v>
      </c>
      <c r="E2277">
        <v>12563712.65783</v>
      </c>
      <c r="F2277">
        <v>16326769.402690001</v>
      </c>
      <c r="G2277">
        <v>6470081.6032290002</v>
      </c>
      <c r="H2277">
        <v>24991633.570053998</v>
      </c>
      <c r="I2277">
        <v>24274824.043271001</v>
      </c>
      <c r="J2277">
        <v>9992956.5249899998</v>
      </c>
      <c r="K2277">
        <v>15596110.347903</v>
      </c>
      <c r="L2277">
        <v>7552041.2991690002</v>
      </c>
      <c r="M2277">
        <v>24281027.567109998</v>
      </c>
      <c r="N2277">
        <v>24886630.731320001</v>
      </c>
      <c r="O2277">
        <v>16248390.945056999</v>
      </c>
      <c r="P2277">
        <v>23931635.008462001</v>
      </c>
    </row>
    <row r="2278" spans="1:16">
      <c r="A2278">
        <f t="shared" si="35"/>
        <v>2276</v>
      </c>
      <c r="B2278">
        <v>12232011.462060999</v>
      </c>
      <c r="C2278">
        <v>15357870.225618999</v>
      </c>
      <c r="D2278">
        <v>7542137.684653</v>
      </c>
      <c r="E2278">
        <v>13245100.325466</v>
      </c>
      <c r="F2278">
        <v>16547710.247674</v>
      </c>
      <c r="G2278">
        <v>6498650.325123</v>
      </c>
      <c r="H2278">
        <v>24930341.820836999</v>
      </c>
      <c r="I2278">
        <v>24198749.218111999</v>
      </c>
      <c r="J2278">
        <v>9996292.4120380003</v>
      </c>
      <c r="K2278">
        <v>15587572.020609999</v>
      </c>
      <c r="L2278">
        <v>7554157.6012350004</v>
      </c>
      <c r="M2278">
        <v>24448262.020746</v>
      </c>
      <c r="N2278">
        <v>24864931.854791999</v>
      </c>
      <c r="O2278">
        <v>16687448.258646</v>
      </c>
      <c r="P2278">
        <v>23930071.368809</v>
      </c>
    </row>
    <row r="2279" spans="1:16">
      <c r="A2279">
        <f t="shared" si="35"/>
        <v>2277</v>
      </c>
      <c r="B2279">
        <v>12278569.983708</v>
      </c>
      <c r="C2279">
        <v>15207001.145714</v>
      </c>
      <c r="D2279">
        <v>14915339.823713999</v>
      </c>
      <c r="E2279">
        <v>13225062.144432999</v>
      </c>
      <c r="F2279">
        <v>16511758.286307</v>
      </c>
      <c r="G2279">
        <v>6503736.8523970004</v>
      </c>
      <c r="H2279">
        <v>25280218.509907</v>
      </c>
      <c r="I2279">
        <v>24258904.839891002</v>
      </c>
      <c r="J2279">
        <v>9975451.5396679994</v>
      </c>
      <c r="K2279">
        <v>15525522.786695</v>
      </c>
      <c r="L2279">
        <v>8331272.6514020003</v>
      </c>
      <c r="M2279">
        <v>25192899.943759002</v>
      </c>
      <c r="N2279">
        <v>24908511.267836001</v>
      </c>
      <c r="O2279">
        <v>16706540.294297</v>
      </c>
      <c r="P2279">
        <v>23940577.405090999</v>
      </c>
    </row>
    <row r="2280" spans="1:16">
      <c r="A2280">
        <f t="shared" si="35"/>
        <v>2278</v>
      </c>
      <c r="B2280">
        <v>12279190.190102</v>
      </c>
      <c r="C2280">
        <v>15150550.985235</v>
      </c>
      <c r="D2280">
        <v>14851841.988293</v>
      </c>
      <c r="E2280">
        <v>12066903.063548001</v>
      </c>
      <c r="F2280">
        <v>17096220.591499001</v>
      </c>
      <c r="G2280">
        <v>6483481.7619939996</v>
      </c>
      <c r="H2280">
        <v>25632794.710074998</v>
      </c>
      <c r="I2280">
        <v>24782831.463952001</v>
      </c>
      <c r="J2280">
        <v>9988233.3524910007</v>
      </c>
      <c r="K2280">
        <v>16014528.087429</v>
      </c>
      <c r="L2280">
        <v>8272460.9006749997</v>
      </c>
      <c r="M2280">
        <v>24893297.579069</v>
      </c>
      <c r="N2280">
        <v>24356736.243533</v>
      </c>
      <c r="O2280">
        <v>17292426.809765998</v>
      </c>
      <c r="P2280">
        <v>24602940.083741002</v>
      </c>
    </row>
    <row r="2281" spans="1:16">
      <c r="A2281">
        <f t="shared" si="35"/>
        <v>2279</v>
      </c>
      <c r="B2281">
        <v>12330841.309442</v>
      </c>
      <c r="C2281">
        <v>15259498.518911</v>
      </c>
      <c r="D2281">
        <v>14791247.278449001</v>
      </c>
      <c r="E2281">
        <v>12062995.620270001</v>
      </c>
      <c r="F2281">
        <v>17097555.063129999</v>
      </c>
      <c r="G2281">
        <v>6489430.5144579997</v>
      </c>
      <c r="H2281">
        <v>25609474.017586999</v>
      </c>
      <c r="I2281">
        <v>24754923.003608</v>
      </c>
      <c r="J2281">
        <v>9962217.1875599995</v>
      </c>
      <c r="K2281">
        <v>15951594.728311</v>
      </c>
      <c r="L2281">
        <v>8260970.9972130004</v>
      </c>
      <c r="M2281">
        <v>22892944.995053999</v>
      </c>
      <c r="N2281">
        <v>23452665.379469998</v>
      </c>
      <c r="O2281">
        <v>17063759.850559</v>
      </c>
      <c r="P2281">
        <v>24652080.077397998</v>
      </c>
    </row>
    <row r="2282" spans="1:16">
      <c r="A2282">
        <f t="shared" si="35"/>
        <v>2280</v>
      </c>
      <c r="B2282">
        <v>12129909.027385</v>
      </c>
      <c r="C2282">
        <v>15359988.824395999</v>
      </c>
      <c r="D2282">
        <v>14813898.451506</v>
      </c>
      <c r="E2282">
        <v>12001210.227305001</v>
      </c>
      <c r="F2282">
        <v>16901183.936829999</v>
      </c>
      <c r="G2282">
        <v>6486077.2823620001</v>
      </c>
      <c r="H2282">
        <v>25745657.475437</v>
      </c>
      <c r="I2282">
        <v>24915159.510784999</v>
      </c>
      <c r="J2282">
        <v>9891873.1493950002</v>
      </c>
      <c r="K2282">
        <v>15921148.195220999</v>
      </c>
      <c r="L2282">
        <v>8263156.902853</v>
      </c>
      <c r="M2282">
        <v>22804013.506377</v>
      </c>
      <c r="N2282">
        <v>23434015.731871001</v>
      </c>
      <c r="O2282">
        <v>16629008.283872001</v>
      </c>
      <c r="P2282">
        <v>24701366.973648001</v>
      </c>
    </row>
    <row r="2283" spans="1:16">
      <c r="A2283">
        <f t="shared" si="35"/>
        <v>2281</v>
      </c>
      <c r="B2283">
        <v>12084315.442230999</v>
      </c>
      <c r="C2283">
        <v>15381651.616878999</v>
      </c>
      <c r="D2283">
        <v>14742233.628455</v>
      </c>
      <c r="E2283">
        <v>11991320.407871</v>
      </c>
      <c r="F2283">
        <v>17038942.791342001</v>
      </c>
      <c r="G2283">
        <v>6474770.9202770004</v>
      </c>
      <c r="H2283">
        <v>25338129.056543998</v>
      </c>
      <c r="I2283">
        <v>24919540.800487999</v>
      </c>
      <c r="J2283">
        <v>9814458.9655789994</v>
      </c>
      <c r="K2283">
        <v>15853739.364024</v>
      </c>
      <c r="L2283">
        <v>8213204.5053500002</v>
      </c>
      <c r="M2283">
        <v>22786671.916758001</v>
      </c>
      <c r="N2283">
        <v>22786664.632483002</v>
      </c>
      <c r="O2283">
        <v>16065455.667033</v>
      </c>
      <c r="P2283">
        <v>24584363.663547002</v>
      </c>
    </row>
    <row r="2284" spans="1:16">
      <c r="A2284">
        <f t="shared" si="35"/>
        <v>2282</v>
      </c>
      <c r="B2284">
        <v>11887092.251379</v>
      </c>
      <c r="C2284">
        <v>15291879.767924</v>
      </c>
      <c r="D2284">
        <v>14887247.044013999</v>
      </c>
      <c r="E2284">
        <v>13136903.202922</v>
      </c>
      <c r="F2284">
        <v>16885963.185699999</v>
      </c>
      <c r="G2284">
        <v>6491319.3480839999</v>
      </c>
      <c r="H2284">
        <v>24787537.564741999</v>
      </c>
      <c r="I2284">
        <v>24897827.259791002</v>
      </c>
      <c r="J2284">
        <v>9892312.6829470005</v>
      </c>
      <c r="K2284">
        <v>15784336.548505001</v>
      </c>
      <c r="L2284">
        <v>8284094.1587709999</v>
      </c>
      <c r="M2284">
        <v>22878926.964288998</v>
      </c>
      <c r="N2284">
        <v>23276586.063717999</v>
      </c>
      <c r="O2284">
        <v>16107894.488971001</v>
      </c>
      <c r="P2284">
        <v>24563378.942713</v>
      </c>
    </row>
    <row r="2285" spans="1:16">
      <c r="A2285">
        <f t="shared" si="35"/>
        <v>2283</v>
      </c>
      <c r="B2285">
        <v>11919116.157284001</v>
      </c>
      <c r="C2285">
        <v>15286292.779255999</v>
      </c>
      <c r="D2285">
        <v>14912444.940222001</v>
      </c>
      <c r="E2285">
        <v>12531493.404911</v>
      </c>
      <c r="F2285">
        <v>16233202.013389001</v>
      </c>
      <c r="G2285">
        <v>6480890.893069</v>
      </c>
      <c r="H2285">
        <v>24863220.703414999</v>
      </c>
      <c r="I2285">
        <v>24902225.768137999</v>
      </c>
      <c r="J2285">
        <v>9868927.1602110006</v>
      </c>
      <c r="K2285">
        <v>15772929.071756</v>
      </c>
      <c r="L2285">
        <v>8261811.0677319998</v>
      </c>
      <c r="M2285">
        <v>24798335.116032999</v>
      </c>
      <c r="N2285">
        <v>24143785.028053001</v>
      </c>
      <c r="O2285">
        <v>15915452.653878</v>
      </c>
      <c r="P2285">
        <v>24536103.215422001</v>
      </c>
    </row>
    <row r="2286" spans="1:16">
      <c r="A2286">
        <f t="shared" si="35"/>
        <v>2284</v>
      </c>
      <c r="B2286">
        <v>11652770.143048</v>
      </c>
      <c r="C2286">
        <v>14612044.337088</v>
      </c>
      <c r="D2286">
        <v>14860735.905724</v>
      </c>
      <c r="E2286">
        <v>12257626.895097001</v>
      </c>
      <c r="F2286">
        <v>16335079.804160001</v>
      </c>
      <c r="G2286">
        <v>6493459.6759679997</v>
      </c>
      <c r="H2286">
        <v>25017970.438836001</v>
      </c>
      <c r="I2286">
        <v>24848080.749039002</v>
      </c>
      <c r="J2286">
        <v>9153431.9422459994</v>
      </c>
      <c r="K2286">
        <v>15790313.486117</v>
      </c>
      <c r="L2286">
        <v>8249668.0700540002</v>
      </c>
      <c r="M2286">
        <v>24764034.745632</v>
      </c>
      <c r="N2286">
        <v>24154362.535914999</v>
      </c>
      <c r="O2286">
        <v>15895822.288381999</v>
      </c>
      <c r="P2286">
        <v>24527870.705904</v>
      </c>
    </row>
    <row r="2287" spans="1:16">
      <c r="A2287">
        <f t="shared" si="35"/>
        <v>2285</v>
      </c>
      <c r="B2287">
        <v>11721010.847059</v>
      </c>
      <c r="C2287">
        <v>14690621.805352001</v>
      </c>
      <c r="D2287">
        <v>14948948.523018001</v>
      </c>
      <c r="E2287">
        <v>11543390.863639999</v>
      </c>
      <c r="F2287">
        <v>15478755.398055</v>
      </c>
      <c r="G2287">
        <v>6502960.0221809996</v>
      </c>
      <c r="H2287">
        <v>24813644.642025001</v>
      </c>
      <c r="I2287">
        <v>24852473.109297998</v>
      </c>
      <c r="J2287">
        <v>9207917.6002190001</v>
      </c>
      <c r="K2287">
        <v>15820842.645359</v>
      </c>
      <c r="L2287">
        <v>8234008.4888770003</v>
      </c>
      <c r="M2287">
        <v>24704172.667744</v>
      </c>
      <c r="N2287">
        <v>24781323.527867999</v>
      </c>
      <c r="O2287">
        <v>16500849.378513999</v>
      </c>
      <c r="P2287">
        <v>24589324.914235</v>
      </c>
    </row>
    <row r="2288" spans="1:16">
      <c r="A2288">
        <f t="shared" si="35"/>
        <v>2286</v>
      </c>
      <c r="B2288">
        <v>11499631.186806999</v>
      </c>
      <c r="C2288">
        <v>14379761.990909999</v>
      </c>
      <c r="D2288">
        <v>14845935.814019</v>
      </c>
      <c r="E2288">
        <v>11534450.446709</v>
      </c>
      <c r="F2288">
        <v>15658646.224958999</v>
      </c>
      <c r="G2288">
        <v>6507583.8915809998</v>
      </c>
      <c r="H2288">
        <v>24856893.449393</v>
      </c>
      <c r="I2288">
        <v>24902349.239259999</v>
      </c>
      <c r="J2288">
        <v>9168492.9320630003</v>
      </c>
      <c r="K2288">
        <v>15880549.369751999</v>
      </c>
      <c r="L2288">
        <v>8212753.1597330002</v>
      </c>
      <c r="M2288">
        <v>24785753.937964</v>
      </c>
      <c r="N2288">
        <v>24798625.613738999</v>
      </c>
      <c r="O2288">
        <v>16565495.883699</v>
      </c>
      <c r="P2288">
        <v>24574692.272392001</v>
      </c>
    </row>
    <row r="2289" spans="1:16">
      <c r="A2289">
        <f t="shared" si="35"/>
        <v>2287</v>
      </c>
      <c r="B2289">
        <v>11465909.799637999</v>
      </c>
      <c r="C2289">
        <v>14379541.21882</v>
      </c>
      <c r="D2289">
        <v>14495464.535840999</v>
      </c>
      <c r="E2289">
        <v>11282633.896201</v>
      </c>
      <c r="F2289">
        <v>16206322.084119</v>
      </c>
      <c r="G2289">
        <v>6521122.7348859999</v>
      </c>
      <c r="H2289">
        <v>24522189.375379</v>
      </c>
      <c r="I2289">
        <v>24932791.572590001</v>
      </c>
      <c r="J2289">
        <v>9145214.2945639994</v>
      </c>
      <c r="K2289">
        <v>15991476.284423999</v>
      </c>
      <c r="L2289">
        <v>8077746.4196549999</v>
      </c>
      <c r="M2289">
        <v>24712985.739300001</v>
      </c>
      <c r="N2289">
        <v>24803026.875939999</v>
      </c>
      <c r="O2289">
        <v>15784857.050347</v>
      </c>
      <c r="P2289">
        <v>24284706.551548999</v>
      </c>
    </row>
    <row r="2290" spans="1:16">
      <c r="A2290">
        <f t="shared" si="35"/>
        <v>2288</v>
      </c>
      <c r="B2290">
        <v>10810163.958059</v>
      </c>
      <c r="C2290">
        <v>13717252.039206</v>
      </c>
      <c r="D2290">
        <v>13962333.529685</v>
      </c>
      <c r="E2290">
        <v>10725032.845412999</v>
      </c>
      <c r="F2290">
        <v>15721443.290061001</v>
      </c>
      <c r="G2290">
        <v>6479193.6892649997</v>
      </c>
      <c r="H2290">
        <v>24438579.18544</v>
      </c>
      <c r="I2290">
        <v>24937175.320811</v>
      </c>
      <c r="J2290">
        <v>9141320.0130020007</v>
      </c>
      <c r="K2290">
        <v>15936962.736985</v>
      </c>
      <c r="L2290">
        <v>7994536.8801119998</v>
      </c>
      <c r="M2290">
        <v>24685377.952987999</v>
      </c>
      <c r="N2290">
        <v>24813865.641073</v>
      </c>
      <c r="O2290">
        <v>14639868.200236</v>
      </c>
      <c r="P2290">
        <v>23545280.373247001</v>
      </c>
    </row>
    <row r="2291" spans="1:16">
      <c r="A2291">
        <f t="shared" si="35"/>
        <v>2289</v>
      </c>
      <c r="B2291">
        <v>10795300.798488</v>
      </c>
      <c r="C2291">
        <v>13646665.055537</v>
      </c>
      <c r="D2291">
        <v>13786711.561516</v>
      </c>
      <c r="E2291">
        <v>11319308.586368</v>
      </c>
      <c r="F2291">
        <v>16526864.841177</v>
      </c>
      <c r="G2291">
        <v>6471032.402249</v>
      </c>
      <c r="H2291">
        <v>24499465.956595</v>
      </c>
      <c r="I2291">
        <v>24980744.418763001</v>
      </c>
      <c r="J2291">
        <v>9053298.5125569999</v>
      </c>
      <c r="K2291">
        <v>15165625.324646</v>
      </c>
      <c r="L2291">
        <v>7884965.2940269997</v>
      </c>
      <c r="M2291">
        <v>24594251.791501999</v>
      </c>
      <c r="N2291">
        <v>24883000.977318</v>
      </c>
      <c r="O2291">
        <v>13570928.251967</v>
      </c>
      <c r="P2291">
        <v>23538117.353711002</v>
      </c>
    </row>
    <row r="2292" spans="1:16">
      <c r="A2292">
        <f t="shared" si="35"/>
        <v>2290</v>
      </c>
      <c r="B2292">
        <v>10460223.524653999</v>
      </c>
      <c r="C2292">
        <v>13683952.937145</v>
      </c>
      <c r="D2292">
        <v>13830721.344231</v>
      </c>
      <c r="E2292">
        <v>11285413.084163999</v>
      </c>
      <c r="F2292">
        <v>16457079.648816001</v>
      </c>
      <c r="G2292">
        <v>6294909.5062499996</v>
      </c>
      <c r="H2292">
        <v>24630372.325185001</v>
      </c>
      <c r="I2292">
        <v>24906846.219866998</v>
      </c>
      <c r="J2292">
        <v>9045236.6425080001</v>
      </c>
      <c r="K2292">
        <v>15165012.554510999</v>
      </c>
      <c r="L2292">
        <v>7878640.151939</v>
      </c>
      <c r="M2292">
        <v>24554339.804784998</v>
      </c>
      <c r="N2292">
        <v>24867919.853452999</v>
      </c>
      <c r="O2292">
        <v>13574922.8565</v>
      </c>
      <c r="P2292">
        <v>23204807.209192</v>
      </c>
    </row>
    <row r="2293" spans="1:16">
      <c r="A2293">
        <f t="shared" si="35"/>
        <v>2291</v>
      </c>
      <c r="B2293">
        <v>10475123.433623999</v>
      </c>
      <c r="C2293">
        <v>13705652.313911</v>
      </c>
      <c r="D2293">
        <v>14188446.851229999</v>
      </c>
      <c r="E2293">
        <v>11984918.442290001</v>
      </c>
      <c r="F2293">
        <v>16509837.384082999</v>
      </c>
      <c r="G2293">
        <v>6281909.8260610001</v>
      </c>
      <c r="H2293">
        <v>24801159.867215998</v>
      </c>
      <c r="I2293">
        <v>24943773.620370999</v>
      </c>
      <c r="J2293">
        <v>9061209.6378680002</v>
      </c>
      <c r="K2293">
        <v>15016499.928241</v>
      </c>
      <c r="L2293">
        <v>8074086.2079809997</v>
      </c>
      <c r="M2293">
        <v>24167035.800294001</v>
      </c>
      <c r="N2293">
        <v>24846396.992628999</v>
      </c>
      <c r="O2293">
        <v>14129629.84983</v>
      </c>
      <c r="P2293">
        <v>23523865.623957999</v>
      </c>
    </row>
    <row r="2294" spans="1:16">
      <c r="A2294">
        <f t="shared" si="35"/>
        <v>2292</v>
      </c>
      <c r="B2294">
        <v>11510362.439819001</v>
      </c>
      <c r="C2294">
        <v>14968893.698441001</v>
      </c>
      <c r="D2294">
        <v>14642983.366031</v>
      </c>
      <c r="E2294">
        <v>13066292.668173</v>
      </c>
      <c r="F2294">
        <v>16911902.035874002</v>
      </c>
      <c r="G2294">
        <v>6303733.5528659998</v>
      </c>
      <c r="H2294">
        <v>24550450.404362999</v>
      </c>
      <c r="I2294">
        <v>24902612.531776998</v>
      </c>
      <c r="J2294">
        <v>9771975.9716490004</v>
      </c>
      <c r="K2294">
        <v>14980622.447216</v>
      </c>
      <c r="L2294">
        <v>7765616.1933779996</v>
      </c>
      <c r="M2294">
        <v>23893294.299001999</v>
      </c>
      <c r="N2294">
        <v>24876669.461130999</v>
      </c>
      <c r="O2294">
        <v>15139738.998298001</v>
      </c>
      <c r="P2294">
        <v>24269782.392811</v>
      </c>
    </row>
    <row r="2295" spans="1:16">
      <c r="A2295">
        <f t="shared" si="35"/>
        <v>2293</v>
      </c>
      <c r="B2295">
        <v>11467015.442634</v>
      </c>
      <c r="C2295">
        <v>14984823.569354</v>
      </c>
      <c r="D2295">
        <v>14828996.385423999</v>
      </c>
      <c r="E2295">
        <v>13088109.311705999</v>
      </c>
      <c r="F2295">
        <v>17091799.526027001</v>
      </c>
      <c r="G2295">
        <v>6124566.8411450004</v>
      </c>
      <c r="H2295">
        <v>24454305.322827</v>
      </c>
      <c r="I2295">
        <v>24848682.038042001</v>
      </c>
      <c r="J2295">
        <v>9834602.6561469994</v>
      </c>
      <c r="K2295">
        <v>15748005.106171999</v>
      </c>
      <c r="L2295">
        <v>7938780.0062340004</v>
      </c>
      <c r="M2295">
        <v>24054176.761798002</v>
      </c>
      <c r="N2295">
        <v>24906993.614425</v>
      </c>
      <c r="O2295">
        <v>16544270.331731999</v>
      </c>
      <c r="P2295">
        <v>24292718.507123001</v>
      </c>
    </row>
    <row r="2296" spans="1:16">
      <c r="A2296">
        <f t="shared" si="35"/>
        <v>2294</v>
      </c>
      <c r="B2296">
        <v>12325570.079645</v>
      </c>
      <c r="C2296">
        <v>15215678.999741999</v>
      </c>
      <c r="D2296">
        <v>14863143.235243</v>
      </c>
      <c r="E2296">
        <v>13033113.425584</v>
      </c>
      <c r="F2296">
        <v>17191517.037018001</v>
      </c>
      <c r="G2296">
        <v>6267038.6136779999</v>
      </c>
      <c r="H2296">
        <v>24584538.44726</v>
      </c>
      <c r="I2296">
        <v>24898385.499249998</v>
      </c>
      <c r="J2296">
        <v>9810616.2740039993</v>
      </c>
      <c r="K2296">
        <v>15723766.191571999</v>
      </c>
      <c r="L2296">
        <v>7988038.8067979999</v>
      </c>
      <c r="M2296">
        <v>23998217.729573999</v>
      </c>
      <c r="N2296">
        <v>24956892.245060001</v>
      </c>
      <c r="O2296">
        <v>16474456.061434001</v>
      </c>
      <c r="P2296">
        <v>24667061.339648001</v>
      </c>
    </row>
    <row r="2297" spans="1:16">
      <c r="A2297">
        <f t="shared" si="35"/>
        <v>2295</v>
      </c>
      <c r="B2297">
        <v>12362822.765021</v>
      </c>
      <c r="C2297">
        <v>15205380.364544</v>
      </c>
      <c r="D2297">
        <v>14890452.208304999</v>
      </c>
      <c r="E2297">
        <v>13166256.766767999</v>
      </c>
      <c r="F2297">
        <v>17168121.436175</v>
      </c>
      <c r="G2297">
        <v>5950624.718622</v>
      </c>
      <c r="H2297">
        <v>24671413.324756</v>
      </c>
      <c r="I2297">
        <v>24883311.904410999</v>
      </c>
      <c r="J2297">
        <v>9809859.8674979992</v>
      </c>
      <c r="K2297">
        <v>15803410.694162</v>
      </c>
      <c r="L2297">
        <v>7428455.332889</v>
      </c>
      <c r="M2297">
        <v>24252279.502923999</v>
      </c>
      <c r="N2297">
        <v>25052806.294190999</v>
      </c>
      <c r="O2297">
        <v>16785408.376479</v>
      </c>
      <c r="P2297">
        <v>24677812.077009</v>
      </c>
    </row>
    <row r="2298" spans="1:16">
      <c r="A2298">
        <f t="shared" si="35"/>
        <v>2296</v>
      </c>
      <c r="B2298">
        <v>12361823.244018</v>
      </c>
      <c r="C2298">
        <v>15199917.846298</v>
      </c>
      <c r="D2298">
        <v>14894624.166855</v>
      </c>
      <c r="E2298">
        <v>13085517.045482</v>
      </c>
      <c r="F2298">
        <v>17225092.770929001</v>
      </c>
      <c r="G2298">
        <v>5666541.6736819996</v>
      </c>
      <c r="H2298">
        <v>24244330.818032999</v>
      </c>
      <c r="I2298">
        <v>24926573.003548998</v>
      </c>
      <c r="J2298">
        <v>9697734.7848620005</v>
      </c>
      <c r="K2298">
        <v>13346560.844714999</v>
      </c>
      <c r="L2298">
        <v>7804550.9832429998</v>
      </c>
      <c r="M2298">
        <v>24606071.372352999</v>
      </c>
      <c r="N2298">
        <v>25017839.375707999</v>
      </c>
      <c r="O2298">
        <v>17111088.945526998</v>
      </c>
      <c r="P2298">
        <v>24644026.906125002</v>
      </c>
    </row>
    <row r="2299" spans="1:16">
      <c r="A2299">
        <f t="shared" si="35"/>
        <v>2297</v>
      </c>
      <c r="B2299">
        <v>12413723.808879999</v>
      </c>
      <c r="C2299">
        <v>15250155.396229001</v>
      </c>
      <c r="D2299">
        <v>14880258.29589</v>
      </c>
      <c r="E2299">
        <v>13096588.669915</v>
      </c>
      <c r="F2299">
        <v>17066661.055546999</v>
      </c>
      <c r="G2299">
        <v>5803764.0692130001</v>
      </c>
      <c r="H2299">
        <v>23743455.406461999</v>
      </c>
      <c r="I2299">
        <v>24937431.690761998</v>
      </c>
      <c r="J2299">
        <v>9270618.266694</v>
      </c>
      <c r="K2299">
        <v>12793721.454182999</v>
      </c>
      <c r="L2299">
        <v>7785084.4370870003</v>
      </c>
      <c r="M2299">
        <v>24453266.688157</v>
      </c>
      <c r="N2299">
        <v>25074627.856281001</v>
      </c>
      <c r="O2299">
        <v>16963807.786247</v>
      </c>
      <c r="P2299">
        <v>24642062.509521</v>
      </c>
    </row>
    <row r="2300" spans="1:16">
      <c r="A2300">
        <f t="shared" si="35"/>
        <v>2298</v>
      </c>
      <c r="B2300">
        <v>12228803.662417</v>
      </c>
      <c r="C2300">
        <v>15305561.345649</v>
      </c>
      <c r="D2300">
        <v>14810751.084253</v>
      </c>
      <c r="E2300">
        <v>13179849.077537</v>
      </c>
      <c r="F2300">
        <v>16923204.178502999</v>
      </c>
      <c r="G2300">
        <v>5607375.6012260001</v>
      </c>
      <c r="H2300">
        <v>23173184.644177001</v>
      </c>
      <c r="I2300">
        <v>24870515.309285</v>
      </c>
      <c r="J2300">
        <v>9034865.333013</v>
      </c>
      <c r="K2300">
        <v>11500302.891354</v>
      </c>
      <c r="L2300">
        <v>7805615.7390339999</v>
      </c>
      <c r="M2300">
        <v>24351912.733596001</v>
      </c>
      <c r="N2300">
        <v>25052724.101087</v>
      </c>
      <c r="O2300">
        <v>16917223.158403002</v>
      </c>
      <c r="P2300">
        <v>24652809.484804999</v>
      </c>
    </row>
    <row r="2301" spans="1:16">
      <c r="A2301">
        <f t="shared" si="35"/>
        <v>2299</v>
      </c>
      <c r="B2301">
        <v>12303263.906606</v>
      </c>
      <c r="C2301">
        <v>15295096.771191999</v>
      </c>
      <c r="D2301">
        <v>14741956.637127999</v>
      </c>
      <c r="E2301">
        <v>13167462.029484</v>
      </c>
      <c r="F2301">
        <v>16862035.485761002</v>
      </c>
      <c r="G2301">
        <v>5783565.8539800001</v>
      </c>
      <c r="H2301">
        <v>22873302.241826002</v>
      </c>
      <c r="I2301">
        <v>23984260.816557001</v>
      </c>
      <c r="J2301">
        <v>8891141.397318</v>
      </c>
      <c r="K2301">
        <v>11028458.276986999</v>
      </c>
      <c r="L2301">
        <v>8446622.4165059999</v>
      </c>
      <c r="M2301">
        <v>24644520.743719</v>
      </c>
      <c r="N2301">
        <v>24978661.117688</v>
      </c>
      <c r="O2301">
        <v>16835356.104908999</v>
      </c>
      <c r="P2301">
        <v>24487014.618161999</v>
      </c>
    </row>
    <row r="2302" spans="1:16">
      <c r="A2302">
        <f t="shared" si="35"/>
        <v>2300</v>
      </c>
      <c r="B2302">
        <v>12295973.447198</v>
      </c>
      <c r="C2302">
        <v>15372929.901311001</v>
      </c>
      <c r="D2302">
        <v>14869643.139943</v>
      </c>
      <c r="E2302">
        <v>13129874.922755999</v>
      </c>
      <c r="F2302">
        <v>16640882.463392001</v>
      </c>
      <c r="G2302">
        <v>5918651.7447199998</v>
      </c>
      <c r="H2302">
        <v>23351623.136804</v>
      </c>
      <c r="I2302">
        <v>23627916.609480001</v>
      </c>
      <c r="J2302">
        <v>8943154.6030669995</v>
      </c>
      <c r="K2302">
        <v>12330786.228944</v>
      </c>
      <c r="L2302">
        <v>8483208.5141080003</v>
      </c>
      <c r="M2302">
        <v>24674273.838266999</v>
      </c>
      <c r="N2302">
        <v>24983018.065025002</v>
      </c>
      <c r="O2302">
        <v>16798395.300423</v>
      </c>
      <c r="P2302">
        <v>24472648.474281002</v>
      </c>
    </row>
    <row r="2303" spans="1:16">
      <c r="A2303">
        <f t="shared" si="35"/>
        <v>2301</v>
      </c>
      <c r="B2303">
        <v>12337731.220665</v>
      </c>
      <c r="C2303">
        <v>15463954.939069999</v>
      </c>
      <c r="D2303">
        <v>14757046.300416</v>
      </c>
      <c r="E2303">
        <v>13151800.00759</v>
      </c>
      <c r="F2303">
        <v>16538990.357100001</v>
      </c>
      <c r="G2303">
        <v>5926714.9564030003</v>
      </c>
      <c r="H2303">
        <v>24180748.668765999</v>
      </c>
      <c r="I2303">
        <v>23481876.767111</v>
      </c>
      <c r="J2303">
        <v>9279567.4523009993</v>
      </c>
      <c r="K2303">
        <v>12898759.458866</v>
      </c>
      <c r="L2303">
        <v>8514786.4799429998</v>
      </c>
      <c r="M2303">
        <v>24710463.387448002</v>
      </c>
      <c r="N2303">
        <v>24961344.087995</v>
      </c>
      <c r="O2303">
        <v>16826344.114108</v>
      </c>
      <c r="P2303">
        <v>24483295.008446999</v>
      </c>
    </row>
    <row r="2304" spans="1:16">
      <c r="A2304">
        <f t="shared" si="35"/>
        <v>2302</v>
      </c>
      <c r="B2304">
        <v>12466614.709079999</v>
      </c>
      <c r="C2304">
        <v>15563564.653968001</v>
      </c>
      <c r="D2304">
        <v>14841123.388713</v>
      </c>
      <c r="E2304">
        <v>13191891.197774</v>
      </c>
      <c r="F2304">
        <v>16710489.477676</v>
      </c>
      <c r="G2304">
        <v>5942514.6227160003</v>
      </c>
      <c r="H2304">
        <v>24817150.854814</v>
      </c>
      <c r="I2304">
        <v>23526672.296716001</v>
      </c>
      <c r="J2304">
        <v>9512861.8024000004</v>
      </c>
      <c r="K2304">
        <v>14517658.063367</v>
      </c>
      <c r="L2304">
        <v>8503384.2730620001</v>
      </c>
      <c r="M2304">
        <v>24817142.293343998</v>
      </c>
      <c r="N2304">
        <v>24952704.760464001</v>
      </c>
      <c r="O2304">
        <v>16854364.641996998</v>
      </c>
      <c r="P2304">
        <v>24481425.553197</v>
      </c>
    </row>
    <row r="2305" spans="1:16">
      <c r="A2305">
        <f t="shared" si="35"/>
        <v>2303</v>
      </c>
      <c r="B2305">
        <v>12409133.139233001</v>
      </c>
      <c r="C2305">
        <v>15575379.262852</v>
      </c>
      <c r="D2305">
        <v>14833795.27863</v>
      </c>
      <c r="E2305">
        <v>12726773.643626999</v>
      </c>
      <c r="F2305">
        <v>14037427.450942</v>
      </c>
      <c r="G2305">
        <v>5945095.7116520004</v>
      </c>
      <c r="H2305">
        <v>24802253.987486999</v>
      </c>
      <c r="I2305">
        <v>24342947.589116</v>
      </c>
      <c r="J2305">
        <v>9657796.1437589992</v>
      </c>
      <c r="K2305">
        <v>15353577.352856001</v>
      </c>
      <c r="L2305">
        <v>8374189.7798669999</v>
      </c>
      <c r="M2305">
        <v>24630388.033743002</v>
      </c>
      <c r="N2305">
        <v>24885855.722463001</v>
      </c>
      <c r="O2305">
        <v>16057529.211595001</v>
      </c>
      <c r="P2305">
        <v>24207847.336885002</v>
      </c>
    </row>
    <row r="2306" spans="1:16">
      <c r="A2306">
        <f t="shared" si="35"/>
        <v>2304</v>
      </c>
      <c r="B2306">
        <v>12427382.875153</v>
      </c>
      <c r="C2306">
        <v>15494123.745971</v>
      </c>
      <c r="D2306">
        <v>14817336.963375</v>
      </c>
      <c r="E2306">
        <v>12779748.925858</v>
      </c>
      <c r="F2306">
        <v>14178342.876638001</v>
      </c>
      <c r="G2306">
        <v>6093783.5832540002</v>
      </c>
      <c r="H2306">
        <v>24954925.166418001</v>
      </c>
      <c r="I2306">
        <v>24679067.155255001</v>
      </c>
      <c r="J2306">
        <v>9085027.6252660006</v>
      </c>
      <c r="K2306">
        <v>16013600.885018</v>
      </c>
      <c r="L2306">
        <v>8359590.3324699998</v>
      </c>
      <c r="M2306">
        <v>24679077.729155</v>
      </c>
      <c r="N2306">
        <v>24877306.506383002</v>
      </c>
      <c r="O2306">
        <v>15902181.265761999</v>
      </c>
      <c r="P2306">
        <v>24236695.568925999</v>
      </c>
    </row>
    <row r="2307" spans="1:16">
      <c r="A2307">
        <f t="shared" ref="A2307:A2370" si="36">ROW()-2</f>
        <v>2305</v>
      </c>
      <c r="B2307">
        <v>12316395.932514001</v>
      </c>
      <c r="C2307">
        <v>15445989.028456001</v>
      </c>
      <c r="D2307">
        <v>14876578.995577</v>
      </c>
      <c r="E2307">
        <v>12764908.116807001</v>
      </c>
      <c r="F2307">
        <v>14302785.082988</v>
      </c>
      <c r="G2307">
        <v>5602143.4612649996</v>
      </c>
      <c r="H2307">
        <v>24791757.83867</v>
      </c>
      <c r="I2307">
        <v>24798150.585129</v>
      </c>
      <c r="J2307">
        <v>9150453.3337040003</v>
      </c>
      <c r="K2307">
        <v>15919653.446893999</v>
      </c>
      <c r="L2307">
        <v>8369776.6602259995</v>
      </c>
      <c r="M2307">
        <v>24830200.210912999</v>
      </c>
      <c r="N2307">
        <v>24766175.073670998</v>
      </c>
      <c r="O2307">
        <v>15983213.811716</v>
      </c>
      <c r="P2307">
        <v>24228853.918237999</v>
      </c>
    </row>
    <row r="2308" spans="1:16">
      <c r="A2308">
        <f t="shared" si="36"/>
        <v>2306</v>
      </c>
      <c r="B2308">
        <v>12329650.849097</v>
      </c>
      <c r="C2308">
        <v>15251551.121108999</v>
      </c>
      <c r="D2308">
        <v>14832485.536075</v>
      </c>
      <c r="E2308">
        <v>12794255.674369</v>
      </c>
      <c r="F2308">
        <v>14180175.548852</v>
      </c>
      <c r="G2308">
        <v>5760825.9359600004</v>
      </c>
      <c r="H2308">
        <v>24719564.791586999</v>
      </c>
      <c r="I2308">
        <v>24840966.109769002</v>
      </c>
      <c r="J2308">
        <v>9183292.3018839993</v>
      </c>
      <c r="K2308">
        <v>15871311.606292</v>
      </c>
      <c r="L2308">
        <v>8350849.1125999996</v>
      </c>
      <c r="M2308">
        <v>25074340.090342</v>
      </c>
      <c r="N2308">
        <v>24675118.782983001</v>
      </c>
      <c r="O2308">
        <v>16097295.235564001</v>
      </c>
      <c r="P2308">
        <v>24227141.576354999</v>
      </c>
    </row>
    <row r="2309" spans="1:16">
      <c r="A2309">
        <f t="shared" si="36"/>
        <v>2307</v>
      </c>
      <c r="B2309">
        <v>12295548.531761</v>
      </c>
      <c r="C2309">
        <v>15209878.121605</v>
      </c>
      <c r="D2309">
        <v>14770518.010198001</v>
      </c>
      <c r="E2309">
        <v>13256998.764427001</v>
      </c>
      <c r="F2309">
        <v>14942719.445915001</v>
      </c>
      <c r="G2309">
        <v>5861729.1721959999</v>
      </c>
      <c r="H2309">
        <v>24845306.466371</v>
      </c>
      <c r="I2309">
        <v>24851740.569804002</v>
      </c>
      <c r="J2309">
        <v>9172372.8606540002</v>
      </c>
      <c r="K2309">
        <v>15904459.519447999</v>
      </c>
      <c r="L2309">
        <v>8433632.2638620008</v>
      </c>
      <c r="M2309">
        <v>25203586.421186</v>
      </c>
      <c r="N2309">
        <v>24666821.489195999</v>
      </c>
      <c r="O2309">
        <v>15833714.019652</v>
      </c>
      <c r="P2309">
        <v>24641494.559303001</v>
      </c>
    </row>
    <row r="2310" spans="1:16">
      <c r="A2310">
        <f t="shared" si="36"/>
        <v>2308</v>
      </c>
      <c r="B2310">
        <v>12211845.939246001</v>
      </c>
      <c r="C2310">
        <v>15250247.307737</v>
      </c>
      <c r="D2310">
        <v>14718120.194546999</v>
      </c>
      <c r="E2310">
        <v>13228087.581219001</v>
      </c>
      <c r="F2310">
        <v>14977131.970077001</v>
      </c>
      <c r="G2310">
        <v>5651963.4901569998</v>
      </c>
      <c r="H2310">
        <v>22627805.926367</v>
      </c>
      <c r="I2310">
        <v>24881811.39587</v>
      </c>
      <c r="J2310">
        <v>9823097.4218029995</v>
      </c>
      <c r="K2310">
        <v>15900823.833533</v>
      </c>
      <c r="L2310">
        <v>8459553.1901520006</v>
      </c>
      <c r="M2310">
        <v>25161724.037723001</v>
      </c>
      <c r="N2310">
        <v>24683841.486786999</v>
      </c>
      <c r="O2310">
        <v>15882439.340092</v>
      </c>
      <c r="P2310">
        <v>24645864.133545</v>
      </c>
    </row>
    <row r="2311" spans="1:16">
      <c r="A2311">
        <f t="shared" si="36"/>
        <v>2309</v>
      </c>
      <c r="B2311">
        <v>12203192.359348999</v>
      </c>
      <c r="C2311">
        <v>15136836.212693</v>
      </c>
      <c r="D2311">
        <v>14666134.747746</v>
      </c>
      <c r="E2311">
        <v>13022450.682417</v>
      </c>
      <c r="F2311">
        <v>14583876.096905001</v>
      </c>
      <c r="G2311">
        <v>6174022.4899340002</v>
      </c>
      <c r="H2311">
        <v>22642943.164466999</v>
      </c>
      <c r="I2311">
        <v>24866851.954330001</v>
      </c>
      <c r="J2311">
        <v>9673216.0553569999</v>
      </c>
      <c r="K2311">
        <v>16083217.590818999</v>
      </c>
      <c r="L2311">
        <v>8436502.7370510008</v>
      </c>
      <c r="M2311">
        <v>25238651.176525999</v>
      </c>
      <c r="N2311">
        <v>24764453.474574</v>
      </c>
      <c r="O2311">
        <v>15960494.396256</v>
      </c>
      <c r="P2311">
        <v>24631298.582543001</v>
      </c>
    </row>
    <row r="2312" spans="1:16">
      <c r="A2312">
        <f t="shared" si="36"/>
        <v>2310</v>
      </c>
      <c r="B2312">
        <v>12206921.330736</v>
      </c>
      <c r="C2312">
        <v>15232064.659283999</v>
      </c>
      <c r="D2312">
        <v>14652388.263171</v>
      </c>
      <c r="E2312">
        <v>12987652.621785</v>
      </c>
      <c r="F2312">
        <v>14679195.150024001</v>
      </c>
      <c r="G2312">
        <v>6152218.6082809996</v>
      </c>
      <c r="H2312">
        <v>22573047.554512002</v>
      </c>
      <c r="I2312">
        <v>24813490.632961001</v>
      </c>
      <c r="J2312">
        <v>9663804.0387370009</v>
      </c>
      <c r="K2312">
        <v>16258688.544621</v>
      </c>
      <c r="L2312">
        <v>8437197.794915</v>
      </c>
      <c r="M2312">
        <v>25144010.962179001</v>
      </c>
      <c r="N2312">
        <v>24864770.095384002</v>
      </c>
      <c r="O2312">
        <v>15867379.371648001</v>
      </c>
      <c r="P2312">
        <v>24641957.688542999</v>
      </c>
    </row>
    <row r="2313" spans="1:16">
      <c r="A2313">
        <f t="shared" si="36"/>
        <v>2311</v>
      </c>
      <c r="B2313">
        <v>12195200.720445</v>
      </c>
      <c r="C2313">
        <v>15149948.168953</v>
      </c>
      <c r="D2313">
        <v>14719215.706176</v>
      </c>
      <c r="E2313">
        <v>13017874.245464999</v>
      </c>
      <c r="F2313">
        <v>16373598.849293999</v>
      </c>
      <c r="G2313">
        <v>6150557.7765459996</v>
      </c>
      <c r="H2313">
        <v>22598719.342016</v>
      </c>
      <c r="I2313">
        <v>24830638.071972001</v>
      </c>
      <c r="J2313">
        <v>9152471.7677730005</v>
      </c>
      <c r="K2313">
        <v>16249258.763800001</v>
      </c>
      <c r="L2313">
        <v>8429768.2774519995</v>
      </c>
      <c r="M2313">
        <v>25194399.155335002</v>
      </c>
      <c r="N2313">
        <v>24991744.397372</v>
      </c>
      <c r="O2313">
        <v>17173743.170334999</v>
      </c>
      <c r="P2313">
        <v>24652635.721987002</v>
      </c>
    </row>
    <row r="2314" spans="1:16">
      <c r="A2314">
        <f t="shared" si="36"/>
        <v>2312</v>
      </c>
      <c r="B2314">
        <v>12008842.497174</v>
      </c>
      <c r="C2314">
        <v>14779796.376342</v>
      </c>
      <c r="D2314">
        <v>13327997.829887999</v>
      </c>
      <c r="E2314">
        <v>12504530.187926</v>
      </c>
      <c r="F2314">
        <v>16444991.219853999</v>
      </c>
      <c r="G2314">
        <v>6424036.3700930001</v>
      </c>
      <c r="H2314">
        <v>24581468.600703999</v>
      </c>
      <c r="I2314">
        <v>24834982.711328998</v>
      </c>
      <c r="J2314">
        <v>9173001.2482580002</v>
      </c>
      <c r="K2314">
        <v>16231642.728176</v>
      </c>
      <c r="L2314">
        <v>8414263.6034479998</v>
      </c>
      <c r="M2314">
        <v>25311278.364068002</v>
      </c>
      <c r="N2314">
        <v>25022050.140551999</v>
      </c>
      <c r="O2314">
        <v>17165871.799686</v>
      </c>
      <c r="P2314">
        <v>24631774.153393999</v>
      </c>
    </row>
    <row r="2315" spans="1:16">
      <c r="A2315">
        <f t="shared" si="36"/>
        <v>2313</v>
      </c>
      <c r="B2315">
        <v>12062141.147390001</v>
      </c>
      <c r="C2315">
        <v>14759033.038691999</v>
      </c>
      <c r="D2315">
        <v>13415428.097273</v>
      </c>
      <c r="E2315">
        <v>12776951.047606001</v>
      </c>
      <c r="F2315">
        <v>16911112.793042999</v>
      </c>
      <c r="G2315">
        <v>6421250.2752280002</v>
      </c>
      <c r="H2315">
        <v>24807307.389759</v>
      </c>
      <c r="I2315">
        <v>24852129.293476999</v>
      </c>
      <c r="J2315">
        <v>9285724.8612670004</v>
      </c>
      <c r="K2315">
        <v>15198943.325828001</v>
      </c>
      <c r="L2315">
        <v>8445194.738961</v>
      </c>
      <c r="M2315">
        <v>25402320.926486999</v>
      </c>
      <c r="N2315">
        <v>24955089.470199</v>
      </c>
      <c r="O2315">
        <v>17021633.090066999</v>
      </c>
      <c r="P2315">
        <v>23779069.681372002</v>
      </c>
    </row>
    <row r="2316" spans="1:16">
      <c r="A2316">
        <f t="shared" si="36"/>
        <v>2314</v>
      </c>
      <c r="B2316">
        <v>12114361.245436</v>
      </c>
      <c r="C2316">
        <v>14824452.346036</v>
      </c>
      <c r="D2316">
        <v>13382104.492191</v>
      </c>
      <c r="E2316">
        <v>12668271.766992001</v>
      </c>
      <c r="F2316">
        <v>16859264.455791999</v>
      </c>
      <c r="G2316">
        <v>6477542.4331660001</v>
      </c>
      <c r="H2316">
        <v>24773410.015995</v>
      </c>
      <c r="I2316">
        <v>24843646.073252</v>
      </c>
      <c r="J2316">
        <v>9270093.211468</v>
      </c>
      <c r="K2316">
        <v>14978747.784971001</v>
      </c>
      <c r="L2316">
        <v>8451064.62524</v>
      </c>
      <c r="M2316">
        <v>25240363.743965</v>
      </c>
      <c r="N2316">
        <v>24952958.17427</v>
      </c>
      <c r="O2316">
        <v>17053085.355629999</v>
      </c>
      <c r="P2316">
        <v>23789354.212586999</v>
      </c>
    </row>
    <row r="2317" spans="1:16">
      <c r="A2317">
        <f t="shared" si="36"/>
        <v>2315</v>
      </c>
      <c r="B2317">
        <v>12183891.949604001</v>
      </c>
      <c r="C2317">
        <v>14999207.471681001</v>
      </c>
      <c r="D2317">
        <v>13400919.195386</v>
      </c>
      <c r="E2317">
        <v>12707138.432345999</v>
      </c>
      <c r="F2317">
        <v>17148414.39316</v>
      </c>
      <c r="G2317">
        <v>6361111.4432870001</v>
      </c>
      <c r="H2317">
        <v>24828761.981084</v>
      </c>
      <c r="I2317">
        <v>24809637.739422001</v>
      </c>
      <c r="J2317">
        <v>9778986.9533869997</v>
      </c>
      <c r="K2317">
        <v>14892672.146552</v>
      </c>
      <c r="L2317">
        <v>8532494.6587690003</v>
      </c>
      <c r="M2317">
        <v>25152492.554428</v>
      </c>
      <c r="N2317">
        <v>24860790.313248001</v>
      </c>
      <c r="O2317">
        <v>16651101.66278</v>
      </c>
      <c r="P2317">
        <v>23741055.416361</v>
      </c>
    </row>
    <row r="2318" spans="1:16">
      <c r="A2318">
        <f t="shared" si="36"/>
        <v>2316</v>
      </c>
      <c r="B2318">
        <v>12458241.759519</v>
      </c>
      <c r="C2318">
        <v>15346949.196138</v>
      </c>
      <c r="D2318">
        <v>14834974.361629</v>
      </c>
      <c r="E2318">
        <v>13340001.951926</v>
      </c>
      <c r="F2318">
        <v>17122355.941546001</v>
      </c>
      <c r="G2318">
        <v>6099197.9881199999</v>
      </c>
      <c r="H2318">
        <v>25196201.822707999</v>
      </c>
      <c r="I2318">
        <v>18536599.795963001</v>
      </c>
      <c r="J2318">
        <v>9728964.4916990008</v>
      </c>
      <c r="K2318">
        <v>14807661.519874999</v>
      </c>
      <c r="L2318">
        <v>8545249.8726989999</v>
      </c>
      <c r="M2318">
        <v>25026305.716164</v>
      </c>
      <c r="N2318">
        <v>24839516.985939998</v>
      </c>
      <c r="O2318">
        <v>16809174.011705</v>
      </c>
      <c r="P2318">
        <v>23739624.779445</v>
      </c>
    </row>
    <row r="2319" spans="1:16">
      <c r="A2319">
        <f t="shared" si="36"/>
        <v>2317</v>
      </c>
      <c r="B2319">
        <v>12455583.507479001</v>
      </c>
      <c r="C2319">
        <v>15437042.185432</v>
      </c>
      <c r="D2319">
        <v>14832262.158499001</v>
      </c>
      <c r="E2319">
        <v>13299795.27155</v>
      </c>
      <c r="F2319">
        <v>17030030.831338</v>
      </c>
      <c r="G2319">
        <v>6098361.6194839999</v>
      </c>
      <c r="H2319">
        <v>24882238.390271999</v>
      </c>
      <c r="I2319">
        <v>18501959.946075998</v>
      </c>
      <c r="J2319">
        <v>9754799.453954</v>
      </c>
      <c r="K2319">
        <v>15741592.752970001</v>
      </c>
      <c r="L2319">
        <v>8551212.2171870004</v>
      </c>
      <c r="M2319">
        <v>24710299.73071</v>
      </c>
      <c r="N2319">
        <v>24856636.106056999</v>
      </c>
      <c r="O2319">
        <v>16946323.175935</v>
      </c>
      <c r="P2319">
        <v>24622080.290978</v>
      </c>
    </row>
    <row r="2320" spans="1:16">
      <c r="A2320">
        <f t="shared" si="36"/>
        <v>2318</v>
      </c>
      <c r="B2320">
        <v>12438496.517821999</v>
      </c>
      <c r="C2320">
        <v>15463470.772413</v>
      </c>
      <c r="D2320">
        <v>14856928.674179999</v>
      </c>
      <c r="E2320">
        <v>12836906.209465001</v>
      </c>
      <c r="F2320">
        <v>16929872.873160999</v>
      </c>
      <c r="G2320">
        <v>6100994.7832549997</v>
      </c>
      <c r="H2320">
        <v>25008989.426224999</v>
      </c>
      <c r="I2320">
        <v>18549051.277644001</v>
      </c>
      <c r="J2320">
        <v>9708977.6260589994</v>
      </c>
      <c r="K2320">
        <v>15722749.138559001</v>
      </c>
      <c r="L2320">
        <v>8541288.2780159991</v>
      </c>
      <c r="M2320">
        <v>24841775.67898</v>
      </c>
      <c r="N2320">
        <v>24886588.872779001</v>
      </c>
      <c r="O2320">
        <v>16953643.035092</v>
      </c>
      <c r="P2320">
        <v>24613874.358892001</v>
      </c>
    </row>
    <row r="2321" spans="1:16">
      <c r="A2321">
        <f t="shared" si="36"/>
        <v>2319</v>
      </c>
      <c r="B2321">
        <v>12380087.719567999</v>
      </c>
      <c r="C2321">
        <v>15549808.228419</v>
      </c>
      <c r="D2321">
        <v>14865612.554777</v>
      </c>
      <c r="E2321">
        <v>12709000.304664999</v>
      </c>
      <c r="F2321">
        <v>16775451.260361999</v>
      </c>
      <c r="G2321">
        <v>6196787.5254899999</v>
      </c>
      <c r="H2321">
        <v>25026288.934819002</v>
      </c>
      <c r="I2321">
        <v>18532139.476766001</v>
      </c>
      <c r="J2321">
        <v>9686873.4652219992</v>
      </c>
      <c r="K2321">
        <v>15850816.029263999</v>
      </c>
      <c r="L2321">
        <v>8502115.6666090004</v>
      </c>
      <c r="M2321">
        <v>24987449.167404</v>
      </c>
      <c r="N2321">
        <v>25000405.353705</v>
      </c>
      <c r="O2321">
        <v>17168895.735716999</v>
      </c>
      <c r="P2321">
        <v>24643325.32505</v>
      </c>
    </row>
    <row r="2322" spans="1:16">
      <c r="A2322">
        <f t="shared" si="36"/>
        <v>2320</v>
      </c>
      <c r="B2322">
        <v>12290944.803231999</v>
      </c>
      <c r="C2322">
        <v>15554005.518454</v>
      </c>
      <c r="D2322">
        <v>14934059.945729</v>
      </c>
      <c r="E2322">
        <v>12616571.684184</v>
      </c>
      <c r="F2322">
        <v>16603952.393377</v>
      </c>
      <c r="G2322">
        <v>6438538.0158259999</v>
      </c>
      <c r="H2322">
        <v>24920882.642664999</v>
      </c>
      <c r="I2322">
        <v>24844052.171139002</v>
      </c>
      <c r="J2322">
        <v>9677467.3654110003</v>
      </c>
      <c r="K2322">
        <v>15912459.087833</v>
      </c>
      <c r="L2322">
        <v>8491585.2489570007</v>
      </c>
      <c r="M2322">
        <v>25154356.673859</v>
      </c>
      <c r="N2322">
        <v>24959526.836224999</v>
      </c>
      <c r="O2322">
        <v>16894138.473795999</v>
      </c>
      <c r="P2322">
        <v>24647663.771189</v>
      </c>
    </row>
    <row r="2323" spans="1:16">
      <c r="A2323">
        <f t="shared" si="36"/>
        <v>2321</v>
      </c>
      <c r="B2323">
        <v>12258839.938741</v>
      </c>
      <c r="C2323">
        <v>15540692.912694</v>
      </c>
      <c r="D2323">
        <v>14812347.153936001</v>
      </c>
      <c r="E2323">
        <v>12577692.313294999</v>
      </c>
      <c r="F2323">
        <v>16645422.298021</v>
      </c>
      <c r="G2323">
        <v>6457657.3660150003</v>
      </c>
      <c r="H2323">
        <v>25389828.491216</v>
      </c>
      <c r="I2323">
        <v>24886741.202080999</v>
      </c>
      <c r="J2323">
        <v>9651685.354758</v>
      </c>
      <c r="K2323">
        <v>15846276.0746</v>
      </c>
      <c r="L2323">
        <v>8487042.0383340009</v>
      </c>
      <c r="M2323">
        <v>25178326.774023</v>
      </c>
      <c r="N2323">
        <v>24976732.145521</v>
      </c>
      <c r="O2323">
        <v>16665503.456171</v>
      </c>
      <c r="P2323">
        <v>24645730.106552999</v>
      </c>
    </row>
    <row r="2324" spans="1:16">
      <c r="A2324">
        <f t="shared" si="36"/>
        <v>2322</v>
      </c>
      <c r="B2324">
        <v>12219198.400377</v>
      </c>
      <c r="C2324">
        <v>15569920.23373</v>
      </c>
      <c r="D2324">
        <v>14762206.412010999</v>
      </c>
      <c r="E2324">
        <v>12891617.583767001</v>
      </c>
      <c r="F2324">
        <v>16635414.249326</v>
      </c>
      <c r="G2324">
        <v>6453114.4164199997</v>
      </c>
      <c r="H2324">
        <v>25568569.220745999</v>
      </c>
      <c r="I2324">
        <v>24859084.747168001</v>
      </c>
      <c r="J2324">
        <v>9726709.1310830005</v>
      </c>
      <c r="K2324">
        <v>15928788.300778</v>
      </c>
      <c r="L2324">
        <v>8495917.58354</v>
      </c>
      <c r="M2324">
        <v>25195728.054543</v>
      </c>
      <c r="N2324">
        <v>24897472.166728001</v>
      </c>
      <c r="O2324">
        <v>16488008.233268</v>
      </c>
      <c r="P2324">
        <v>24494059.483812999</v>
      </c>
    </row>
    <row r="2325" spans="1:16">
      <c r="A2325">
        <f t="shared" si="36"/>
        <v>2323</v>
      </c>
      <c r="B2325">
        <v>12256957.150184</v>
      </c>
      <c r="C2325">
        <v>15457232.797877001</v>
      </c>
      <c r="D2325">
        <v>14766321.406383</v>
      </c>
      <c r="E2325">
        <v>12916100.834326001</v>
      </c>
      <c r="F2325">
        <v>16648306.468046</v>
      </c>
      <c r="G2325">
        <v>6228649.2468119999</v>
      </c>
      <c r="H2325">
        <v>25599854.286908001</v>
      </c>
      <c r="I2325">
        <v>24888971.402132999</v>
      </c>
      <c r="J2325">
        <v>9802839.6180489995</v>
      </c>
      <c r="K2325">
        <v>15839157.615914</v>
      </c>
      <c r="L2325">
        <v>8523526.9892360009</v>
      </c>
      <c r="M2325">
        <v>25069495.274114002</v>
      </c>
      <c r="N2325">
        <v>24812410.486265</v>
      </c>
      <c r="O2325">
        <v>16602628.026631</v>
      </c>
      <c r="P2325">
        <v>24498405.947888002</v>
      </c>
    </row>
    <row r="2326" spans="1:16">
      <c r="A2326">
        <f t="shared" si="36"/>
        <v>2324</v>
      </c>
      <c r="B2326">
        <v>11983023.788385</v>
      </c>
      <c r="C2326">
        <v>14962133.698124001</v>
      </c>
      <c r="D2326">
        <v>14563822.782391001</v>
      </c>
      <c r="E2326">
        <v>12925104.691122999</v>
      </c>
      <c r="F2326">
        <v>16741857.10361</v>
      </c>
      <c r="G2326">
        <v>6245394.1561770001</v>
      </c>
      <c r="H2326">
        <v>25536598.208657999</v>
      </c>
      <c r="I2326">
        <v>24829460.920352001</v>
      </c>
      <c r="J2326">
        <v>9847951.0261560008</v>
      </c>
      <c r="K2326">
        <v>15812334.31749</v>
      </c>
      <c r="L2326">
        <v>8275071.4654259998</v>
      </c>
      <c r="M2326">
        <v>24602385.643792</v>
      </c>
      <c r="N2326">
        <v>24874094.696405999</v>
      </c>
      <c r="O2326">
        <v>16785393.229472</v>
      </c>
      <c r="P2326">
        <v>24508947.832979001</v>
      </c>
    </row>
    <row r="2327" spans="1:16">
      <c r="A2327">
        <f t="shared" si="36"/>
        <v>2325</v>
      </c>
      <c r="B2327">
        <v>11983728.107403999</v>
      </c>
      <c r="C2327">
        <v>14803885.008057</v>
      </c>
      <c r="D2327">
        <v>14537293.152764</v>
      </c>
      <c r="E2327">
        <v>12891089.599028001</v>
      </c>
      <c r="F2327">
        <v>16648315.568542</v>
      </c>
      <c r="G2327">
        <v>6151279.8948229998</v>
      </c>
      <c r="H2327">
        <v>25104028.936425999</v>
      </c>
      <c r="I2327">
        <v>24821051.428706001</v>
      </c>
      <c r="J2327">
        <v>9764797.1578219999</v>
      </c>
      <c r="K2327">
        <v>15775349.256054999</v>
      </c>
      <c r="L2327">
        <v>8292805.7082009995</v>
      </c>
      <c r="M2327">
        <v>24556792.668678999</v>
      </c>
      <c r="N2327">
        <v>24852883.755463</v>
      </c>
      <c r="O2327">
        <v>16936466.150757</v>
      </c>
      <c r="P2327">
        <v>24513289.429136001</v>
      </c>
    </row>
    <row r="2328" spans="1:16">
      <c r="A2328">
        <f t="shared" si="36"/>
        <v>2326</v>
      </c>
      <c r="B2328">
        <v>11928381.790597999</v>
      </c>
      <c r="C2328">
        <v>14655718.890861001</v>
      </c>
      <c r="D2328">
        <v>14615924.666986</v>
      </c>
      <c r="E2328">
        <v>13132542.517143</v>
      </c>
      <c r="F2328">
        <v>16884701.444215</v>
      </c>
      <c r="G2328">
        <v>6159007.2870749999</v>
      </c>
      <c r="H2328">
        <v>24953193.987374</v>
      </c>
      <c r="I2328">
        <v>24819000.556132998</v>
      </c>
      <c r="J2328">
        <v>9244390.3958049994</v>
      </c>
      <c r="K2328">
        <v>15903859.405835001</v>
      </c>
      <c r="L2328">
        <v>8290693.174377</v>
      </c>
      <c r="M2328">
        <v>24486647.849916998</v>
      </c>
      <c r="N2328">
        <v>24966052.179779001</v>
      </c>
      <c r="O2328">
        <v>16949667.328894001</v>
      </c>
      <c r="P2328">
        <v>24673671.075652</v>
      </c>
    </row>
    <row r="2329" spans="1:16">
      <c r="A2329">
        <f t="shared" si="36"/>
        <v>2327</v>
      </c>
      <c r="B2329">
        <v>11924709.383507</v>
      </c>
      <c r="C2329">
        <v>14746761.289289</v>
      </c>
      <c r="D2329">
        <v>14608990.831254</v>
      </c>
      <c r="E2329">
        <v>13161375.224462001</v>
      </c>
      <c r="F2329">
        <v>17040396.416299999</v>
      </c>
      <c r="G2329">
        <v>6255876.5451400001</v>
      </c>
      <c r="H2329">
        <v>25086631.350324001</v>
      </c>
      <c r="I2329">
        <v>24855126.761360001</v>
      </c>
      <c r="J2329">
        <v>9215836.9123679996</v>
      </c>
      <c r="K2329">
        <v>15900265.227630001</v>
      </c>
      <c r="L2329">
        <v>8285754.0434980001</v>
      </c>
      <c r="M2329">
        <v>24565439.798014</v>
      </c>
      <c r="N2329">
        <v>25015445.720846999</v>
      </c>
      <c r="O2329">
        <v>16883131.582208</v>
      </c>
      <c r="P2329">
        <v>24640369.205278002</v>
      </c>
    </row>
    <row r="2330" spans="1:16">
      <c r="A2330">
        <f t="shared" si="36"/>
        <v>2328</v>
      </c>
      <c r="B2330">
        <v>12184593.833055001</v>
      </c>
      <c r="C2330">
        <v>14973996.95961</v>
      </c>
      <c r="D2330">
        <v>14822979.999674</v>
      </c>
      <c r="E2330">
        <v>13179555.547343001</v>
      </c>
      <c r="F2330">
        <v>17047725.312052</v>
      </c>
      <c r="G2330">
        <v>6245269.1013489999</v>
      </c>
      <c r="H2330">
        <v>24701189.875840001</v>
      </c>
      <c r="I2330">
        <v>24859431.023152001</v>
      </c>
      <c r="J2330">
        <v>9137290.9044020008</v>
      </c>
      <c r="K2330">
        <v>15419094.158421</v>
      </c>
      <c r="L2330">
        <v>8454764.034364</v>
      </c>
      <c r="M2330">
        <v>24910467.840843</v>
      </c>
      <c r="N2330">
        <v>24625931.257940002</v>
      </c>
      <c r="O2330">
        <v>16578630.908174001</v>
      </c>
      <c r="P2330">
        <v>24366131.010908999</v>
      </c>
    </row>
    <row r="2331" spans="1:16">
      <c r="A2331">
        <f t="shared" si="36"/>
        <v>2329</v>
      </c>
      <c r="B2331">
        <v>12208232.674384</v>
      </c>
      <c r="C2331">
        <v>15172488.194254</v>
      </c>
      <c r="D2331">
        <v>14920556.270114001</v>
      </c>
      <c r="E2331">
        <v>13244602.571389001</v>
      </c>
      <c r="F2331">
        <v>17097119.626453999</v>
      </c>
      <c r="G2331">
        <v>6330279.3029039996</v>
      </c>
      <c r="H2331">
        <v>24705527.928173002</v>
      </c>
      <c r="I2331">
        <v>24876484.887956999</v>
      </c>
      <c r="J2331">
        <v>9242208.7267719992</v>
      </c>
      <c r="K2331">
        <v>15477380.084795</v>
      </c>
      <c r="L2331">
        <v>8440739.1109829992</v>
      </c>
      <c r="M2331">
        <v>25036915.744382001</v>
      </c>
      <c r="N2331">
        <v>24718096.949788999</v>
      </c>
      <c r="O2331">
        <v>16470316.543501999</v>
      </c>
      <c r="P2331">
        <v>24364361.122304998</v>
      </c>
    </row>
    <row r="2332" spans="1:16">
      <c r="A2332">
        <f t="shared" si="36"/>
        <v>2330</v>
      </c>
      <c r="B2332">
        <v>12297018.966162</v>
      </c>
      <c r="C2332">
        <v>15257707.525908001</v>
      </c>
      <c r="D2332">
        <v>14822124.32976</v>
      </c>
      <c r="E2332">
        <v>13230426.883755</v>
      </c>
      <c r="F2332">
        <v>16919649.065855</v>
      </c>
      <c r="G2332">
        <v>6256678.8032269999</v>
      </c>
      <c r="H2332">
        <v>24665875.834224999</v>
      </c>
      <c r="I2332">
        <v>24893560.264596</v>
      </c>
      <c r="J2332">
        <v>9733792.3917939998</v>
      </c>
      <c r="K2332">
        <v>15444621.896299999</v>
      </c>
      <c r="L2332">
        <v>8434827.3543609995</v>
      </c>
      <c r="M2332">
        <v>24976787.666947</v>
      </c>
      <c r="N2332">
        <v>24430029.58529</v>
      </c>
      <c r="O2332">
        <v>16092284.013645999</v>
      </c>
      <c r="P2332">
        <v>23924333.227805998</v>
      </c>
    </row>
    <row r="2333" spans="1:16">
      <c r="A2333">
        <f t="shared" si="36"/>
        <v>2331</v>
      </c>
      <c r="B2333">
        <v>12288297.567973999</v>
      </c>
      <c r="C2333">
        <v>15053686.444382001</v>
      </c>
      <c r="D2333">
        <v>14826214.63016</v>
      </c>
      <c r="E2333">
        <v>13284987.150665</v>
      </c>
      <c r="F2333">
        <v>16885711.017232001</v>
      </c>
      <c r="G2333">
        <v>6392426.4703120003</v>
      </c>
      <c r="H2333">
        <v>24397540.878598001</v>
      </c>
      <c r="I2333">
        <v>24878735.641949002</v>
      </c>
      <c r="J2333">
        <v>9786050.3232209999</v>
      </c>
      <c r="K2333">
        <v>15451246.392588001</v>
      </c>
      <c r="L2333">
        <v>8431124.4910829999</v>
      </c>
      <c r="M2333">
        <v>24872330.572586</v>
      </c>
      <c r="N2333">
        <v>24458979.133625999</v>
      </c>
      <c r="O2333">
        <v>16061912.796174999</v>
      </c>
      <c r="P2333">
        <v>23911035.438308999</v>
      </c>
    </row>
    <row r="2334" spans="1:16">
      <c r="A2334">
        <f t="shared" si="36"/>
        <v>2332</v>
      </c>
      <c r="B2334">
        <v>12356091.799107</v>
      </c>
      <c r="C2334">
        <v>15435753.165202999</v>
      </c>
      <c r="D2334">
        <v>14769438.924975</v>
      </c>
      <c r="E2334">
        <v>13328974.781443</v>
      </c>
      <c r="F2334">
        <v>16857783.229843002</v>
      </c>
      <c r="G2334">
        <v>6196558.5355510004</v>
      </c>
      <c r="H2334">
        <v>24844856.019584998</v>
      </c>
      <c r="I2334">
        <v>24876670.598575</v>
      </c>
      <c r="J2334">
        <v>9742151.8110659998</v>
      </c>
      <c r="K2334">
        <v>15649582.494372001</v>
      </c>
      <c r="L2334">
        <v>8423043.0764249992</v>
      </c>
      <c r="M2334">
        <v>24749925.983711999</v>
      </c>
      <c r="N2334">
        <v>24870296.922336999</v>
      </c>
      <c r="O2334">
        <v>14985812.830745</v>
      </c>
      <c r="P2334">
        <v>23555957.196523</v>
      </c>
    </row>
    <row r="2335" spans="1:16">
      <c r="A2335">
        <f t="shared" si="36"/>
        <v>2333</v>
      </c>
      <c r="B2335">
        <v>12430935.046302</v>
      </c>
      <c r="C2335">
        <v>15469405.004644999</v>
      </c>
      <c r="D2335">
        <v>14818559.599928999</v>
      </c>
      <c r="E2335">
        <v>13245659.068794999</v>
      </c>
      <c r="F2335">
        <v>16917841.623941001</v>
      </c>
      <c r="G2335">
        <v>6179906.535867</v>
      </c>
      <c r="H2335">
        <v>24893671.053557999</v>
      </c>
      <c r="I2335">
        <v>24893705.053151</v>
      </c>
      <c r="J2335">
        <v>9739490.9514990002</v>
      </c>
      <c r="K2335">
        <v>15071311.009481</v>
      </c>
      <c r="L2335">
        <v>8429575.0161649995</v>
      </c>
      <c r="M2335">
        <v>24747923.359638002</v>
      </c>
      <c r="N2335">
        <v>24792122.357848</v>
      </c>
      <c r="O2335">
        <v>15073613.766384</v>
      </c>
      <c r="P2335">
        <v>23560344.778834</v>
      </c>
    </row>
    <row r="2336" spans="1:16">
      <c r="A2336">
        <f t="shared" si="36"/>
        <v>2334</v>
      </c>
      <c r="B2336">
        <v>12420381.311453</v>
      </c>
      <c r="C2336">
        <v>15414712.023063</v>
      </c>
      <c r="D2336">
        <v>14943371.919245001</v>
      </c>
      <c r="E2336">
        <v>13377104.165756</v>
      </c>
      <c r="F2336">
        <v>16892750.633124001</v>
      </c>
      <c r="G2336">
        <v>6241677.8965170002</v>
      </c>
      <c r="H2336">
        <v>24872527.762387</v>
      </c>
      <c r="I2336">
        <v>24885242.143002</v>
      </c>
      <c r="J2336">
        <v>9686410.9531640001</v>
      </c>
      <c r="K2336">
        <v>14757448.249789</v>
      </c>
      <c r="L2336">
        <v>8441972.6721410006</v>
      </c>
      <c r="M2336">
        <v>24758520.622595999</v>
      </c>
      <c r="N2336">
        <v>25000400.606247999</v>
      </c>
      <c r="O2336">
        <v>15115229.33831</v>
      </c>
      <c r="P2336">
        <v>23144128.463518001</v>
      </c>
    </row>
    <row r="2337" spans="1:16">
      <c r="A2337">
        <f t="shared" si="36"/>
        <v>2335</v>
      </c>
      <c r="B2337">
        <v>11911511.153786</v>
      </c>
      <c r="C2337">
        <v>15072516.426267</v>
      </c>
      <c r="D2337">
        <v>14919975.259039</v>
      </c>
      <c r="E2337">
        <v>13481114.523171</v>
      </c>
      <c r="F2337">
        <v>17101984.310647</v>
      </c>
      <c r="G2337">
        <v>6227961.2854350004</v>
      </c>
      <c r="H2337">
        <v>24959809.895826001</v>
      </c>
      <c r="I2337">
        <v>21054574.683885999</v>
      </c>
      <c r="J2337">
        <v>9610158.9430570006</v>
      </c>
      <c r="K2337">
        <v>12783243.835663</v>
      </c>
      <c r="L2337">
        <v>8434605.6749959998</v>
      </c>
      <c r="M2337">
        <v>24838685.766945999</v>
      </c>
      <c r="N2337">
        <v>24985426.059831001</v>
      </c>
      <c r="O2337">
        <v>15154685.530215001</v>
      </c>
      <c r="P2337">
        <v>23159561.703260999</v>
      </c>
    </row>
    <row r="2338" spans="1:16">
      <c r="A2338">
        <f t="shared" si="36"/>
        <v>2336</v>
      </c>
      <c r="B2338">
        <v>11940005.561098</v>
      </c>
      <c r="C2338">
        <v>14951574.308607001</v>
      </c>
      <c r="D2338">
        <v>14933236.669606</v>
      </c>
      <c r="E2338">
        <v>13447754.690112</v>
      </c>
      <c r="F2338">
        <v>17139424.22687</v>
      </c>
      <c r="G2338">
        <v>6384289.2611269997</v>
      </c>
      <c r="H2338">
        <v>24932124.000089001</v>
      </c>
      <c r="I2338">
        <v>21054477.450943001</v>
      </c>
      <c r="J2338">
        <v>9518375.1090580001</v>
      </c>
      <c r="K2338">
        <v>13014429.882842001</v>
      </c>
      <c r="L2338">
        <v>8518719.5360959992</v>
      </c>
      <c r="M2338">
        <v>24874717.039445002</v>
      </c>
      <c r="N2338">
        <v>24983303.110952001</v>
      </c>
      <c r="O2338">
        <v>16380802.036605</v>
      </c>
      <c r="P2338">
        <v>23653686.058396</v>
      </c>
    </row>
    <row r="2339" spans="1:16">
      <c r="A2339">
        <f t="shared" si="36"/>
        <v>2337</v>
      </c>
      <c r="B2339">
        <v>11870851.475198001</v>
      </c>
      <c r="C2339">
        <v>14884805.743158</v>
      </c>
      <c r="D2339">
        <v>14825909.940381</v>
      </c>
      <c r="E2339">
        <v>13513252.215733999</v>
      </c>
      <c r="F2339">
        <v>16393334.067725001</v>
      </c>
      <c r="G2339">
        <v>6360323.8588730004</v>
      </c>
      <c r="H2339">
        <v>24961987.709943</v>
      </c>
      <c r="I2339">
        <v>21068047.793042</v>
      </c>
      <c r="J2339">
        <v>9501077.7157419994</v>
      </c>
      <c r="K2339">
        <v>13364888.423940999</v>
      </c>
      <c r="L2339">
        <v>8500051.2112629991</v>
      </c>
      <c r="M2339">
        <v>24910830.525596999</v>
      </c>
      <c r="N2339">
        <v>24923608.127932999</v>
      </c>
      <c r="O2339">
        <v>16404385.554190001</v>
      </c>
      <c r="P2339">
        <v>23652315.935187999</v>
      </c>
    </row>
    <row r="2340" spans="1:16">
      <c r="A2340">
        <f t="shared" si="36"/>
        <v>2338</v>
      </c>
      <c r="B2340">
        <v>11844168.914019</v>
      </c>
      <c r="C2340">
        <v>14872990.008912999</v>
      </c>
      <c r="D2340">
        <v>14746930.809217</v>
      </c>
      <c r="E2340">
        <v>13333998.246254001</v>
      </c>
      <c r="F2340">
        <v>16389315.702748001</v>
      </c>
      <c r="G2340">
        <v>6317245.5659370003</v>
      </c>
      <c r="H2340">
        <v>24991863.213739</v>
      </c>
      <c r="I2340">
        <v>21067947.790128998</v>
      </c>
      <c r="J2340">
        <v>9537713.1621780004</v>
      </c>
      <c r="K2340">
        <v>13424035.872881999</v>
      </c>
      <c r="L2340">
        <v>8271906.3501890004</v>
      </c>
      <c r="M2340">
        <v>24415584.068390999</v>
      </c>
      <c r="N2340">
        <v>24985427.660753999</v>
      </c>
      <c r="O2340">
        <v>17013293.480215002</v>
      </c>
      <c r="P2340">
        <v>24495405.131370001</v>
      </c>
    </row>
    <row r="2341" spans="1:16">
      <c r="A2341">
        <f t="shared" si="36"/>
        <v>2339</v>
      </c>
      <c r="B2341">
        <v>12317993.353697</v>
      </c>
      <c r="C2341">
        <v>15107692.333131</v>
      </c>
      <c r="D2341">
        <v>14708710.680831</v>
      </c>
      <c r="E2341">
        <v>13209520.089268999</v>
      </c>
      <c r="F2341">
        <v>16200092.011536</v>
      </c>
      <c r="G2341">
        <v>6342158.6970690005</v>
      </c>
      <c r="H2341">
        <v>25150957.357912</v>
      </c>
      <c r="I2341">
        <v>24887604.640726</v>
      </c>
      <c r="J2341">
        <v>9387383.9018610008</v>
      </c>
      <c r="K2341">
        <v>15573640.776045</v>
      </c>
      <c r="L2341">
        <v>8297990.304087</v>
      </c>
      <c r="M2341">
        <v>24328481.893576998</v>
      </c>
      <c r="N2341">
        <v>24944935.574450999</v>
      </c>
      <c r="O2341">
        <v>16943650.070494998</v>
      </c>
      <c r="P2341">
        <v>24512037.537811998</v>
      </c>
    </row>
    <row r="2342" spans="1:16">
      <c r="A2342">
        <f t="shared" si="36"/>
        <v>2340</v>
      </c>
      <c r="B2342">
        <v>12264355.0922</v>
      </c>
      <c r="C2342">
        <v>15067443.422135999</v>
      </c>
      <c r="D2342">
        <v>14692827.971046001</v>
      </c>
      <c r="E2342">
        <v>13133293.001027999</v>
      </c>
      <c r="F2342">
        <v>16252963.457004</v>
      </c>
      <c r="G2342">
        <v>6072592.9596159998</v>
      </c>
      <c r="H2342">
        <v>24917351.063243002</v>
      </c>
      <c r="I2342">
        <v>24879182.860463001</v>
      </c>
      <c r="J2342">
        <v>9557095.4441470001</v>
      </c>
      <c r="K2342">
        <v>15607736.4428</v>
      </c>
      <c r="L2342">
        <v>8304361.7574180001</v>
      </c>
      <c r="M2342">
        <v>24363214.295085002</v>
      </c>
      <c r="N2342">
        <v>24834822.955731001</v>
      </c>
      <c r="O2342">
        <v>17244702.206395999</v>
      </c>
      <c r="P2342">
        <v>24627821.001123998</v>
      </c>
    </row>
    <row r="2343" spans="1:16">
      <c r="A2343">
        <f t="shared" si="36"/>
        <v>2341</v>
      </c>
      <c r="B2343">
        <v>12220411.497013001</v>
      </c>
      <c r="C2343">
        <v>15066892.62672</v>
      </c>
      <c r="D2343">
        <v>14665943.756549999</v>
      </c>
      <c r="E2343">
        <v>13156628.737809001</v>
      </c>
      <c r="F2343">
        <v>16972904.950456001</v>
      </c>
      <c r="G2343">
        <v>6098736.9940330004</v>
      </c>
      <c r="H2343">
        <v>24864455.261739001</v>
      </c>
      <c r="I2343">
        <v>24883465.448484</v>
      </c>
      <c r="J2343">
        <v>8966188.9877460003</v>
      </c>
      <c r="K2343">
        <v>15669597.441415001</v>
      </c>
      <c r="L2343">
        <v>8327059.4045089995</v>
      </c>
      <c r="M2343">
        <v>24258449.961107999</v>
      </c>
      <c r="N2343">
        <v>24877129.720341999</v>
      </c>
      <c r="O2343">
        <v>17304106.281422</v>
      </c>
      <c r="P2343">
        <v>24638341.561971001</v>
      </c>
    </row>
    <row r="2344" spans="1:16">
      <c r="A2344">
        <f t="shared" si="36"/>
        <v>2342</v>
      </c>
      <c r="B2344">
        <v>12318225.179176001</v>
      </c>
      <c r="C2344">
        <v>15155273.869647</v>
      </c>
      <c r="D2344">
        <v>14716469.310141999</v>
      </c>
      <c r="E2344">
        <v>13266029.963691</v>
      </c>
      <c r="F2344">
        <v>17084204.029573001</v>
      </c>
      <c r="G2344">
        <v>6107452.0177499996</v>
      </c>
      <c r="H2344">
        <v>24818134.574903999</v>
      </c>
      <c r="I2344">
        <v>24843403.815336</v>
      </c>
      <c r="J2344">
        <v>8942072.0810729992</v>
      </c>
      <c r="K2344">
        <v>15966121.607907999</v>
      </c>
      <c r="L2344">
        <v>8123267.8917509997</v>
      </c>
      <c r="M2344">
        <v>24457347.638870001</v>
      </c>
      <c r="N2344">
        <v>24849732.331671</v>
      </c>
      <c r="O2344">
        <v>17132188.159940001</v>
      </c>
      <c r="P2344">
        <v>24655102.279723</v>
      </c>
    </row>
    <row r="2345" spans="1:16">
      <c r="A2345">
        <f t="shared" si="36"/>
        <v>2343</v>
      </c>
      <c r="B2345">
        <v>12300194.547815001</v>
      </c>
      <c r="C2345">
        <v>15218477.317753</v>
      </c>
      <c r="D2345">
        <v>14787422.377707999</v>
      </c>
      <c r="E2345">
        <v>13284336.000012999</v>
      </c>
      <c r="F2345">
        <v>17073565.014591001</v>
      </c>
      <c r="G2345">
        <v>6108913.4318939997</v>
      </c>
      <c r="H2345">
        <v>24835035.160388999</v>
      </c>
      <c r="I2345">
        <v>24860338.586139999</v>
      </c>
      <c r="J2345">
        <v>9143631.2980649993</v>
      </c>
      <c r="K2345">
        <v>15991254.674250999</v>
      </c>
      <c r="L2345">
        <v>8099766.6686420003</v>
      </c>
      <c r="M2345">
        <v>24449419.525075</v>
      </c>
      <c r="N2345">
        <v>24854007.369770002</v>
      </c>
      <c r="O2345">
        <v>17070569.603597</v>
      </c>
      <c r="P2345">
        <v>24678097.755348001</v>
      </c>
    </row>
    <row r="2346" spans="1:16">
      <c r="A2346">
        <f t="shared" si="36"/>
        <v>2344</v>
      </c>
      <c r="B2346">
        <v>12418089.350230001</v>
      </c>
      <c r="C2346">
        <v>15301292.635446001</v>
      </c>
      <c r="D2346">
        <v>14394730.329957001</v>
      </c>
      <c r="E2346">
        <v>13404918.955599001</v>
      </c>
      <c r="F2346">
        <v>16853878.940370999</v>
      </c>
      <c r="G2346">
        <v>6410360.472728</v>
      </c>
      <c r="H2346">
        <v>24820386.804974001</v>
      </c>
      <c r="I2346">
        <v>24902656.535507001</v>
      </c>
      <c r="J2346">
        <v>9178484.3045729995</v>
      </c>
      <c r="K2346">
        <v>15850086.098966001</v>
      </c>
      <c r="L2346">
        <v>8083775.7269270001</v>
      </c>
      <c r="M2346">
        <v>24050270.811795</v>
      </c>
      <c r="N2346">
        <v>24928078.664508</v>
      </c>
      <c r="O2346">
        <v>16885936.994015999</v>
      </c>
      <c r="P2346">
        <v>24682391.118854001</v>
      </c>
    </row>
    <row r="2347" spans="1:16">
      <c r="A2347">
        <f t="shared" si="36"/>
        <v>2345</v>
      </c>
      <c r="B2347">
        <v>12526912.830208</v>
      </c>
      <c r="C2347">
        <v>15327039.412596</v>
      </c>
      <c r="D2347">
        <v>14451993.472851001</v>
      </c>
      <c r="E2347">
        <v>13390421.945956999</v>
      </c>
      <c r="F2347">
        <v>16972357.277313001</v>
      </c>
      <c r="G2347">
        <v>6409310.8695830004</v>
      </c>
      <c r="H2347">
        <v>25124661.175997999</v>
      </c>
      <c r="I2347">
        <v>24900584.548921</v>
      </c>
      <c r="J2347">
        <v>9786654.4388989992</v>
      </c>
      <c r="K2347">
        <v>15898129.181376999</v>
      </c>
      <c r="L2347">
        <v>8090575.137561</v>
      </c>
      <c r="M2347">
        <v>24042777.566024002</v>
      </c>
      <c r="N2347">
        <v>24970576.248916</v>
      </c>
      <c r="O2347">
        <v>16719697.220757</v>
      </c>
      <c r="P2347">
        <v>24692921.149195001</v>
      </c>
    </row>
    <row r="2348" spans="1:16">
      <c r="A2348">
        <f t="shared" si="36"/>
        <v>2346</v>
      </c>
      <c r="B2348">
        <v>12474678.423421999</v>
      </c>
      <c r="C2348">
        <v>15254601.245503999</v>
      </c>
      <c r="D2348">
        <v>14222544.777736001</v>
      </c>
      <c r="E2348">
        <v>13473683.243241001</v>
      </c>
      <c r="F2348">
        <v>16953085.652364999</v>
      </c>
      <c r="G2348">
        <v>6433987.3555530002</v>
      </c>
      <c r="H2348">
        <v>25161287.499435</v>
      </c>
      <c r="I2348">
        <v>24904854.115304999</v>
      </c>
      <c r="J2348">
        <v>9852997.9741300009</v>
      </c>
      <c r="K2348">
        <v>15881650.965992</v>
      </c>
      <c r="L2348">
        <v>8551444.7479999997</v>
      </c>
      <c r="M2348">
        <v>24425667.799423002</v>
      </c>
      <c r="N2348">
        <v>24715939.475827001</v>
      </c>
      <c r="O2348">
        <v>16778511.969988</v>
      </c>
      <c r="P2348">
        <v>24697193.042946</v>
      </c>
    </row>
    <row r="2349" spans="1:16">
      <c r="A2349">
        <f t="shared" si="36"/>
        <v>2347</v>
      </c>
      <c r="B2349">
        <v>12521547.518585</v>
      </c>
      <c r="C2349">
        <v>15412613.593655</v>
      </c>
      <c r="D2349">
        <v>14064898.208969999</v>
      </c>
      <c r="E2349">
        <v>13296158.324603001</v>
      </c>
      <c r="F2349">
        <v>16977982.240814</v>
      </c>
      <c r="G2349">
        <v>6115515.8459240003</v>
      </c>
      <c r="H2349">
        <v>24801731.974583</v>
      </c>
      <c r="I2349">
        <v>24928176.686668001</v>
      </c>
      <c r="J2349">
        <v>9825505.716728</v>
      </c>
      <c r="K2349">
        <v>15806237.164083</v>
      </c>
      <c r="L2349">
        <v>8568584.2333080005</v>
      </c>
      <c r="M2349">
        <v>24350866.289071999</v>
      </c>
      <c r="N2349">
        <v>24695249.883942001</v>
      </c>
      <c r="O2349">
        <v>16890017.902987</v>
      </c>
      <c r="P2349">
        <v>24689013.109351002</v>
      </c>
    </row>
    <row r="2350" spans="1:16">
      <c r="A2350">
        <f t="shared" si="36"/>
        <v>2348</v>
      </c>
      <c r="B2350">
        <v>12323339.056373</v>
      </c>
      <c r="C2350">
        <v>15329780.132301999</v>
      </c>
      <c r="D2350">
        <v>14470480.736980001</v>
      </c>
      <c r="E2350">
        <v>13269349.89951</v>
      </c>
      <c r="F2350">
        <v>17257882.927579001</v>
      </c>
      <c r="G2350">
        <v>6137695.9783579996</v>
      </c>
      <c r="H2350">
        <v>25182724.908117</v>
      </c>
      <c r="I2350">
        <v>24881714.364532001</v>
      </c>
      <c r="J2350">
        <v>9820807.8994759992</v>
      </c>
      <c r="K2350">
        <v>15884861.759217</v>
      </c>
      <c r="L2350">
        <v>8598603.6746539995</v>
      </c>
      <c r="M2350">
        <v>24743231.019159999</v>
      </c>
      <c r="N2350">
        <v>24662172.353376999</v>
      </c>
      <c r="O2350">
        <v>16769780.341589</v>
      </c>
      <c r="P2350">
        <v>24637333.829158001</v>
      </c>
    </row>
    <row r="2351" spans="1:16">
      <c r="A2351">
        <f t="shared" si="36"/>
        <v>2349</v>
      </c>
      <c r="B2351">
        <v>12252962.744483</v>
      </c>
      <c r="C2351">
        <v>15191108.412079001</v>
      </c>
      <c r="D2351">
        <v>14442465.496710001</v>
      </c>
      <c r="E2351">
        <v>13235511.279067</v>
      </c>
      <c r="F2351">
        <v>17159280.963451002</v>
      </c>
      <c r="G2351">
        <v>6146091.2868870003</v>
      </c>
      <c r="H2351">
        <v>24822885.698821999</v>
      </c>
      <c r="I2351">
        <v>24879658.289703</v>
      </c>
      <c r="J2351">
        <v>9815136.4797859993</v>
      </c>
      <c r="K2351">
        <v>15899353.531879</v>
      </c>
      <c r="L2351">
        <v>8569880.0202200003</v>
      </c>
      <c r="M2351">
        <v>24898576.195749</v>
      </c>
      <c r="N2351">
        <v>24629215.496261999</v>
      </c>
      <c r="O2351">
        <v>16901498.441234</v>
      </c>
      <c r="P2351">
        <v>24604449.691158999</v>
      </c>
    </row>
    <row r="2352" spans="1:16">
      <c r="A2352">
        <f t="shared" si="36"/>
        <v>2350</v>
      </c>
      <c r="B2352">
        <v>12224514.072965</v>
      </c>
      <c r="C2352">
        <v>15261532.796138</v>
      </c>
      <c r="D2352">
        <v>14680392.487977</v>
      </c>
      <c r="E2352">
        <v>13092423.821036</v>
      </c>
      <c r="F2352">
        <v>17166591.912854999</v>
      </c>
      <c r="G2352">
        <v>6134074.0914289998</v>
      </c>
      <c r="H2352">
        <v>25094352.630199999</v>
      </c>
      <c r="I2352">
        <v>24883913.894457001</v>
      </c>
      <c r="J2352">
        <v>9601709.3297990002</v>
      </c>
      <c r="K2352">
        <v>14459251.31941</v>
      </c>
      <c r="L2352">
        <v>8544351.4230799992</v>
      </c>
      <c r="M2352">
        <v>24890195.051006999</v>
      </c>
      <c r="N2352">
        <v>24820829.521839999</v>
      </c>
      <c r="O2352">
        <v>16809995.603936002</v>
      </c>
      <c r="P2352">
        <v>24596391.016552001</v>
      </c>
    </row>
    <row r="2353" spans="1:16">
      <c r="A2353">
        <f t="shared" si="36"/>
        <v>2351</v>
      </c>
      <c r="B2353">
        <v>12150827.796463</v>
      </c>
      <c r="C2353">
        <v>15061459.724644</v>
      </c>
      <c r="D2353">
        <v>14790847.476429</v>
      </c>
      <c r="E2353">
        <v>13236035.020330001</v>
      </c>
      <c r="F2353">
        <v>17198019.888314001</v>
      </c>
      <c r="G2353">
        <v>6425704.339191</v>
      </c>
      <c r="H2353">
        <v>25150160.687169001</v>
      </c>
      <c r="I2353">
        <v>24900824.601769</v>
      </c>
      <c r="J2353">
        <v>9574811.2625910006</v>
      </c>
      <c r="K2353">
        <v>14560019.136236999</v>
      </c>
      <c r="L2353">
        <v>8548732.0488629993</v>
      </c>
      <c r="M2353">
        <v>25066467.186918002</v>
      </c>
      <c r="N2353">
        <v>24831393.67512</v>
      </c>
      <c r="O2353">
        <v>16808493.844558999</v>
      </c>
      <c r="P2353">
        <v>24613032.046649002</v>
      </c>
    </row>
    <row r="2354" spans="1:16">
      <c r="A2354">
        <f t="shared" si="36"/>
        <v>2352</v>
      </c>
      <c r="B2354">
        <v>12274750.50004</v>
      </c>
      <c r="C2354">
        <v>15109694.066212</v>
      </c>
      <c r="D2354">
        <v>14781516.367387</v>
      </c>
      <c r="E2354">
        <v>13175788.547416</v>
      </c>
      <c r="F2354">
        <v>17175180.532178</v>
      </c>
      <c r="G2354">
        <v>6425487.3819599999</v>
      </c>
      <c r="H2354">
        <v>25057918.736999001</v>
      </c>
      <c r="I2354">
        <v>24924093.841756999</v>
      </c>
      <c r="J2354">
        <v>9611769.5136900004</v>
      </c>
      <c r="K2354">
        <v>14540282.988527</v>
      </c>
      <c r="L2354">
        <v>8222990.7269000001</v>
      </c>
      <c r="M2354">
        <v>24580260.696238</v>
      </c>
      <c r="N2354">
        <v>24848254.498865001</v>
      </c>
      <c r="O2354">
        <v>16832965.679988001</v>
      </c>
      <c r="P2354">
        <v>24642082.138597</v>
      </c>
    </row>
    <row r="2355" spans="1:16">
      <c r="A2355">
        <f t="shared" si="36"/>
        <v>2353</v>
      </c>
      <c r="B2355">
        <v>12283042.73175</v>
      </c>
      <c r="C2355">
        <v>15209916.498399001</v>
      </c>
      <c r="D2355">
        <v>14794497.699326999</v>
      </c>
      <c r="E2355">
        <v>13247285.393076001</v>
      </c>
      <c r="F2355">
        <v>17161441.303174</v>
      </c>
      <c r="G2355">
        <v>6386766.9272720004</v>
      </c>
      <c r="H2355">
        <v>25132826.936956</v>
      </c>
      <c r="I2355">
        <v>24928357.193928</v>
      </c>
      <c r="J2355">
        <v>9598907.4689140003</v>
      </c>
      <c r="K2355">
        <v>14439368.594210001</v>
      </c>
      <c r="L2355">
        <v>8238234.7644119998</v>
      </c>
      <c r="M2355">
        <v>24677383.845766999</v>
      </c>
      <c r="N2355">
        <v>24689806.629183002</v>
      </c>
      <c r="O2355">
        <v>16874897.015078001</v>
      </c>
      <c r="P2355">
        <v>24671165.759031001</v>
      </c>
    </row>
    <row r="2356" spans="1:16">
      <c r="A2356">
        <f t="shared" si="36"/>
        <v>2354</v>
      </c>
      <c r="B2356">
        <v>12299040.265240001</v>
      </c>
      <c r="C2356">
        <v>15034460.721175</v>
      </c>
      <c r="D2356">
        <v>14734092.813017</v>
      </c>
      <c r="E2356">
        <v>13051876.473936001</v>
      </c>
      <c r="F2356">
        <v>16548833.907578999</v>
      </c>
      <c r="G2356">
        <v>6399067.278043</v>
      </c>
      <c r="H2356">
        <v>24983428.578852002</v>
      </c>
      <c r="I2356">
        <v>24964349.974989001</v>
      </c>
      <c r="J2356">
        <v>9751934.3214430008</v>
      </c>
      <c r="K2356">
        <v>15686070.891658001</v>
      </c>
      <c r="L2356">
        <v>8058901.8218710003</v>
      </c>
      <c r="M2356">
        <v>24460084.674702998</v>
      </c>
      <c r="N2356">
        <v>24718976.529362999</v>
      </c>
      <c r="O2356">
        <v>16911181.955122001</v>
      </c>
      <c r="P2356">
        <v>24706515.147927999</v>
      </c>
    </row>
    <row r="2357" spans="1:16">
      <c r="A2357">
        <f t="shared" si="36"/>
        <v>2355</v>
      </c>
      <c r="B2357">
        <v>12436823.051310999</v>
      </c>
      <c r="C2357">
        <v>15308355.920795999</v>
      </c>
      <c r="D2357">
        <v>14698409.605867</v>
      </c>
      <c r="E2357">
        <v>12998610.125682</v>
      </c>
      <c r="F2357">
        <v>16381720.720919</v>
      </c>
      <c r="G2357">
        <v>6331157.3723449996</v>
      </c>
      <c r="H2357">
        <v>25141327.354472999</v>
      </c>
      <c r="I2357">
        <v>24861067.277277999</v>
      </c>
      <c r="J2357">
        <v>8580500.8231739998</v>
      </c>
      <c r="K2357">
        <v>15652669.666166</v>
      </c>
      <c r="L2357">
        <v>7941611.8934869999</v>
      </c>
      <c r="M2357">
        <v>24091957.251476999</v>
      </c>
      <c r="N2357">
        <v>24673515.433865</v>
      </c>
      <c r="O2357">
        <v>16822655.183315001</v>
      </c>
      <c r="P2357">
        <v>24617795.913015001</v>
      </c>
    </row>
    <row r="2358" spans="1:16">
      <c r="A2358">
        <f t="shared" si="36"/>
        <v>2356</v>
      </c>
      <c r="B2358">
        <v>12323407.041673999</v>
      </c>
      <c r="C2358">
        <v>15112107.204519</v>
      </c>
      <c r="D2358">
        <v>14700240.385119</v>
      </c>
      <c r="E2358">
        <v>13103066.98973</v>
      </c>
      <c r="F2358">
        <v>16298874.763320001</v>
      </c>
      <c r="G2358">
        <v>6257536.2675219998</v>
      </c>
      <c r="H2358">
        <v>24960167.556037001</v>
      </c>
      <c r="I2358">
        <v>24846445.591515001</v>
      </c>
      <c r="J2358">
        <v>8133243.7986089997</v>
      </c>
      <c r="K2358">
        <v>15547711.836122001</v>
      </c>
      <c r="L2358">
        <v>8113076.1713169999</v>
      </c>
      <c r="M2358">
        <v>24646801.707148999</v>
      </c>
      <c r="N2358">
        <v>24677793.488515001</v>
      </c>
      <c r="O2358">
        <v>16913885.064838</v>
      </c>
      <c r="P2358">
        <v>24634419.361299001</v>
      </c>
    </row>
    <row r="2359" spans="1:16">
      <c r="A2359">
        <f t="shared" si="36"/>
        <v>2357</v>
      </c>
      <c r="B2359">
        <v>12257858.665569</v>
      </c>
      <c r="C2359">
        <v>14844302.725124</v>
      </c>
      <c r="D2359">
        <v>14653811.202012001</v>
      </c>
      <c r="E2359">
        <v>13021723.040580001</v>
      </c>
      <c r="F2359">
        <v>16235703.901319001</v>
      </c>
      <c r="G2359">
        <v>6282215.2102600001</v>
      </c>
      <c r="H2359">
        <v>24932727.122864</v>
      </c>
      <c r="I2359">
        <v>24825563.813095</v>
      </c>
      <c r="J2359">
        <v>8116525.3420169996</v>
      </c>
      <c r="K2359">
        <v>15628551.566794001</v>
      </c>
      <c r="L2359">
        <v>8101789.4388300003</v>
      </c>
      <c r="M2359">
        <v>24418161.924260002</v>
      </c>
      <c r="N2359">
        <v>24813014.930592</v>
      </c>
      <c r="O2359">
        <v>16642925.489912</v>
      </c>
      <c r="P2359">
        <v>24595502.593912002</v>
      </c>
    </row>
    <row r="2360" spans="1:16">
      <c r="A2360">
        <f t="shared" si="36"/>
        <v>2358</v>
      </c>
      <c r="B2360">
        <v>12255413.545677001</v>
      </c>
      <c r="C2360">
        <v>15009399.015516</v>
      </c>
      <c r="D2360">
        <v>14736988.626495</v>
      </c>
      <c r="E2360">
        <v>13177514.238421001</v>
      </c>
      <c r="F2360">
        <v>16789384.392657001</v>
      </c>
      <c r="G2360">
        <v>6282066.1111209998</v>
      </c>
      <c r="H2360">
        <v>24798503.222081002</v>
      </c>
      <c r="I2360">
        <v>24767221.726923998</v>
      </c>
      <c r="J2360">
        <v>7781071.0972370002</v>
      </c>
      <c r="K2360">
        <v>15740383.586873</v>
      </c>
      <c r="L2360">
        <v>8282882.4532099999</v>
      </c>
      <c r="M2360">
        <v>24605931.519625999</v>
      </c>
      <c r="N2360">
        <v>24829813.635295</v>
      </c>
      <c r="O2360">
        <v>16361628.005023001</v>
      </c>
      <c r="P2360">
        <v>24556751.673712</v>
      </c>
    </row>
    <row r="2361" spans="1:16">
      <c r="A2361">
        <f t="shared" si="36"/>
        <v>2359</v>
      </c>
      <c r="B2361">
        <v>12096151.100094</v>
      </c>
      <c r="C2361">
        <v>14895160.046631999</v>
      </c>
      <c r="D2361">
        <v>14805417.525075</v>
      </c>
      <c r="E2361">
        <v>12668289.009609001</v>
      </c>
      <c r="F2361">
        <v>16865689.910385001</v>
      </c>
      <c r="G2361">
        <v>6353385.2527989997</v>
      </c>
      <c r="H2361">
        <v>24809007.451242</v>
      </c>
      <c r="I2361">
        <v>24796475.490571</v>
      </c>
      <c r="J2361">
        <v>8728643.3149989992</v>
      </c>
      <c r="K2361">
        <v>15749587.987039</v>
      </c>
      <c r="L2361">
        <v>8361109.8926440002</v>
      </c>
      <c r="M2361">
        <v>25049210.708820999</v>
      </c>
      <c r="N2361">
        <v>24903279.420917999</v>
      </c>
      <c r="O2361">
        <v>16260252.713138999</v>
      </c>
      <c r="P2361">
        <v>24610227.822898999</v>
      </c>
    </row>
    <row r="2362" spans="1:16">
      <c r="A2362">
        <f t="shared" si="36"/>
        <v>2360</v>
      </c>
      <c r="B2362">
        <v>12034613.833923001</v>
      </c>
      <c r="C2362">
        <v>14976384.526136</v>
      </c>
      <c r="D2362">
        <v>14813926.537186</v>
      </c>
      <c r="E2362">
        <v>11948350.722571</v>
      </c>
      <c r="F2362">
        <v>16806522.571529999</v>
      </c>
      <c r="G2362">
        <v>6286596.6498919996</v>
      </c>
      <c r="H2362">
        <v>23666635.779700998</v>
      </c>
      <c r="I2362">
        <v>24775729.258893002</v>
      </c>
      <c r="J2362">
        <v>9163629.6223680004</v>
      </c>
      <c r="K2362">
        <v>15898916.092743</v>
      </c>
      <c r="L2362">
        <v>8421242.541491</v>
      </c>
      <c r="M2362">
        <v>24983445.291632999</v>
      </c>
      <c r="N2362">
        <v>24932782.907639001</v>
      </c>
      <c r="O2362">
        <v>16237603.14043</v>
      </c>
      <c r="P2362">
        <v>24577592.417371001</v>
      </c>
    </row>
    <row r="2363" spans="1:16">
      <c r="A2363">
        <f t="shared" si="36"/>
        <v>2361</v>
      </c>
      <c r="B2363">
        <v>12127280.041650999</v>
      </c>
      <c r="C2363">
        <v>15268761.239774</v>
      </c>
      <c r="D2363">
        <v>14793460.731450999</v>
      </c>
      <c r="E2363">
        <v>11902795.750445001</v>
      </c>
      <c r="F2363">
        <v>16770656.576106001</v>
      </c>
      <c r="G2363">
        <v>6303767.3171779998</v>
      </c>
      <c r="H2363">
        <v>23854645.611908998</v>
      </c>
      <c r="I2363">
        <v>24798721.768215001</v>
      </c>
      <c r="J2363">
        <v>9182056.0674619991</v>
      </c>
      <c r="K2363">
        <v>15933996.191174001</v>
      </c>
      <c r="L2363">
        <v>8357530.4074640004</v>
      </c>
      <c r="M2363">
        <v>25064128.499550998</v>
      </c>
      <c r="N2363">
        <v>24955996.690292001</v>
      </c>
      <c r="O2363">
        <v>15980591.858852001</v>
      </c>
      <c r="P2363">
        <v>24441400.639463998</v>
      </c>
    </row>
    <row r="2364" spans="1:16">
      <c r="A2364">
        <f t="shared" si="36"/>
        <v>2362</v>
      </c>
      <c r="B2364">
        <v>12124941.474827001</v>
      </c>
      <c r="C2364">
        <v>15204445.331792001</v>
      </c>
      <c r="D2364">
        <v>14173135.665015001</v>
      </c>
      <c r="E2364">
        <v>11871919.659050999</v>
      </c>
      <c r="F2364">
        <v>16789202.731513999</v>
      </c>
      <c r="G2364">
        <v>6302400.9148380002</v>
      </c>
      <c r="H2364">
        <v>23698084.239645999</v>
      </c>
      <c r="I2364">
        <v>24884507.230287001</v>
      </c>
      <c r="J2364">
        <v>9683022.6064219996</v>
      </c>
      <c r="K2364">
        <v>15907256.144052999</v>
      </c>
      <c r="L2364">
        <v>8221385.3534150003</v>
      </c>
      <c r="M2364">
        <v>25030112.433315001</v>
      </c>
      <c r="N2364">
        <v>24979236.14215</v>
      </c>
      <c r="O2364">
        <v>16157957.787369</v>
      </c>
      <c r="P2364">
        <v>24457813.150922999</v>
      </c>
    </row>
    <row r="2365" spans="1:16">
      <c r="A2365">
        <f t="shared" si="36"/>
        <v>2363</v>
      </c>
      <c r="B2365">
        <v>12039589.880720001</v>
      </c>
      <c r="C2365">
        <v>14884356.79926</v>
      </c>
      <c r="D2365">
        <v>14193445.648197001</v>
      </c>
      <c r="E2365">
        <v>12366219.277821001</v>
      </c>
      <c r="F2365">
        <v>16816396.885070998</v>
      </c>
      <c r="G2365">
        <v>6299417.9071270004</v>
      </c>
      <c r="H2365">
        <v>23605833.292109001</v>
      </c>
      <c r="I2365">
        <v>24951817.544032</v>
      </c>
      <c r="J2365">
        <v>9381603.15185</v>
      </c>
      <c r="K2365">
        <v>15960417.839551</v>
      </c>
      <c r="L2365">
        <v>7447233.9365839995</v>
      </c>
      <c r="M2365">
        <v>23903904.321906999</v>
      </c>
      <c r="N2365">
        <v>24287086.144145999</v>
      </c>
      <c r="O2365">
        <v>15171008.532694001</v>
      </c>
      <c r="P2365">
        <v>24425687.280747999</v>
      </c>
    </row>
    <row r="2366" spans="1:16">
      <c r="A2366">
        <f t="shared" si="36"/>
        <v>2364</v>
      </c>
      <c r="B2366">
        <v>12171203.985795001</v>
      </c>
      <c r="C2366">
        <v>15006336.177885</v>
      </c>
      <c r="D2366">
        <v>14152527.948009999</v>
      </c>
      <c r="E2366">
        <v>13074269.594094001</v>
      </c>
      <c r="F2366">
        <v>16786225.683334</v>
      </c>
      <c r="G2366">
        <v>6448970.940653</v>
      </c>
      <c r="H2366">
        <v>24830244.733782001</v>
      </c>
      <c r="I2366">
        <v>25000399.752585001</v>
      </c>
      <c r="J2366">
        <v>9436824.9756060001</v>
      </c>
      <c r="K2366">
        <v>15962000.607473999</v>
      </c>
      <c r="L2366">
        <v>6960256.979754</v>
      </c>
      <c r="M2366">
        <v>23943075.277757999</v>
      </c>
      <c r="N2366">
        <v>24255487.855429001</v>
      </c>
      <c r="O2366">
        <v>15112232.490471</v>
      </c>
      <c r="P2366">
        <v>24417845.106577002</v>
      </c>
    </row>
    <row r="2367" spans="1:16">
      <c r="A2367">
        <f t="shared" si="36"/>
        <v>2365</v>
      </c>
      <c r="B2367">
        <v>12088222.001132</v>
      </c>
      <c r="C2367">
        <v>14816303.150808999</v>
      </c>
      <c r="D2367">
        <v>13543608.012592999</v>
      </c>
      <c r="E2367">
        <v>13156639.827344</v>
      </c>
      <c r="F2367">
        <v>16911488.77163</v>
      </c>
      <c r="G2367">
        <v>6453810.3765829997</v>
      </c>
      <c r="H2367">
        <v>24778292.430537</v>
      </c>
      <c r="I2367">
        <v>24972953.182967</v>
      </c>
      <c r="J2367">
        <v>9490824.375333</v>
      </c>
      <c r="K2367">
        <v>15966168.842646999</v>
      </c>
      <c r="L2367">
        <v>6809234.8265030002</v>
      </c>
      <c r="M2367">
        <v>22837392.588934999</v>
      </c>
      <c r="N2367">
        <v>24259774.278444</v>
      </c>
      <c r="O2367">
        <v>15525949.04054</v>
      </c>
      <c r="P2367">
        <v>24562125.331521001</v>
      </c>
    </row>
    <row r="2368" spans="1:16">
      <c r="A2368">
        <f t="shared" si="36"/>
        <v>2366</v>
      </c>
      <c r="B2368">
        <v>11757289.161493</v>
      </c>
      <c r="C2368">
        <v>14546973.789231</v>
      </c>
      <c r="D2368">
        <v>14079527.838095</v>
      </c>
      <c r="E2368">
        <v>13268497.822552999</v>
      </c>
      <c r="F2368">
        <v>15890538.555739</v>
      </c>
      <c r="G2368">
        <v>6472644.187314</v>
      </c>
      <c r="H2368">
        <v>25053351.143026002</v>
      </c>
      <c r="I2368">
        <v>24920353.874922998</v>
      </c>
      <c r="J2368">
        <v>9501238.7752059996</v>
      </c>
      <c r="K2368">
        <v>16014440.774916001</v>
      </c>
      <c r="L2368">
        <v>6876255.8757689996</v>
      </c>
      <c r="M2368">
        <v>22825892.581156999</v>
      </c>
      <c r="N2368">
        <v>24246155.662369002</v>
      </c>
      <c r="O2368">
        <v>15459452.039657</v>
      </c>
      <c r="P2368">
        <v>24560269.447955001</v>
      </c>
    </row>
    <row r="2369" spans="1:16">
      <c r="A2369">
        <f t="shared" si="36"/>
        <v>2367</v>
      </c>
      <c r="B2369">
        <v>11898486.995029001</v>
      </c>
      <c r="C2369">
        <v>14797683.224200999</v>
      </c>
      <c r="D2369">
        <v>14009447.872212</v>
      </c>
      <c r="E2369">
        <v>13259832.667298</v>
      </c>
      <c r="F2369">
        <v>15869102.258537</v>
      </c>
      <c r="G2369">
        <v>6416821.7782650003</v>
      </c>
      <c r="H2369">
        <v>25013063.434312001</v>
      </c>
      <c r="I2369">
        <v>24899407.236317001</v>
      </c>
      <c r="J2369">
        <v>9779519.7965740003</v>
      </c>
      <c r="K2369">
        <v>15912648.688139001</v>
      </c>
      <c r="L2369">
        <v>7551805.1921910001</v>
      </c>
      <c r="M2369">
        <v>23805610.086192999</v>
      </c>
      <c r="N2369">
        <v>24899403.04549</v>
      </c>
      <c r="O2369">
        <v>16553639.414485</v>
      </c>
      <c r="P2369">
        <v>24613565.974339999</v>
      </c>
    </row>
    <row r="2370" spans="1:16">
      <c r="A2370">
        <f t="shared" si="36"/>
        <v>2368</v>
      </c>
      <c r="B2370">
        <v>11556359.329845</v>
      </c>
      <c r="C2370">
        <v>14454765.277075</v>
      </c>
      <c r="D2370">
        <v>13967751.105245</v>
      </c>
      <c r="E2370">
        <v>12696983.402641</v>
      </c>
      <c r="F2370">
        <v>14567869.019502001</v>
      </c>
      <c r="G2370">
        <v>6245220.2175420001</v>
      </c>
      <c r="H2370">
        <v>25061759.032372002</v>
      </c>
      <c r="I2370">
        <v>24859712.693948999</v>
      </c>
      <c r="J2370">
        <v>9829460.1939410008</v>
      </c>
      <c r="K2370">
        <v>15835061.147142</v>
      </c>
      <c r="L2370">
        <v>8184840.9169709999</v>
      </c>
      <c r="M2370">
        <v>23815657.797318999</v>
      </c>
      <c r="N2370">
        <v>24859706.430383001</v>
      </c>
      <c r="O2370">
        <v>16510755.306813</v>
      </c>
      <c r="P2370">
        <v>24630127.871969</v>
      </c>
    </row>
    <row r="2371" spans="1:16">
      <c r="A2371">
        <f t="shared" ref="A2371:A2434" si="37">ROW()-2</f>
        <v>2369</v>
      </c>
      <c r="B2371">
        <v>10499931.105559999</v>
      </c>
      <c r="C2371">
        <v>12829464.326486001</v>
      </c>
      <c r="D2371">
        <v>14654076.210995</v>
      </c>
      <c r="E2371">
        <v>12277350.838531001</v>
      </c>
      <c r="F2371">
        <v>14003387.483863</v>
      </c>
      <c r="G2371">
        <v>6215990.3462760001</v>
      </c>
      <c r="H2371">
        <v>24838890.072990999</v>
      </c>
      <c r="I2371">
        <v>24914147.677017</v>
      </c>
      <c r="J2371">
        <v>9828719.8895980008</v>
      </c>
      <c r="K2371">
        <v>15829048.73257</v>
      </c>
      <c r="L2371">
        <v>8485336.5504400004</v>
      </c>
      <c r="M2371">
        <v>24882787.262063</v>
      </c>
      <c r="N2371">
        <v>24882749.626811001</v>
      </c>
      <c r="O2371">
        <v>16559298.477378</v>
      </c>
      <c r="P2371">
        <v>24603680.303454999</v>
      </c>
    </row>
    <row r="2372" spans="1:16">
      <c r="A2372">
        <f t="shared" si="37"/>
        <v>2370</v>
      </c>
      <c r="B2372">
        <v>10200550.571489001</v>
      </c>
      <c r="C2372">
        <v>12424697.421396</v>
      </c>
      <c r="D2372">
        <v>13945989.641790001</v>
      </c>
      <c r="E2372">
        <v>12032603.420379</v>
      </c>
      <c r="F2372">
        <v>13747960.371161999</v>
      </c>
      <c r="G2372">
        <v>6197932.2693729997</v>
      </c>
      <c r="H2372">
        <v>24818169.731819</v>
      </c>
      <c r="I2372">
        <v>24962476.237197001</v>
      </c>
      <c r="J2372">
        <v>9442674.994283</v>
      </c>
      <c r="K2372">
        <v>15709763.953704</v>
      </c>
      <c r="L2372">
        <v>8512334.6818400007</v>
      </c>
      <c r="M2372">
        <v>24836958.467324</v>
      </c>
      <c r="N2372">
        <v>24905807.706482999</v>
      </c>
      <c r="O2372">
        <v>16588546.047116</v>
      </c>
      <c r="P2372">
        <v>23439740.127062999</v>
      </c>
    </row>
    <row r="2373" spans="1:16">
      <c r="A2373">
        <f t="shared" si="37"/>
        <v>2371</v>
      </c>
      <c r="B2373">
        <v>10220684.009039</v>
      </c>
      <c r="C2373">
        <v>12483340.978831001</v>
      </c>
      <c r="D2373">
        <v>14045100.232612001</v>
      </c>
      <c r="E2373">
        <v>11932994.049105</v>
      </c>
      <c r="F2373">
        <v>13443100.091597</v>
      </c>
      <c r="G2373">
        <v>6249182.8093079999</v>
      </c>
      <c r="H2373">
        <v>24991915.310399</v>
      </c>
      <c r="I2373">
        <v>24916333.243882999</v>
      </c>
      <c r="J2373">
        <v>9527746.5338770002</v>
      </c>
      <c r="K2373">
        <v>15771596.52406</v>
      </c>
      <c r="L2373">
        <v>8530631.623652</v>
      </c>
      <c r="M2373">
        <v>24841192.38394</v>
      </c>
      <c r="N2373">
        <v>24941476.419270001</v>
      </c>
      <c r="O2373">
        <v>16662711.468854001</v>
      </c>
      <c r="P2373">
        <v>23388569.947666001</v>
      </c>
    </row>
    <row r="2374" spans="1:16">
      <c r="A2374">
        <f t="shared" si="37"/>
        <v>2372</v>
      </c>
      <c r="B2374">
        <v>10498711.084039999</v>
      </c>
      <c r="C2374">
        <v>12700435.575680999</v>
      </c>
      <c r="D2374">
        <v>14113223.562124001</v>
      </c>
      <c r="E2374">
        <v>12295958.623207999</v>
      </c>
      <c r="F2374">
        <v>14650906.211668</v>
      </c>
      <c r="G2374">
        <v>6401643.6570939999</v>
      </c>
      <c r="H2374">
        <v>24745784.015292</v>
      </c>
      <c r="I2374">
        <v>24983550.038596001</v>
      </c>
      <c r="J2374">
        <v>9473296.5343420003</v>
      </c>
      <c r="K2374">
        <v>15720524.387915</v>
      </c>
      <c r="L2374">
        <v>8554913.2814550009</v>
      </c>
      <c r="M2374">
        <v>24958351.540022999</v>
      </c>
      <c r="N2374">
        <v>24939409.431419998</v>
      </c>
      <c r="O2374">
        <v>16754516.274512</v>
      </c>
      <c r="P2374">
        <v>23365231.668439001</v>
      </c>
    </row>
    <row r="2375" spans="1:16">
      <c r="A2375">
        <f t="shared" si="37"/>
        <v>2373</v>
      </c>
      <c r="B2375">
        <v>11530794.675741</v>
      </c>
      <c r="C2375">
        <v>14313315.521206999</v>
      </c>
      <c r="D2375">
        <v>14131273.612566</v>
      </c>
      <c r="E2375">
        <v>12717249.529348999</v>
      </c>
      <c r="F2375">
        <v>15336854.721712001</v>
      </c>
      <c r="G2375">
        <v>6416810.4360300004</v>
      </c>
      <c r="H2375">
        <v>24756216.47061</v>
      </c>
      <c r="I2375">
        <v>24931069.218230002</v>
      </c>
      <c r="J2375">
        <v>9483654.6873519998</v>
      </c>
      <c r="K2375">
        <v>15684728.211750999</v>
      </c>
      <c r="L2375">
        <v>8545204.9624850005</v>
      </c>
      <c r="M2375">
        <v>25032059.601998001</v>
      </c>
      <c r="N2375">
        <v>24912209.918154001</v>
      </c>
      <c r="O2375">
        <v>16606742.429803001</v>
      </c>
      <c r="P2375">
        <v>23319960.471046001</v>
      </c>
    </row>
    <row r="2376" spans="1:16">
      <c r="A2376">
        <f t="shared" si="37"/>
        <v>2374</v>
      </c>
      <c r="B2376">
        <v>12332395.267834</v>
      </c>
      <c r="C2376">
        <v>15295832.745082</v>
      </c>
      <c r="D2376">
        <v>14814772.657266</v>
      </c>
      <c r="E2376">
        <v>12998455.165908</v>
      </c>
      <c r="F2376">
        <v>16706359.400264001</v>
      </c>
      <c r="G2376">
        <v>6424514.6054600002</v>
      </c>
      <c r="H2376">
        <v>24785261.910686001</v>
      </c>
      <c r="I2376">
        <v>24935279.609983001</v>
      </c>
      <c r="J2376">
        <v>9877999.7954159994</v>
      </c>
      <c r="K2376">
        <v>15676412.22683</v>
      </c>
      <c r="L2376">
        <v>8541425.8289209995</v>
      </c>
      <c r="M2376">
        <v>25170019.559246998</v>
      </c>
      <c r="N2376">
        <v>24897619.812716</v>
      </c>
      <c r="O2376">
        <v>16814238.166558001</v>
      </c>
      <c r="P2376">
        <v>24346127.021395002</v>
      </c>
    </row>
    <row r="2377" spans="1:16">
      <c r="A2377">
        <f t="shared" si="37"/>
        <v>2375</v>
      </c>
      <c r="B2377">
        <v>12360713.237823</v>
      </c>
      <c r="C2377">
        <v>15330720.367505999</v>
      </c>
      <c r="D2377">
        <v>14717415.703600001</v>
      </c>
      <c r="E2377">
        <v>13157806.677948</v>
      </c>
      <c r="F2377">
        <v>17168629.688026</v>
      </c>
      <c r="G2377">
        <v>6441864.0726859998</v>
      </c>
      <c r="H2377">
        <v>24908040.563000999</v>
      </c>
      <c r="I2377">
        <v>24958366.292389002</v>
      </c>
      <c r="J2377">
        <v>9856568.0517379995</v>
      </c>
      <c r="K2377">
        <v>15673080.060231</v>
      </c>
      <c r="L2377">
        <v>8533235.2374169994</v>
      </c>
      <c r="M2377">
        <v>25257730.950098</v>
      </c>
      <c r="N2377">
        <v>24870551.658365998</v>
      </c>
      <c r="O2377">
        <v>16707729.45854</v>
      </c>
      <c r="P2377">
        <v>24392384.16976</v>
      </c>
    </row>
    <row r="2378" spans="1:16">
      <c r="A2378">
        <f t="shared" si="37"/>
        <v>2376</v>
      </c>
      <c r="B2378">
        <v>12370544.026954001</v>
      </c>
      <c r="C2378">
        <v>15261517.66698</v>
      </c>
      <c r="D2378">
        <v>14701749.032927001</v>
      </c>
      <c r="E2378">
        <v>13274547.498834001</v>
      </c>
      <c r="F2378">
        <v>17131281.044318002</v>
      </c>
      <c r="G2378">
        <v>6461824.0872170003</v>
      </c>
      <c r="H2378">
        <v>25070006.092771001</v>
      </c>
      <c r="I2378">
        <v>24937427.627932999</v>
      </c>
      <c r="J2378">
        <v>9845029.6207769997</v>
      </c>
      <c r="K2378">
        <v>15794752.036752</v>
      </c>
      <c r="L2378">
        <v>8488519.1349660009</v>
      </c>
      <c r="M2378">
        <v>25038286.65955</v>
      </c>
      <c r="N2378">
        <v>24918603.423866</v>
      </c>
      <c r="O2378">
        <v>16382843.555261999</v>
      </c>
      <c r="P2378">
        <v>22800922.078501001</v>
      </c>
    </row>
    <row r="2379" spans="1:16">
      <c r="A2379">
        <f t="shared" si="37"/>
        <v>2377</v>
      </c>
      <c r="B2379">
        <v>12422312.207773</v>
      </c>
      <c r="C2379">
        <v>15362683.154594</v>
      </c>
      <c r="D2379">
        <v>14753955.661513999</v>
      </c>
      <c r="E2379">
        <v>13205755.69612</v>
      </c>
      <c r="F2379">
        <v>16944955.541625999</v>
      </c>
      <c r="G2379">
        <v>6463698.2391290003</v>
      </c>
      <c r="H2379">
        <v>25447900.172458999</v>
      </c>
      <c r="I2379">
        <v>24922803.268261001</v>
      </c>
      <c r="J2379">
        <v>9450692.2121140007</v>
      </c>
      <c r="K2379">
        <v>15768711.204459</v>
      </c>
      <c r="L2379">
        <v>8475382.9382680003</v>
      </c>
      <c r="M2379">
        <v>24979341.863595001</v>
      </c>
      <c r="N2379">
        <v>24891491.110272001</v>
      </c>
      <c r="O2379">
        <v>16295360.057669001</v>
      </c>
      <c r="P2379">
        <v>22607450.730974998</v>
      </c>
    </row>
    <row r="2380" spans="1:16">
      <c r="A2380">
        <f t="shared" si="37"/>
        <v>2378</v>
      </c>
      <c r="B2380">
        <v>12418201.235353</v>
      </c>
      <c r="C2380">
        <v>15272013.70222</v>
      </c>
      <c r="D2380">
        <v>14768964.45586</v>
      </c>
      <c r="E2380">
        <v>13236020.12445</v>
      </c>
      <c r="F2380">
        <v>16908689.889109999</v>
      </c>
      <c r="G2380">
        <v>6396288.7452370003</v>
      </c>
      <c r="H2380">
        <v>25225272.931513</v>
      </c>
      <c r="I2380">
        <v>24914484.019568998</v>
      </c>
      <c r="J2380">
        <v>9419612.7396770008</v>
      </c>
      <c r="K2380">
        <v>15702852.271898</v>
      </c>
      <c r="L2380">
        <v>8492026.6226530001</v>
      </c>
      <c r="M2380">
        <v>25015080.580118001</v>
      </c>
      <c r="N2380">
        <v>24827087.375477999</v>
      </c>
      <c r="O2380">
        <v>16259416.376386</v>
      </c>
      <c r="P2380">
        <v>22033556.829082999</v>
      </c>
    </row>
    <row r="2381" spans="1:16">
      <c r="A2381">
        <f t="shared" si="37"/>
        <v>2379</v>
      </c>
      <c r="B2381">
        <v>11120316.079863001</v>
      </c>
      <c r="C2381">
        <v>14466795.159862</v>
      </c>
      <c r="D2381">
        <v>14808283.336650999</v>
      </c>
      <c r="E2381">
        <v>13115452.678168001</v>
      </c>
      <c r="F2381">
        <v>16878366.840427</v>
      </c>
      <c r="G2381">
        <v>6382085.2896830002</v>
      </c>
      <c r="H2381">
        <v>25076310.406397</v>
      </c>
      <c r="I2381">
        <v>24906175.223894</v>
      </c>
      <c r="J2381">
        <v>9446024.4553800002</v>
      </c>
      <c r="K2381">
        <v>15716930.666177001</v>
      </c>
      <c r="L2381">
        <v>8505071.6682600006</v>
      </c>
      <c r="M2381">
        <v>24868650.873495001</v>
      </c>
      <c r="N2381">
        <v>24831309.9208</v>
      </c>
      <c r="O2381">
        <v>16162821.450595001</v>
      </c>
      <c r="P2381">
        <v>22013452.727244001</v>
      </c>
    </row>
    <row r="2382" spans="1:16">
      <c r="A2382">
        <f t="shared" si="37"/>
        <v>2380</v>
      </c>
      <c r="B2382">
        <v>11054308.685272001</v>
      </c>
      <c r="C2382">
        <v>14538654.053924</v>
      </c>
      <c r="D2382">
        <v>14843333.973468</v>
      </c>
      <c r="E2382">
        <v>13150538.926767001</v>
      </c>
      <c r="F2382">
        <v>16839575.617789</v>
      </c>
      <c r="G2382">
        <v>6266947.2208660003</v>
      </c>
      <c r="H2382">
        <v>25195192.875765</v>
      </c>
      <c r="I2382">
        <v>24854197.757040001</v>
      </c>
      <c r="J2382">
        <v>9477085.3314849995</v>
      </c>
      <c r="K2382">
        <v>15803724.016088</v>
      </c>
      <c r="L2382">
        <v>8537947.7626259997</v>
      </c>
      <c r="M2382">
        <v>24730222.368340999</v>
      </c>
      <c r="N2382">
        <v>24860422.307962999</v>
      </c>
      <c r="O2382">
        <v>16489571.440749999</v>
      </c>
      <c r="P2382">
        <v>23322742.064583998</v>
      </c>
    </row>
    <row r="2383" spans="1:16">
      <c r="A2383">
        <f t="shared" si="37"/>
        <v>2381</v>
      </c>
      <c r="B2383">
        <v>11007429.131665999</v>
      </c>
      <c r="C2383">
        <v>14538370.527218999</v>
      </c>
      <c r="D2383">
        <v>14820734.71704</v>
      </c>
      <c r="E2383">
        <v>12794681.780089</v>
      </c>
      <c r="F2383">
        <v>17105162.279066999</v>
      </c>
      <c r="G2383">
        <v>6263643.8789569996</v>
      </c>
      <c r="H2383">
        <v>25072008.577681001</v>
      </c>
      <c r="I2383">
        <v>24685227.580173001</v>
      </c>
      <c r="J2383">
        <v>9803347.0809119996</v>
      </c>
      <c r="K2383">
        <v>15697779.414936</v>
      </c>
      <c r="L2383">
        <v>8515140.0979079995</v>
      </c>
      <c r="M2383">
        <v>24636160.843068998</v>
      </c>
      <c r="N2383">
        <v>24902083.876660999</v>
      </c>
      <c r="O2383">
        <v>16721722.170236999</v>
      </c>
      <c r="P2383">
        <v>23632673.651218999</v>
      </c>
    </row>
    <row r="2384" spans="1:16">
      <c r="A2384">
        <f t="shared" si="37"/>
        <v>2382</v>
      </c>
      <c r="B2384">
        <v>10869746.161583001</v>
      </c>
      <c r="C2384">
        <v>14405160.487276001</v>
      </c>
      <c r="D2384">
        <v>14858021.684977001</v>
      </c>
      <c r="E2384">
        <v>12714788.107789</v>
      </c>
      <c r="F2384">
        <v>17138931.778590001</v>
      </c>
      <c r="G2384">
        <v>6302088.0008119997</v>
      </c>
      <c r="H2384">
        <v>25222765.089354999</v>
      </c>
      <c r="I2384">
        <v>24707886.807257999</v>
      </c>
      <c r="J2384">
        <v>9446230.4068049993</v>
      </c>
      <c r="K2384">
        <v>15459757.614885001</v>
      </c>
      <c r="L2384">
        <v>8471451.1810679995</v>
      </c>
      <c r="M2384">
        <v>24561145.332194999</v>
      </c>
      <c r="N2384">
        <v>24950124.888886999</v>
      </c>
      <c r="O2384">
        <v>16268095.148387</v>
      </c>
      <c r="P2384">
        <v>23402883.848363001</v>
      </c>
    </row>
    <row r="2385" spans="1:16">
      <c r="A2385">
        <f t="shared" si="37"/>
        <v>2383</v>
      </c>
      <c r="B2385">
        <v>11928564.686619001</v>
      </c>
      <c r="C2385">
        <v>15120028.023383001</v>
      </c>
      <c r="D2385">
        <v>14771381.658632999</v>
      </c>
      <c r="E2385">
        <v>12720122.711018</v>
      </c>
      <c r="F2385">
        <v>17217469.632227</v>
      </c>
      <c r="G2385">
        <v>6178793.8733000001</v>
      </c>
      <c r="H2385">
        <v>25169422.001915</v>
      </c>
      <c r="I2385">
        <v>24669123.185447998</v>
      </c>
      <c r="J2385">
        <v>9367285.354572</v>
      </c>
      <c r="K2385">
        <v>15531558.902372001</v>
      </c>
      <c r="L2385">
        <v>8333464.8223289996</v>
      </c>
      <c r="M2385">
        <v>24450446.711610999</v>
      </c>
      <c r="N2385">
        <v>24935523.412436999</v>
      </c>
      <c r="O2385">
        <v>16227047.818025</v>
      </c>
      <c r="P2385">
        <v>23407194.902194001</v>
      </c>
    </row>
    <row r="2386" spans="1:16">
      <c r="A2386">
        <f t="shared" si="37"/>
        <v>2384</v>
      </c>
      <c r="B2386">
        <v>11192674.912588</v>
      </c>
      <c r="C2386">
        <v>13804189.608604001</v>
      </c>
      <c r="D2386">
        <v>14666307.063254001</v>
      </c>
      <c r="E2386">
        <v>12567684.678647</v>
      </c>
      <c r="F2386">
        <v>17230674.439821001</v>
      </c>
      <c r="G2386">
        <v>6281053.6716250004</v>
      </c>
      <c r="H2386">
        <v>24839984.239112999</v>
      </c>
      <c r="I2386">
        <v>24740950.623704001</v>
      </c>
      <c r="J2386">
        <v>9365916.1613469999</v>
      </c>
      <c r="K2386">
        <v>15460691.244393</v>
      </c>
      <c r="L2386">
        <v>8252464.0320650004</v>
      </c>
      <c r="M2386">
        <v>24636632.407141998</v>
      </c>
      <c r="N2386">
        <v>24877264.509351</v>
      </c>
      <c r="O2386">
        <v>15494454.025355</v>
      </c>
      <c r="P2386">
        <v>23500096.484457001</v>
      </c>
    </row>
    <row r="2387" spans="1:16">
      <c r="A2387">
        <f t="shared" si="37"/>
        <v>2385</v>
      </c>
      <c r="B2387">
        <v>11186017.247685</v>
      </c>
      <c r="C2387">
        <v>13695793.199012</v>
      </c>
      <c r="D2387">
        <v>14696321.860022999</v>
      </c>
      <c r="E2387">
        <v>12675588.523589</v>
      </c>
      <c r="F2387">
        <v>15741566.797150999</v>
      </c>
      <c r="G2387">
        <v>6262703.0462859999</v>
      </c>
      <c r="H2387">
        <v>24452937.046882</v>
      </c>
      <c r="I2387">
        <v>24912654.249545</v>
      </c>
      <c r="J2387">
        <v>9433890.0201290008</v>
      </c>
      <c r="K2387">
        <v>15542167.091863999</v>
      </c>
      <c r="L2387">
        <v>8238129.3426510002</v>
      </c>
      <c r="M2387">
        <v>24881478.615407001</v>
      </c>
      <c r="N2387">
        <v>24887707.914103001</v>
      </c>
      <c r="O2387">
        <v>15298121.321427001</v>
      </c>
      <c r="P2387">
        <v>23454462.075206999</v>
      </c>
    </row>
    <row r="2388" spans="1:16">
      <c r="A2388">
        <f t="shared" si="37"/>
        <v>2386</v>
      </c>
      <c r="B2388">
        <v>11283425.421722</v>
      </c>
      <c r="C2388">
        <v>13792775.582315</v>
      </c>
      <c r="D2388">
        <v>13194188.505205</v>
      </c>
      <c r="E2388">
        <v>12400936.47548</v>
      </c>
      <c r="F2388">
        <v>15563275.241571</v>
      </c>
      <c r="G2388">
        <v>6286719.2092350004</v>
      </c>
      <c r="H2388">
        <v>24651237.678100999</v>
      </c>
      <c r="I2388">
        <v>24891896.558876</v>
      </c>
      <c r="J2388">
        <v>9852173.7892409991</v>
      </c>
      <c r="K2388">
        <v>15929857.991124</v>
      </c>
      <c r="L2388">
        <v>8247060.4172320003</v>
      </c>
      <c r="M2388">
        <v>24433084.846335001</v>
      </c>
      <c r="N2388">
        <v>24885669.850892</v>
      </c>
      <c r="O2388">
        <v>15505036.602544</v>
      </c>
      <c r="P2388">
        <v>24475192.781636</v>
      </c>
    </row>
    <row r="2389" spans="1:16">
      <c r="A2389">
        <f t="shared" si="37"/>
        <v>2387</v>
      </c>
      <c r="B2389">
        <v>11411185.068636</v>
      </c>
      <c r="C2389">
        <v>13565200.091418</v>
      </c>
      <c r="D2389">
        <v>12720289.623995</v>
      </c>
      <c r="E2389">
        <v>12505959.584845999</v>
      </c>
      <c r="F2389">
        <v>15451275.106283</v>
      </c>
      <c r="G2389">
        <v>6423397.5584819997</v>
      </c>
      <c r="H2389">
        <v>24521712.574216001</v>
      </c>
      <c r="I2389">
        <v>24877418.007906999</v>
      </c>
      <c r="J2389">
        <v>9750017.5557499994</v>
      </c>
      <c r="K2389">
        <v>15289766.896582</v>
      </c>
      <c r="L2389">
        <v>8354469.2889710004</v>
      </c>
      <c r="M2389">
        <v>24643207.241877999</v>
      </c>
      <c r="N2389">
        <v>24871203.218589999</v>
      </c>
      <c r="O2389">
        <v>15697593.973807</v>
      </c>
      <c r="P2389">
        <v>24473400.499745</v>
      </c>
    </row>
    <row r="2390" spans="1:16">
      <c r="A2390">
        <f t="shared" si="37"/>
        <v>2388</v>
      </c>
      <c r="B2390">
        <v>11952144.813387999</v>
      </c>
      <c r="C2390">
        <v>14519433.739166001</v>
      </c>
      <c r="D2390">
        <v>12776266.430824</v>
      </c>
      <c r="E2390">
        <v>12522218.022513</v>
      </c>
      <c r="F2390">
        <v>14669260.512995001</v>
      </c>
      <c r="G2390">
        <v>6226630.0597839998</v>
      </c>
      <c r="H2390">
        <v>24906539.981796999</v>
      </c>
      <c r="I2390">
        <v>24881610.214446999</v>
      </c>
      <c r="J2390">
        <v>9699900.9862699993</v>
      </c>
      <c r="K2390">
        <v>15228276.455507999</v>
      </c>
      <c r="L2390">
        <v>8388974.5772760008</v>
      </c>
      <c r="M2390">
        <v>24339945.127897002</v>
      </c>
      <c r="N2390">
        <v>24919004.886045001</v>
      </c>
      <c r="O2390">
        <v>16411280.206858</v>
      </c>
      <c r="P2390">
        <v>24580424.100838002</v>
      </c>
    </row>
    <row r="2391" spans="1:16">
      <c r="A2391">
        <f t="shared" si="37"/>
        <v>2389</v>
      </c>
      <c r="B2391">
        <v>11738597.424226001</v>
      </c>
      <c r="C2391">
        <v>14362037.915107001</v>
      </c>
      <c r="D2391">
        <v>12747245.335757</v>
      </c>
      <c r="E2391">
        <v>12809575.097868999</v>
      </c>
      <c r="F2391">
        <v>15848311.768042</v>
      </c>
      <c r="G2391">
        <v>6253106.136899</v>
      </c>
      <c r="H2391">
        <v>25264782.107804999</v>
      </c>
      <c r="I2391">
        <v>24916955.302841</v>
      </c>
      <c r="J2391">
        <v>9617704.7314240001</v>
      </c>
      <c r="K2391">
        <v>15316699.333743</v>
      </c>
      <c r="L2391">
        <v>8316761.5448209997</v>
      </c>
      <c r="M2391">
        <v>24296640.233332001</v>
      </c>
      <c r="N2391">
        <v>24657721.105548002</v>
      </c>
      <c r="O2391">
        <v>15086882.508234</v>
      </c>
      <c r="P2391">
        <v>23785721.494112</v>
      </c>
    </row>
    <row r="2392" spans="1:16">
      <c r="A2392">
        <f t="shared" si="37"/>
        <v>2390</v>
      </c>
      <c r="B2392">
        <v>11726919.743866</v>
      </c>
      <c r="C2392">
        <v>14012234.991114</v>
      </c>
      <c r="D2392">
        <v>14039887.190269999</v>
      </c>
      <c r="E2392">
        <v>13251475.072146</v>
      </c>
      <c r="F2392">
        <v>15956559.275506999</v>
      </c>
      <c r="G2392">
        <v>6270298.9779300001</v>
      </c>
      <c r="H2392">
        <v>25015063.464157999</v>
      </c>
      <c r="I2392">
        <v>24852742.819408</v>
      </c>
      <c r="J2392">
        <v>9565356.2934329994</v>
      </c>
      <c r="K2392">
        <v>15468300.132967999</v>
      </c>
      <c r="L2392">
        <v>8305665.8514</v>
      </c>
      <c r="M2392">
        <v>22951146.362706002</v>
      </c>
      <c r="N2392">
        <v>23665613.867012002</v>
      </c>
      <c r="O2392">
        <v>14240657.628087999</v>
      </c>
      <c r="P2392">
        <v>23251216.651528999</v>
      </c>
    </row>
    <row r="2393" spans="1:16">
      <c r="A2393">
        <f t="shared" si="37"/>
        <v>2391</v>
      </c>
      <c r="B2393">
        <v>11597986.151102001</v>
      </c>
      <c r="C2393">
        <v>14256808.493628001</v>
      </c>
      <c r="D2393">
        <v>14752931.890693</v>
      </c>
      <c r="E2393">
        <v>13258792.781095</v>
      </c>
      <c r="F2393">
        <v>16079180.529104</v>
      </c>
      <c r="G2393">
        <v>6274899.2252759999</v>
      </c>
      <c r="H2393">
        <v>25107475.958358001</v>
      </c>
      <c r="I2393">
        <v>24894207.427157</v>
      </c>
      <c r="J2393">
        <v>9722514.9503899999</v>
      </c>
      <c r="K2393">
        <v>15988852.553276001</v>
      </c>
      <c r="L2393">
        <v>8281513.8931590002</v>
      </c>
      <c r="M2393">
        <v>22865881.648720998</v>
      </c>
      <c r="N2393">
        <v>23608181.673558</v>
      </c>
      <c r="O2393">
        <v>13931834.209705001</v>
      </c>
      <c r="P2393">
        <v>23288134.158976998</v>
      </c>
    </row>
    <row r="2394" spans="1:16">
      <c r="A2394">
        <f t="shared" si="37"/>
        <v>2392</v>
      </c>
      <c r="B2394">
        <v>11953503.509911999</v>
      </c>
      <c r="C2394">
        <v>14687343.302257</v>
      </c>
      <c r="D2394">
        <v>14672201.668872001</v>
      </c>
      <c r="E2394">
        <v>13441433.628246</v>
      </c>
      <c r="F2394">
        <v>16993733.518139001</v>
      </c>
      <c r="G2394">
        <v>6470287.3153799996</v>
      </c>
      <c r="H2394">
        <v>24954456.03125</v>
      </c>
      <c r="I2394">
        <v>24892176.913279999</v>
      </c>
      <c r="J2394">
        <v>9723736.6101869997</v>
      </c>
      <c r="K2394">
        <v>15853070.140557</v>
      </c>
      <c r="L2394">
        <v>8269852.3059689999</v>
      </c>
      <c r="M2394">
        <v>23178653.932619002</v>
      </c>
      <c r="N2394">
        <v>23556658.332809001</v>
      </c>
      <c r="O2394">
        <v>12581198.698742</v>
      </c>
      <c r="P2394">
        <v>21737916.626437999</v>
      </c>
    </row>
    <row r="2395" spans="1:16">
      <c r="A2395">
        <f t="shared" si="37"/>
        <v>2393</v>
      </c>
      <c r="B2395">
        <v>12240358.617853001</v>
      </c>
      <c r="C2395">
        <v>15077880.244355001</v>
      </c>
      <c r="D2395">
        <v>14268731.165036</v>
      </c>
      <c r="E2395">
        <v>13443424.474470999</v>
      </c>
      <c r="F2395">
        <v>16755151.792572999</v>
      </c>
      <c r="G2395">
        <v>6472152.5103749996</v>
      </c>
      <c r="H2395">
        <v>24797242.903055999</v>
      </c>
      <c r="I2395">
        <v>24877727.994137</v>
      </c>
      <c r="J2395">
        <v>9771653.4859459996</v>
      </c>
      <c r="K2395">
        <v>15712252.079309</v>
      </c>
      <c r="L2395">
        <v>8388853.7801120002</v>
      </c>
      <c r="M2395">
        <v>23161409.920292001</v>
      </c>
      <c r="N2395">
        <v>23819849.394049998</v>
      </c>
      <c r="O2395">
        <v>13662641.084326001</v>
      </c>
      <c r="P2395">
        <v>22442044.007488001</v>
      </c>
    </row>
    <row r="2396" spans="1:16">
      <c r="A2396">
        <f t="shared" si="37"/>
        <v>2394</v>
      </c>
      <c r="B2396">
        <v>12280136.316284001</v>
      </c>
      <c r="C2396">
        <v>15412813.077111</v>
      </c>
      <c r="D2396">
        <v>14307451.229759</v>
      </c>
      <c r="E2396">
        <v>13018993.983506</v>
      </c>
      <c r="F2396">
        <v>16336657.094687</v>
      </c>
      <c r="G2396">
        <v>6459346.0845109997</v>
      </c>
      <c r="H2396">
        <v>24931568.364360001</v>
      </c>
      <c r="I2396">
        <v>24950366.072105002</v>
      </c>
      <c r="J2396">
        <v>9785323.2511640005</v>
      </c>
      <c r="K2396">
        <v>15625255.362622</v>
      </c>
      <c r="L2396">
        <v>8243931.3301590001</v>
      </c>
      <c r="M2396">
        <v>24937878.224486001</v>
      </c>
      <c r="N2396">
        <v>24807640.272387002</v>
      </c>
      <c r="O2396">
        <v>14641361.501306999</v>
      </c>
      <c r="P2396">
        <v>22957797.469188001</v>
      </c>
    </row>
    <row r="2397" spans="1:16">
      <c r="A2397">
        <f t="shared" si="37"/>
        <v>2395</v>
      </c>
      <c r="B2397">
        <v>12385901.796668001</v>
      </c>
      <c r="C2397">
        <v>15491048.515403001</v>
      </c>
      <c r="D2397">
        <v>14248033.188410999</v>
      </c>
      <c r="E2397">
        <v>12960154.759075001</v>
      </c>
      <c r="F2397">
        <v>16271523.863063</v>
      </c>
      <c r="G2397">
        <v>6192191.3049659999</v>
      </c>
      <c r="H2397">
        <v>24867422.891054001</v>
      </c>
      <c r="I2397">
        <v>24985784.705536999</v>
      </c>
      <c r="J2397">
        <v>9735927.1827119999</v>
      </c>
      <c r="K2397">
        <v>15740271.197972</v>
      </c>
      <c r="L2397">
        <v>8311941.1616460001</v>
      </c>
      <c r="M2397">
        <v>24892284.485199001</v>
      </c>
      <c r="N2397">
        <v>24904727.718015999</v>
      </c>
      <c r="O2397">
        <v>14943592.462090001</v>
      </c>
      <c r="P2397">
        <v>22940985.707966998</v>
      </c>
    </row>
    <row r="2398" spans="1:16">
      <c r="A2398">
        <f t="shared" si="37"/>
        <v>2396</v>
      </c>
      <c r="B2398">
        <v>12308585.569266001</v>
      </c>
      <c r="C2398">
        <v>15361574.797867</v>
      </c>
      <c r="D2398">
        <v>14327624.895029999</v>
      </c>
      <c r="E2398">
        <v>12857033.819193</v>
      </c>
      <c r="F2398">
        <v>16339582.236981001</v>
      </c>
      <c r="G2398">
        <v>6187861.5766890002</v>
      </c>
      <c r="H2398">
        <v>24760599.313978001</v>
      </c>
      <c r="I2398">
        <v>24896482.172789</v>
      </c>
      <c r="J2398">
        <v>9746649.5932700001</v>
      </c>
      <c r="K2398">
        <v>15930263.847189</v>
      </c>
      <c r="L2398">
        <v>8111378.7911250005</v>
      </c>
      <c r="M2398">
        <v>24711624.826873999</v>
      </c>
      <c r="N2398">
        <v>24952490.291857</v>
      </c>
      <c r="O2398">
        <v>16967185.067518</v>
      </c>
      <c r="P2398">
        <v>24699387.018118002</v>
      </c>
    </row>
    <row r="2399" spans="1:16">
      <c r="A2399">
        <f t="shared" si="37"/>
        <v>2397</v>
      </c>
      <c r="B2399">
        <v>12328924.725191999</v>
      </c>
      <c r="C2399">
        <v>15222751.338610999</v>
      </c>
      <c r="D2399">
        <v>14746284.182465</v>
      </c>
      <c r="E2399">
        <v>12900616.620412</v>
      </c>
      <c r="F2399">
        <v>16519435.788147001</v>
      </c>
      <c r="G2399">
        <v>6175896.5840469999</v>
      </c>
      <c r="H2399">
        <v>24857263.103542</v>
      </c>
      <c r="I2399">
        <v>24437626.694363002</v>
      </c>
      <c r="J2399">
        <v>9651776.778957</v>
      </c>
      <c r="K2399">
        <v>15768335.120104</v>
      </c>
      <c r="L2399">
        <v>8013198.1016619997</v>
      </c>
      <c r="M2399">
        <v>24691399.737218</v>
      </c>
      <c r="N2399">
        <v>24925533.279548999</v>
      </c>
      <c r="O2399">
        <v>16755014.593428999</v>
      </c>
      <c r="P2399">
        <v>22530252.009468999</v>
      </c>
    </row>
    <row r="2400" spans="1:16">
      <c r="A2400">
        <f t="shared" si="37"/>
        <v>2398</v>
      </c>
      <c r="B2400">
        <v>12285539.463059001</v>
      </c>
      <c r="C2400">
        <v>14986967.962637</v>
      </c>
      <c r="D2400">
        <v>14745904.574049</v>
      </c>
      <c r="E2400">
        <v>13174876.163856</v>
      </c>
      <c r="F2400">
        <v>17045071.034587</v>
      </c>
      <c r="G2400">
        <v>6183056.8071619999</v>
      </c>
      <c r="H2400">
        <v>24616487.848448001</v>
      </c>
      <c r="I2400">
        <v>24447833.746574</v>
      </c>
      <c r="J2400">
        <v>9714005.1065040007</v>
      </c>
      <c r="K2400">
        <v>15750038.094337</v>
      </c>
      <c r="L2400">
        <v>8195390.8028490003</v>
      </c>
      <c r="M2400">
        <v>24646865.305188999</v>
      </c>
      <c r="N2400">
        <v>24873871.423287001</v>
      </c>
      <c r="O2400">
        <v>16697576.447744001</v>
      </c>
      <c r="P2400">
        <v>22493977.654906999</v>
      </c>
    </row>
    <row r="2401" spans="1:16">
      <c r="A2401">
        <f t="shared" si="37"/>
        <v>2399</v>
      </c>
      <c r="B2401">
        <v>12304276.353042001</v>
      </c>
      <c r="C2401">
        <v>14881615.538753999</v>
      </c>
      <c r="D2401">
        <v>14736824.517162001</v>
      </c>
      <c r="E2401">
        <v>13225708.227578999</v>
      </c>
      <c r="F2401">
        <v>17107625.519768</v>
      </c>
      <c r="G2401">
        <v>6458602.634718</v>
      </c>
      <c r="H2401">
        <v>24804001.858429</v>
      </c>
      <c r="I2401">
        <v>24470005.587198999</v>
      </c>
      <c r="J2401">
        <v>9767433.9372129999</v>
      </c>
      <c r="K2401">
        <v>15596810.828615</v>
      </c>
      <c r="L2401">
        <v>8194779.0560489995</v>
      </c>
      <c r="M2401">
        <v>24681486.395449001</v>
      </c>
      <c r="N2401">
        <v>24890436.428227998</v>
      </c>
      <c r="O2401">
        <v>16618445.696101001</v>
      </c>
      <c r="P2401">
        <v>22472998.865164999</v>
      </c>
    </row>
    <row r="2402" spans="1:16">
      <c r="A2402">
        <f t="shared" si="37"/>
        <v>2400</v>
      </c>
      <c r="B2402">
        <v>12321536.912942</v>
      </c>
      <c r="C2402">
        <v>14887816.580115</v>
      </c>
      <c r="D2402">
        <v>14645797.251784001</v>
      </c>
      <c r="E2402">
        <v>13255777.022276999</v>
      </c>
      <c r="F2402">
        <v>17076767.126630999</v>
      </c>
      <c r="G2402">
        <v>6489813.0594210001</v>
      </c>
      <c r="H2402">
        <v>24925665.434259001</v>
      </c>
      <c r="I2402">
        <v>24260458.339901</v>
      </c>
      <c r="J2402">
        <v>9645213.3651410006</v>
      </c>
      <c r="K2402">
        <v>15090027.101689</v>
      </c>
      <c r="L2402">
        <v>8464668.0663649999</v>
      </c>
      <c r="M2402">
        <v>24777426.443048</v>
      </c>
      <c r="N2402">
        <v>24888410.736428998</v>
      </c>
      <c r="O2402">
        <v>16678064.270477001</v>
      </c>
      <c r="P2402">
        <v>22482364.833025001</v>
      </c>
    </row>
    <row r="2403" spans="1:16">
      <c r="A2403">
        <f t="shared" si="37"/>
        <v>2401</v>
      </c>
      <c r="B2403">
        <v>12372403.980045</v>
      </c>
      <c r="C2403">
        <v>14949657.324713999</v>
      </c>
      <c r="D2403">
        <v>14679854.446278</v>
      </c>
      <c r="E2403">
        <v>13196575.261723001</v>
      </c>
      <c r="F2403">
        <v>17101407.571913999</v>
      </c>
      <c r="G2403">
        <v>6468171.0596279996</v>
      </c>
      <c r="H2403">
        <v>24948471.690497998</v>
      </c>
      <c r="I2403">
        <v>24793867.032009002</v>
      </c>
      <c r="J2403">
        <v>9761267.9263390005</v>
      </c>
      <c r="K2403">
        <v>15337000.858872</v>
      </c>
      <c r="L2403">
        <v>8599954.8575800005</v>
      </c>
      <c r="M2403">
        <v>24843133.35794</v>
      </c>
      <c r="N2403">
        <v>24904966.961139001</v>
      </c>
      <c r="O2403">
        <v>16754862.88786</v>
      </c>
      <c r="P2403">
        <v>24544448.493500002</v>
      </c>
    </row>
    <row r="2404" spans="1:16">
      <c r="A2404">
        <f t="shared" si="37"/>
        <v>2402</v>
      </c>
      <c r="B2404">
        <v>12362274.381802</v>
      </c>
      <c r="C2404">
        <v>15338656.592179</v>
      </c>
      <c r="D2404">
        <v>14688130.268771</v>
      </c>
      <c r="E2404">
        <v>13198589.471907999</v>
      </c>
      <c r="F2404">
        <v>16854977.416576002</v>
      </c>
      <c r="G2404">
        <v>6450844.2978889998</v>
      </c>
      <c r="H2404">
        <v>25002496.085995998</v>
      </c>
      <c r="I2404">
        <v>24310148.428334001</v>
      </c>
      <c r="J2404">
        <v>9099450.4932010006</v>
      </c>
      <c r="K2404">
        <v>14496659.564068001</v>
      </c>
      <c r="L2404">
        <v>8624295.4718960002</v>
      </c>
      <c r="M2404">
        <v>25033750.748720001</v>
      </c>
      <c r="N2404">
        <v>25008720.776237</v>
      </c>
      <c r="O2404">
        <v>16672483.294894001</v>
      </c>
      <c r="P2404">
        <v>24578793.965036001</v>
      </c>
    </row>
    <row r="2405" spans="1:16">
      <c r="A2405">
        <f t="shared" si="37"/>
        <v>2403</v>
      </c>
      <c r="B2405">
        <v>12352161.639596</v>
      </c>
      <c r="C2405">
        <v>15489866.546065001</v>
      </c>
      <c r="D2405">
        <v>14606354.19564</v>
      </c>
      <c r="E2405">
        <v>13164158.935475999</v>
      </c>
      <c r="F2405">
        <v>16729583.266706999</v>
      </c>
      <c r="G2405">
        <v>6408099.2486410001</v>
      </c>
      <c r="H2405">
        <v>25252601.680025999</v>
      </c>
      <c r="I2405">
        <v>24214405.287757002</v>
      </c>
      <c r="J2405">
        <v>9063681.7675630003</v>
      </c>
      <c r="K2405">
        <v>14585083.684998</v>
      </c>
      <c r="L2405">
        <v>8577621.9602199998</v>
      </c>
      <c r="M2405">
        <v>24913324.852919001</v>
      </c>
      <c r="N2405">
        <v>24987914.708916001</v>
      </c>
      <c r="O2405">
        <v>16896145.811248999</v>
      </c>
      <c r="P2405">
        <v>24625328.143001001</v>
      </c>
    </row>
    <row r="2406" spans="1:16">
      <c r="A2406">
        <f t="shared" si="37"/>
        <v>2404</v>
      </c>
      <c r="B2406">
        <v>12090320.203983</v>
      </c>
      <c r="C2406">
        <v>14861756.975209</v>
      </c>
      <c r="D2406">
        <v>14653055.627777999</v>
      </c>
      <c r="E2406">
        <v>13265555.541379999</v>
      </c>
      <c r="F2406">
        <v>16703052.083952</v>
      </c>
      <c r="G2406">
        <v>6365950.465109</v>
      </c>
      <c r="H2406">
        <v>25085972.675407</v>
      </c>
      <c r="I2406">
        <v>24461112.732354999</v>
      </c>
      <c r="J2406">
        <v>9141930.4940089993</v>
      </c>
      <c r="K2406">
        <v>14995247.928585</v>
      </c>
      <c r="L2406">
        <v>8538766.1974429991</v>
      </c>
      <c r="M2406">
        <v>24923688.311071999</v>
      </c>
      <c r="N2406">
        <v>24960949.1972</v>
      </c>
      <c r="O2406">
        <v>16928876.466242</v>
      </c>
      <c r="P2406">
        <v>24641636.394901998</v>
      </c>
    </row>
    <row r="2407" spans="1:16">
      <c r="A2407">
        <f t="shared" si="37"/>
        <v>2405</v>
      </c>
      <c r="B2407">
        <v>11958236.210577</v>
      </c>
      <c r="C2407">
        <v>14830537.216940001</v>
      </c>
      <c r="D2407">
        <v>14637728.573153</v>
      </c>
      <c r="E2407">
        <v>13302778.133378999</v>
      </c>
      <c r="F2407">
        <v>16709998.251320999</v>
      </c>
      <c r="G2407">
        <v>6195356.185633</v>
      </c>
      <c r="H2407">
        <v>25096411.962329</v>
      </c>
      <c r="I2407">
        <v>22692464.177044</v>
      </c>
      <c r="J2407">
        <v>8943312.0893290006</v>
      </c>
      <c r="K2407">
        <v>14909974.503882</v>
      </c>
      <c r="L2407">
        <v>8488770.6659030002</v>
      </c>
      <c r="M2407">
        <v>24822864.862052999</v>
      </c>
      <c r="N2407">
        <v>24952688.457644001</v>
      </c>
      <c r="O2407">
        <v>16763093.837304</v>
      </c>
      <c r="P2407">
        <v>24603479.883458</v>
      </c>
    </row>
    <row r="2408" spans="1:16">
      <c r="A2408">
        <f t="shared" si="37"/>
        <v>2406</v>
      </c>
      <c r="B2408">
        <v>11976068.887543</v>
      </c>
      <c r="C2408">
        <v>14691035.434924001</v>
      </c>
      <c r="D2408">
        <v>14732044.319867</v>
      </c>
      <c r="E2408">
        <v>13310081.664377</v>
      </c>
      <c r="F2408">
        <v>16991782.700438999</v>
      </c>
      <c r="G2408">
        <v>6076222.3147010002</v>
      </c>
      <c r="H2408">
        <v>25125720.500399001</v>
      </c>
      <c r="I2408">
        <v>23094127.825594001</v>
      </c>
      <c r="J2408">
        <v>8942244.4293159992</v>
      </c>
      <c r="K2408">
        <v>15025721.337044001</v>
      </c>
      <c r="L2408">
        <v>8442952.2838310003</v>
      </c>
      <c r="M2408">
        <v>24716889.907644</v>
      </c>
      <c r="N2408">
        <v>24876337.925136998</v>
      </c>
      <c r="O2408">
        <v>16736476.648622001</v>
      </c>
      <c r="P2408">
        <v>24559446.804483</v>
      </c>
    </row>
    <row r="2409" spans="1:16">
      <c r="A2409">
        <f t="shared" si="37"/>
        <v>2407</v>
      </c>
      <c r="B2409">
        <v>11975329.329019001</v>
      </c>
      <c r="C2409">
        <v>14292895.598371999</v>
      </c>
      <c r="D2409">
        <v>14755516.478877001</v>
      </c>
      <c r="E2409">
        <v>13252274.997733001</v>
      </c>
      <c r="F2409">
        <v>17094455.595493</v>
      </c>
      <c r="G2409">
        <v>5681693.7197430003</v>
      </c>
      <c r="H2409">
        <v>24056899.574767999</v>
      </c>
      <c r="I2409">
        <v>22856254.272610001</v>
      </c>
      <c r="J2409">
        <v>7274473.7838479998</v>
      </c>
      <c r="K2409">
        <v>14443152.44802</v>
      </c>
      <c r="L2409">
        <v>8450735.9520190004</v>
      </c>
      <c r="M2409">
        <v>24942388.988026999</v>
      </c>
      <c r="N2409">
        <v>24886675.159223001</v>
      </c>
      <c r="O2409">
        <v>15955010.026931999</v>
      </c>
      <c r="P2409">
        <v>23681996.070934001</v>
      </c>
    </row>
    <row r="2410" spans="1:16">
      <c r="A2410">
        <f t="shared" si="37"/>
        <v>2408</v>
      </c>
      <c r="B2410">
        <v>12147099.518805001</v>
      </c>
      <c r="C2410">
        <v>14857814.907067999</v>
      </c>
      <c r="D2410">
        <v>14714022.942926001</v>
      </c>
      <c r="E2410">
        <v>13117387.148961</v>
      </c>
      <c r="F2410">
        <v>17180634.970012002</v>
      </c>
      <c r="G2410">
        <v>5657768.9259280004</v>
      </c>
      <c r="H2410">
        <v>24430206.026177</v>
      </c>
      <c r="I2410">
        <v>22356262.416173998</v>
      </c>
      <c r="J2410">
        <v>7040548.9775670003</v>
      </c>
      <c r="K2410">
        <v>14262250.277948</v>
      </c>
      <c r="L2410">
        <v>8406081.5458610002</v>
      </c>
      <c r="M2410">
        <v>24909364.257578</v>
      </c>
      <c r="N2410">
        <v>24884656.311067</v>
      </c>
      <c r="O2410">
        <v>15667539.190710001</v>
      </c>
      <c r="P2410">
        <v>23624897.533875</v>
      </c>
    </row>
    <row r="2411" spans="1:16">
      <c r="A2411">
        <f t="shared" si="37"/>
        <v>2409</v>
      </c>
      <c r="B2411">
        <v>12168346.14426</v>
      </c>
      <c r="C2411">
        <v>14833228.698215</v>
      </c>
      <c r="D2411">
        <v>14366200.448774001</v>
      </c>
      <c r="E2411">
        <v>12778686.225020001</v>
      </c>
      <c r="F2411">
        <v>13000464.454949001</v>
      </c>
      <c r="G2411">
        <v>5657249.3152829995</v>
      </c>
      <c r="H2411">
        <v>24404713.42241</v>
      </c>
      <c r="I2411">
        <v>24019279.554821</v>
      </c>
      <c r="J2411">
        <v>7147289.3692929996</v>
      </c>
      <c r="K2411">
        <v>14401231.583281999</v>
      </c>
      <c r="L2411">
        <v>8391997.1908229999</v>
      </c>
      <c r="M2411">
        <v>25012852.182828002</v>
      </c>
      <c r="N2411">
        <v>24821118.966129001</v>
      </c>
      <c r="O2411">
        <v>15747823.544885</v>
      </c>
      <c r="P2411">
        <v>23712892.915449999</v>
      </c>
    </row>
    <row r="2412" spans="1:16">
      <c r="A2412">
        <f t="shared" si="37"/>
        <v>2410</v>
      </c>
      <c r="B2412">
        <v>12078213.256782001</v>
      </c>
      <c r="C2412">
        <v>14711134.123693001</v>
      </c>
      <c r="D2412">
        <v>14187381.185098</v>
      </c>
      <c r="E2412">
        <v>12730509.378846001</v>
      </c>
      <c r="F2412">
        <v>12699920.997005999</v>
      </c>
      <c r="G2412">
        <v>5762884.5328940004</v>
      </c>
      <c r="H2412">
        <v>24343823.844616</v>
      </c>
      <c r="I2412">
        <v>24000537.930729002</v>
      </c>
      <c r="J2412">
        <v>7517458.0955050001</v>
      </c>
      <c r="K2412">
        <v>15146049.394974999</v>
      </c>
      <c r="L2412">
        <v>8131039.5911320001</v>
      </c>
      <c r="M2412">
        <v>23644478.714003999</v>
      </c>
      <c r="N2412">
        <v>24874483.973152999</v>
      </c>
      <c r="O2412">
        <v>14878989.977117</v>
      </c>
      <c r="P2412">
        <v>23522689.224711001</v>
      </c>
    </row>
    <row r="2413" spans="1:16">
      <c r="A2413">
        <f t="shared" si="37"/>
        <v>2411</v>
      </c>
      <c r="B2413">
        <v>11973760.905956</v>
      </c>
      <c r="C2413">
        <v>14971664.742808999</v>
      </c>
      <c r="D2413">
        <v>14141321.812752999</v>
      </c>
      <c r="E2413">
        <v>12685934.442036999</v>
      </c>
      <c r="F2413">
        <v>12685940.315992</v>
      </c>
      <c r="G2413">
        <v>6211199.837696</v>
      </c>
      <c r="H2413">
        <v>25381499.411393002</v>
      </c>
      <c r="I2413">
        <v>24365727.077337999</v>
      </c>
      <c r="J2413">
        <v>9347716.5703480002</v>
      </c>
      <c r="K2413">
        <v>15679722.948465001</v>
      </c>
      <c r="L2413">
        <v>7823377.2037779996</v>
      </c>
      <c r="M2413">
        <v>22707891.262522999</v>
      </c>
      <c r="N2413">
        <v>24817192.708806001</v>
      </c>
      <c r="O2413">
        <v>15063723.988491001</v>
      </c>
      <c r="P2413">
        <v>24401284.971058998</v>
      </c>
    </row>
    <row r="2414" spans="1:16">
      <c r="A2414">
        <f t="shared" si="37"/>
        <v>2412</v>
      </c>
      <c r="B2414">
        <v>11499022.487740001</v>
      </c>
      <c r="C2414">
        <v>14469002.717149001</v>
      </c>
      <c r="D2414">
        <v>14054201.203953</v>
      </c>
      <c r="E2414">
        <v>12657634.783028999</v>
      </c>
      <c r="F2414">
        <v>11947409.997664001</v>
      </c>
      <c r="G2414">
        <v>6261394.5959529998</v>
      </c>
      <c r="H2414">
        <v>25245323.418969002</v>
      </c>
      <c r="I2414">
        <v>24975546.330757</v>
      </c>
      <c r="J2414">
        <v>9879243.8561099991</v>
      </c>
      <c r="K2414">
        <v>15978002.397813</v>
      </c>
      <c r="L2414">
        <v>7852305.8107190002</v>
      </c>
      <c r="M2414">
        <v>22799803.808254998</v>
      </c>
      <c r="N2414">
        <v>24802978.792507</v>
      </c>
      <c r="O2414">
        <v>14946700.512143999</v>
      </c>
      <c r="P2414">
        <v>23503671.678886</v>
      </c>
    </row>
    <row r="2415" spans="1:16">
      <c r="A2415">
        <f t="shared" si="37"/>
        <v>2413</v>
      </c>
      <c r="B2415">
        <v>11518286.819758</v>
      </c>
      <c r="C2415">
        <v>14542004.129953001</v>
      </c>
      <c r="D2415">
        <v>14289831.273158001</v>
      </c>
      <c r="E2415">
        <v>12975003.980148001</v>
      </c>
      <c r="F2415">
        <v>15352470.583445</v>
      </c>
      <c r="G2415">
        <v>6447975.2876599999</v>
      </c>
      <c r="H2415">
        <v>24967317.956693999</v>
      </c>
      <c r="I2415">
        <v>23376717.990171999</v>
      </c>
      <c r="J2415">
        <v>9934120.4373400006</v>
      </c>
      <c r="K2415">
        <v>15959246.341556</v>
      </c>
      <c r="L2415">
        <v>7819514.4333650004</v>
      </c>
      <c r="M2415">
        <v>22665287.525093</v>
      </c>
      <c r="N2415">
        <v>15434955.1162</v>
      </c>
      <c r="O2415">
        <v>14641518.351058999</v>
      </c>
      <c r="P2415">
        <v>23420292.078704</v>
      </c>
    </row>
    <row r="2416" spans="1:16">
      <c r="A2416">
        <f t="shared" si="37"/>
        <v>2414</v>
      </c>
      <c r="B2416">
        <v>11562807.619061001</v>
      </c>
      <c r="C2416">
        <v>14630549.178208999</v>
      </c>
      <c r="D2416">
        <v>13368538.554466</v>
      </c>
      <c r="E2416">
        <v>13047728.960077999</v>
      </c>
      <c r="F2416">
        <v>13797667.167711001</v>
      </c>
      <c r="G2416">
        <v>6309826.6448579999</v>
      </c>
      <c r="H2416">
        <v>24407916.917149</v>
      </c>
      <c r="I2416">
        <v>23380964.121707</v>
      </c>
      <c r="J2416">
        <v>9938239.9727769997</v>
      </c>
      <c r="K2416">
        <v>15920375.225965001</v>
      </c>
      <c r="L2416">
        <v>8003258.911115</v>
      </c>
      <c r="M2416">
        <v>23886225.100935999</v>
      </c>
      <c r="N2416">
        <v>15429508.95249</v>
      </c>
      <c r="O2416">
        <v>15401162.383272</v>
      </c>
      <c r="P2416">
        <v>23655916.675983001</v>
      </c>
    </row>
    <row r="2417" spans="1:16">
      <c r="A2417">
        <f t="shared" si="37"/>
        <v>2415</v>
      </c>
      <c r="B2417">
        <v>11603618.768453</v>
      </c>
      <c r="C2417">
        <v>14621722.064204</v>
      </c>
      <c r="D2417">
        <v>13425827.854891</v>
      </c>
      <c r="E2417">
        <v>13119512.051068</v>
      </c>
      <c r="F2417">
        <v>13788252.094055999</v>
      </c>
      <c r="G2417">
        <v>6291128.8737049997</v>
      </c>
      <c r="H2417">
        <v>24206577.549575001</v>
      </c>
      <c r="I2417">
        <v>23358078.904693</v>
      </c>
      <c r="J2417">
        <v>9864382.750403</v>
      </c>
      <c r="K2417">
        <v>15942108.507099999</v>
      </c>
      <c r="L2417">
        <v>8297735.1903879996</v>
      </c>
      <c r="M2417">
        <v>24742209.738534</v>
      </c>
      <c r="N2417">
        <v>15409892.418404</v>
      </c>
      <c r="O2417">
        <v>15405177.211207001</v>
      </c>
      <c r="P2417">
        <v>23549399.873528998</v>
      </c>
    </row>
    <row r="2418" spans="1:16">
      <c r="A2418">
        <f t="shared" si="37"/>
        <v>2416</v>
      </c>
      <c r="B2418">
        <v>11262957.575833</v>
      </c>
      <c r="C2418">
        <v>15002727.56542</v>
      </c>
      <c r="D2418">
        <v>13558015.083247</v>
      </c>
      <c r="E2418">
        <v>13147224.932084</v>
      </c>
      <c r="F2418">
        <v>14754259.022058001</v>
      </c>
      <c r="G2418">
        <v>6271386.4401120003</v>
      </c>
      <c r="H2418">
        <v>24071825.864730999</v>
      </c>
      <c r="I2418">
        <v>23179425.021313999</v>
      </c>
      <c r="J2418">
        <v>9634244.5201880001</v>
      </c>
      <c r="K2418">
        <v>14570600.542258</v>
      </c>
      <c r="L2418">
        <v>8369495.1412450001</v>
      </c>
      <c r="M2418">
        <v>24565172.052186999</v>
      </c>
      <c r="N2418">
        <v>15423359.996339001</v>
      </c>
      <c r="O2418">
        <v>15525650.456637001</v>
      </c>
      <c r="P2418">
        <v>24463741.818417002</v>
      </c>
    </row>
    <row r="2419" spans="1:16">
      <c r="A2419">
        <f t="shared" si="37"/>
        <v>2417</v>
      </c>
      <c r="B2419">
        <v>11018594.42743</v>
      </c>
      <c r="C2419">
        <v>14635951.506642001</v>
      </c>
      <c r="D2419">
        <v>13609451.862856001</v>
      </c>
      <c r="E2419">
        <v>12981436.191767</v>
      </c>
      <c r="F2419">
        <v>14682885.871222001</v>
      </c>
      <c r="G2419">
        <v>6270076.6973839998</v>
      </c>
      <c r="H2419">
        <v>24220745.368035</v>
      </c>
      <c r="I2419">
        <v>24726231.411336999</v>
      </c>
      <c r="J2419">
        <v>9398084.6042560004</v>
      </c>
      <c r="K2419">
        <v>14595646.132648</v>
      </c>
      <c r="L2419">
        <v>8463016.4849059992</v>
      </c>
      <c r="M2419">
        <v>24708022.123339999</v>
      </c>
      <c r="N2419">
        <v>22841900.630607001</v>
      </c>
      <c r="O2419">
        <v>16121334.674159</v>
      </c>
      <c r="P2419">
        <v>24563393.555688001</v>
      </c>
    </row>
    <row r="2420" spans="1:16">
      <c r="A2420">
        <f t="shared" si="37"/>
        <v>2418</v>
      </c>
      <c r="B2420">
        <v>11038853.440585</v>
      </c>
      <c r="C2420">
        <v>14719012.947131</v>
      </c>
      <c r="D2420">
        <v>14673994.099525001</v>
      </c>
      <c r="E2420">
        <v>12958404.358037001</v>
      </c>
      <c r="F2420">
        <v>16845272.065774001</v>
      </c>
      <c r="G2420">
        <v>6308411.6392099997</v>
      </c>
      <c r="H2420">
        <v>24748596.023816001</v>
      </c>
      <c r="I2420">
        <v>24724320.756037001</v>
      </c>
      <c r="J2420">
        <v>9386207.5510510001</v>
      </c>
      <c r="K2420">
        <v>14593225.604991</v>
      </c>
      <c r="L2420">
        <v>8577519.7354610004</v>
      </c>
      <c r="M2420">
        <v>24957034.267060999</v>
      </c>
      <c r="N2420">
        <v>22861718.334401999</v>
      </c>
      <c r="O2420">
        <v>16213657.870415</v>
      </c>
      <c r="P2420">
        <v>24567572.121573001</v>
      </c>
    </row>
    <row r="2421" spans="1:16">
      <c r="A2421">
        <f t="shared" si="37"/>
        <v>2419</v>
      </c>
      <c r="B2421">
        <v>11103025.501468999</v>
      </c>
      <c r="C2421">
        <v>14785582.767113</v>
      </c>
      <c r="D2421">
        <v>11701103.415503001</v>
      </c>
      <c r="E2421">
        <v>12990492.871006999</v>
      </c>
      <c r="F2421">
        <v>17011519.731394</v>
      </c>
      <c r="G2421">
        <v>6197325.2969129998</v>
      </c>
      <c r="H2421">
        <v>24783190.624228999</v>
      </c>
      <c r="I2421">
        <v>24746701.803778</v>
      </c>
      <c r="J2421">
        <v>9411129.8488170002</v>
      </c>
      <c r="K2421">
        <v>14586582.601639999</v>
      </c>
      <c r="L2421">
        <v>8162714.491099</v>
      </c>
      <c r="M2421">
        <v>24905683.750902001</v>
      </c>
      <c r="N2421">
        <v>22954514.571325</v>
      </c>
      <c r="O2421">
        <v>16607903.478133</v>
      </c>
      <c r="P2421">
        <v>24631797.897636</v>
      </c>
    </row>
    <row r="2422" spans="1:16">
      <c r="A2422">
        <f t="shared" si="37"/>
        <v>2420</v>
      </c>
      <c r="B2422">
        <v>11944436.613105999</v>
      </c>
      <c r="C2422">
        <v>14918626.168622</v>
      </c>
      <c r="D2422">
        <v>11669361.807039</v>
      </c>
      <c r="E2422">
        <v>13114180.990351001</v>
      </c>
      <c r="F2422">
        <v>16975575.373799</v>
      </c>
      <c r="G2422">
        <v>6164256.9686160004</v>
      </c>
      <c r="H2422">
        <v>24678168.134277001</v>
      </c>
      <c r="I2422">
        <v>24879091.726456001</v>
      </c>
      <c r="J2422">
        <v>9460959.5614819992</v>
      </c>
      <c r="K2422">
        <v>15699040.111385001</v>
      </c>
      <c r="L2422">
        <v>8132498.7014889996</v>
      </c>
      <c r="M2422">
        <v>24946795.289319001</v>
      </c>
      <c r="N2422">
        <v>22974475.319945</v>
      </c>
      <c r="O2422">
        <v>16805836.586490002</v>
      </c>
      <c r="P2422">
        <v>24635961.92396</v>
      </c>
    </row>
    <row r="2423" spans="1:16">
      <c r="A2423">
        <f t="shared" si="37"/>
        <v>2421</v>
      </c>
      <c r="B2423">
        <v>12296026.643362001</v>
      </c>
      <c r="C2423">
        <v>15265841.289731</v>
      </c>
      <c r="D2423">
        <v>11685005.38408</v>
      </c>
      <c r="E2423">
        <v>13283722.042510999</v>
      </c>
      <c r="F2423">
        <v>16894428.592882</v>
      </c>
      <c r="G2423">
        <v>6142772.0900940001</v>
      </c>
      <c r="H2423">
        <v>24840334.415541999</v>
      </c>
      <c r="I2423">
        <v>22931714.676957</v>
      </c>
      <c r="J2423">
        <v>9542767.9504390005</v>
      </c>
      <c r="K2423">
        <v>15151187.447562</v>
      </c>
      <c r="L2423">
        <v>8041818.8932159999</v>
      </c>
      <c r="M2423">
        <v>24840301.792121999</v>
      </c>
      <c r="N2423">
        <v>24957112.115141001</v>
      </c>
      <c r="O2423">
        <v>16768056.266865</v>
      </c>
      <c r="P2423">
        <v>24616072.642163001</v>
      </c>
    </row>
    <row r="2424" spans="1:16">
      <c r="A2424">
        <f t="shared" si="37"/>
        <v>2422</v>
      </c>
      <c r="B2424">
        <v>12331173.908205001</v>
      </c>
      <c r="C2424">
        <v>15318505.761857999</v>
      </c>
      <c r="D2424">
        <v>11696607.728770999</v>
      </c>
      <c r="E2424">
        <v>13359578.56189</v>
      </c>
      <c r="F2424">
        <v>16887261.811517</v>
      </c>
      <c r="G2424">
        <v>6228754.5976029998</v>
      </c>
      <c r="H2424">
        <v>24674405.831750002</v>
      </c>
      <c r="I2424">
        <v>22909943.452734999</v>
      </c>
      <c r="J2424">
        <v>9526880.4826960005</v>
      </c>
      <c r="K2424">
        <v>15189373.228513001</v>
      </c>
      <c r="L2424">
        <v>8028501.7513669999</v>
      </c>
      <c r="M2424">
        <v>24584210.156628001</v>
      </c>
      <c r="N2424">
        <v>24967418.652603999</v>
      </c>
      <c r="O2424">
        <v>16788926.839042</v>
      </c>
      <c r="P2424">
        <v>24590226.515988</v>
      </c>
    </row>
    <row r="2425" spans="1:16">
      <c r="A2425">
        <f t="shared" si="37"/>
        <v>2423</v>
      </c>
      <c r="B2425">
        <v>12343804.262049001</v>
      </c>
      <c r="C2425">
        <v>15343464.368081</v>
      </c>
      <c r="D2425">
        <v>14644616.793593001</v>
      </c>
      <c r="E2425">
        <v>13299944.161093</v>
      </c>
      <c r="F2425">
        <v>16690350.478348</v>
      </c>
      <c r="G2425">
        <v>6333349.6785859996</v>
      </c>
      <c r="H2425">
        <v>24940692.001990002</v>
      </c>
      <c r="I2425">
        <v>22914188.473067999</v>
      </c>
      <c r="J2425">
        <v>9510171.0081820004</v>
      </c>
      <c r="K2425">
        <v>14457956.358380999</v>
      </c>
      <c r="L2425">
        <v>8466951.5904789995</v>
      </c>
      <c r="M2425">
        <v>24702688.916745</v>
      </c>
      <c r="N2425">
        <v>24971557.365242999</v>
      </c>
      <c r="O2425">
        <v>16868825.230225999</v>
      </c>
      <c r="P2425">
        <v>24606367.18135</v>
      </c>
    </row>
    <row r="2426" spans="1:16">
      <c r="A2426">
        <f t="shared" si="37"/>
        <v>2424</v>
      </c>
      <c r="B2426">
        <v>12345876.703318</v>
      </c>
      <c r="C2426">
        <v>15270891.247012001</v>
      </c>
      <c r="D2426">
        <v>14682601.408075999</v>
      </c>
      <c r="E2426">
        <v>13287921.678270999</v>
      </c>
      <c r="F2426">
        <v>16614842.614669999</v>
      </c>
      <c r="G2426">
        <v>6189584.0168519998</v>
      </c>
      <c r="H2426">
        <v>24610502.251617</v>
      </c>
      <c r="I2426">
        <v>22970572.649553001</v>
      </c>
      <c r="J2426">
        <v>9326097.4308170006</v>
      </c>
      <c r="K2426">
        <v>14229582.908383001</v>
      </c>
      <c r="L2426">
        <v>8494670.3933320008</v>
      </c>
      <c r="M2426">
        <v>24822246.500144999</v>
      </c>
      <c r="N2426">
        <v>24981851.056225002</v>
      </c>
      <c r="O2426">
        <v>16872968.874607</v>
      </c>
      <c r="P2426">
        <v>24610506.249485001</v>
      </c>
    </row>
    <row r="2427" spans="1:16">
      <c r="A2427">
        <f t="shared" si="37"/>
        <v>2425</v>
      </c>
      <c r="B2427">
        <v>12329869.160411</v>
      </c>
      <c r="C2427">
        <v>15304962.968427001</v>
      </c>
      <c r="D2427">
        <v>14646067.422788</v>
      </c>
      <c r="E2427">
        <v>13265480.591568001</v>
      </c>
      <c r="F2427">
        <v>16879941.890121002</v>
      </c>
      <c r="G2427">
        <v>6217282.6078549996</v>
      </c>
      <c r="H2427">
        <v>24519107.998693001</v>
      </c>
      <c r="I2427">
        <v>23847835.820209</v>
      </c>
      <c r="J2427">
        <v>9408129.4183680005</v>
      </c>
      <c r="K2427">
        <v>14650321.652192</v>
      </c>
      <c r="L2427">
        <v>8549222.6517949998</v>
      </c>
      <c r="M2427">
        <v>24832502.975395001</v>
      </c>
      <c r="N2427">
        <v>24998338.254792999</v>
      </c>
      <c r="O2427">
        <v>16043711.087549999</v>
      </c>
      <c r="P2427">
        <v>24650694.074090999</v>
      </c>
    </row>
    <row r="2428" spans="1:16">
      <c r="A2428">
        <f t="shared" si="37"/>
        <v>2426</v>
      </c>
      <c r="B2428">
        <v>12303422.148692001</v>
      </c>
      <c r="C2428">
        <v>15155179.290643999</v>
      </c>
      <c r="D2428">
        <v>14620317.231716</v>
      </c>
      <c r="E2428">
        <v>13184410.579023</v>
      </c>
      <c r="F2428">
        <v>16777592.417424999</v>
      </c>
      <c r="G2428">
        <v>6170864.1362730004</v>
      </c>
      <c r="H2428">
        <v>24678931.777015999</v>
      </c>
      <c r="I2428">
        <v>23296827.160358999</v>
      </c>
      <c r="J2428">
        <v>9417272.2368659992</v>
      </c>
      <c r="K2428">
        <v>14565556.170092</v>
      </c>
      <c r="L2428">
        <v>8545517.4273460004</v>
      </c>
      <c r="M2428">
        <v>24910081.383064002</v>
      </c>
      <c r="N2428">
        <v>24983932.427299</v>
      </c>
      <c r="O2428">
        <v>15928932.535652</v>
      </c>
      <c r="P2428">
        <v>24624803.661345001</v>
      </c>
    </row>
    <row r="2429" spans="1:16">
      <c r="A2429">
        <f t="shared" si="37"/>
        <v>2427</v>
      </c>
      <c r="B2429">
        <v>12305500.087006001</v>
      </c>
      <c r="C2429">
        <v>15080042.404557001</v>
      </c>
      <c r="D2429">
        <v>14700765.820859</v>
      </c>
      <c r="E2429">
        <v>13205347.274408</v>
      </c>
      <c r="F2429">
        <v>16973251.945273001</v>
      </c>
      <c r="G2429">
        <v>6086098.2642419999</v>
      </c>
      <c r="H2429">
        <v>24539320.018778998</v>
      </c>
      <c r="I2429">
        <v>23236813.209034</v>
      </c>
      <c r="J2429">
        <v>8985043.0242509991</v>
      </c>
      <c r="K2429">
        <v>15396868.463468</v>
      </c>
      <c r="L2429">
        <v>8519514.6239800006</v>
      </c>
      <c r="M2429">
        <v>24828557.125078</v>
      </c>
      <c r="N2429">
        <v>24969544.768676002</v>
      </c>
      <c r="O2429">
        <v>15935493.437728001</v>
      </c>
      <c r="P2429">
        <v>24634958.034699</v>
      </c>
    </row>
    <row r="2430" spans="1:16">
      <c r="A2430">
        <f t="shared" si="37"/>
        <v>2428</v>
      </c>
      <c r="B2430">
        <v>12023800.072293</v>
      </c>
      <c r="C2430">
        <v>14950253.585364001</v>
      </c>
      <c r="D2430">
        <v>14773406.36929</v>
      </c>
      <c r="E2430">
        <v>13080976.936492</v>
      </c>
      <c r="F2430">
        <v>17092130.242596</v>
      </c>
      <c r="G2430">
        <v>6272058.6338910004</v>
      </c>
      <c r="H2430">
        <v>24924391.222771</v>
      </c>
      <c r="I2430">
        <v>23225051.282597002</v>
      </c>
      <c r="J2430">
        <v>9280649.3751400001</v>
      </c>
      <c r="K2430">
        <v>15869532.468932999</v>
      </c>
      <c r="L2430">
        <v>8460301.5056330003</v>
      </c>
      <c r="M2430">
        <v>24844866.931793001</v>
      </c>
      <c r="N2430">
        <v>24924446.488403998</v>
      </c>
      <c r="O2430">
        <v>15889474.178819001</v>
      </c>
      <c r="P2430">
        <v>24645124.418901</v>
      </c>
    </row>
    <row r="2431" spans="1:16">
      <c r="A2431">
        <f t="shared" si="37"/>
        <v>2429</v>
      </c>
      <c r="B2431">
        <v>12005920.5351</v>
      </c>
      <c r="C2431">
        <v>14848879.366261</v>
      </c>
      <c r="D2431">
        <v>14751490.404596001</v>
      </c>
      <c r="E2431">
        <v>13008997.234572999</v>
      </c>
      <c r="F2431">
        <v>16857078.787751999</v>
      </c>
      <c r="G2431">
        <v>6052504.8240130004</v>
      </c>
      <c r="H2431">
        <v>24959286.256071001</v>
      </c>
      <c r="I2431">
        <v>24183987.074260999</v>
      </c>
      <c r="J2431">
        <v>9214311.8284569997</v>
      </c>
      <c r="K2431">
        <v>15635700.058634</v>
      </c>
      <c r="L2431">
        <v>8454599.9330650009</v>
      </c>
      <c r="M2431">
        <v>25045738.116565</v>
      </c>
      <c r="N2431">
        <v>24842905.696616001</v>
      </c>
      <c r="O2431">
        <v>15898512.171545001</v>
      </c>
      <c r="P2431">
        <v>24613304.616932999</v>
      </c>
    </row>
    <row r="2432" spans="1:16">
      <c r="A2432">
        <f t="shared" si="37"/>
        <v>2430</v>
      </c>
      <c r="B2432">
        <v>11675689.588329</v>
      </c>
      <c r="C2432">
        <v>14589569.824072</v>
      </c>
      <c r="D2432">
        <v>14764019.925473001</v>
      </c>
      <c r="E2432">
        <v>12947782.265489999</v>
      </c>
      <c r="F2432">
        <v>17028527.310169999</v>
      </c>
      <c r="G2432">
        <v>6009712.8831230002</v>
      </c>
      <c r="H2432">
        <v>25161926.836158</v>
      </c>
      <c r="I2432">
        <v>24828755.156105001</v>
      </c>
      <c r="J2432">
        <v>9153932.253548</v>
      </c>
      <c r="K2432">
        <v>15663913.221457001</v>
      </c>
      <c r="L2432">
        <v>8404719.9579130001</v>
      </c>
      <c r="M2432">
        <v>25062259.603425</v>
      </c>
      <c r="N2432">
        <v>24792271.373631001</v>
      </c>
      <c r="O2432">
        <v>16069121.929746</v>
      </c>
      <c r="P2432">
        <v>24623433.726686999</v>
      </c>
    </row>
    <row r="2433" spans="1:16">
      <c r="A2433">
        <f t="shared" si="37"/>
        <v>2431</v>
      </c>
      <c r="B2433">
        <v>11636217.845315</v>
      </c>
      <c r="C2433">
        <v>14678044.254152</v>
      </c>
      <c r="D2433">
        <v>14673807.122699</v>
      </c>
      <c r="E2433">
        <v>12979670.642913001</v>
      </c>
      <c r="F2433">
        <v>16845715.860739999</v>
      </c>
      <c r="G2433">
        <v>6096865.9631080003</v>
      </c>
      <c r="H2433">
        <v>25134797.370315</v>
      </c>
      <c r="I2433">
        <v>24838976.811533</v>
      </c>
      <c r="J2433">
        <v>9624975.1754030008</v>
      </c>
      <c r="K2433">
        <v>15684908.80274</v>
      </c>
      <c r="L2433">
        <v>7855847.7340620002</v>
      </c>
      <c r="M2433">
        <v>24857245.178369001</v>
      </c>
      <c r="N2433">
        <v>23772185.678312998</v>
      </c>
      <c r="O2433">
        <v>15834489.448641</v>
      </c>
      <c r="P2433">
        <v>24549982.957403999</v>
      </c>
    </row>
    <row r="2434" spans="1:16">
      <c r="A2434">
        <f t="shared" si="37"/>
        <v>2432</v>
      </c>
      <c r="B2434">
        <v>11388511.269831</v>
      </c>
      <c r="C2434">
        <v>14484692.990976</v>
      </c>
      <c r="D2434">
        <v>14451647.449779</v>
      </c>
      <c r="E2434">
        <v>12606994.086615</v>
      </c>
      <c r="F2434">
        <v>16830251.358143002</v>
      </c>
      <c r="G2434">
        <v>6108565.2392859999</v>
      </c>
      <c r="H2434">
        <v>25327385.618944</v>
      </c>
      <c r="I2434">
        <v>24885797.519818999</v>
      </c>
      <c r="J2434">
        <v>9493617.9153560009</v>
      </c>
      <c r="K2434">
        <v>15701094.139009001</v>
      </c>
      <c r="L2434">
        <v>7876182.4734260002</v>
      </c>
      <c r="M2434">
        <v>24752066.125796001</v>
      </c>
      <c r="N2434">
        <v>23737404.339822002</v>
      </c>
      <c r="O2434">
        <v>15698670.627276</v>
      </c>
      <c r="P2434">
        <v>24512556.920132998</v>
      </c>
    </row>
    <row r="2435" spans="1:16">
      <c r="A2435">
        <f t="shared" ref="A2435:A2498" si="38">ROW()-2</f>
        <v>2433</v>
      </c>
      <c r="B2435">
        <v>11280362.395899</v>
      </c>
      <c r="C2435">
        <v>14168638.124247</v>
      </c>
      <c r="D2435">
        <v>13003670.1456</v>
      </c>
      <c r="E2435">
        <v>12429699.906072</v>
      </c>
      <c r="F2435">
        <v>15997573.155658999</v>
      </c>
      <c r="G2435">
        <v>6343971.3467140002</v>
      </c>
      <c r="H2435">
        <v>25255716.989147998</v>
      </c>
      <c r="I2435">
        <v>24896022.014754999</v>
      </c>
      <c r="J2435">
        <v>9536832.4621009994</v>
      </c>
      <c r="K2435">
        <v>15952255.639768001</v>
      </c>
      <c r="L2435">
        <v>7903377.4714930002</v>
      </c>
      <c r="M2435">
        <v>24534541.528579</v>
      </c>
      <c r="N2435">
        <v>23758297.436462998</v>
      </c>
      <c r="O2435">
        <v>16199524.664798001</v>
      </c>
      <c r="P2435">
        <v>24498932.881664</v>
      </c>
    </row>
    <row r="2436" spans="1:16">
      <c r="A2436">
        <f t="shared" si="38"/>
        <v>2434</v>
      </c>
      <c r="B2436">
        <v>11588009.820537999</v>
      </c>
      <c r="C2436">
        <v>14500766.145656001</v>
      </c>
      <c r="D2436">
        <v>12980708.597789999</v>
      </c>
      <c r="E2436">
        <v>12477650.958456</v>
      </c>
      <c r="F2436">
        <v>15994043.329375001</v>
      </c>
      <c r="G2436">
        <v>6443758.3056709999</v>
      </c>
      <c r="H2436">
        <v>24979812.944921002</v>
      </c>
      <c r="I2436">
        <v>24881810.378442001</v>
      </c>
      <c r="J2436">
        <v>9623134.3375640009</v>
      </c>
      <c r="K2436">
        <v>15941255.282292999</v>
      </c>
      <c r="L2436">
        <v>7980036.2966409996</v>
      </c>
      <c r="M2436">
        <v>24449944.554678001</v>
      </c>
      <c r="N2436">
        <v>23829499.675276998</v>
      </c>
      <c r="O2436">
        <v>15802168.176932</v>
      </c>
      <c r="P2436">
        <v>24297621.061250001</v>
      </c>
    </row>
    <row r="2437" spans="1:16">
      <c r="A2437">
        <f t="shared" si="38"/>
        <v>2435</v>
      </c>
      <c r="B2437">
        <v>11675486.269858001</v>
      </c>
      <c r="C2437">
        <v>14486004.437535999</v>
      </c>
      <c r="D2437">
        <v>12947930.326246001</v>
      </c>
      <c r="E2437">
        <v>12553827.823473001</v>
      </c>
      <c r="F2437">
        <v>16063948.209462</v>
      </c>
      <c r="G2437">
        <v>6183191.5673519997</v>
      </c>
      <c r="H2437">
        <v>24656066.603418</v>
      </c>
      <c r="I2437">
        <v>24904253.118687999</v>
      </c>
      <c r="J2437">
        <v>9604308.1826310009</v>
      </c>
      <c r="K2437">
        <v>15868001.168823</v>
      </c>
      <c r="L2437">
        <v>8241407.7350610001</v>
      </c>
      <c r="M2437">
        <v>24614246.738141999</v>
      </c>
      <c r="N2437">
        <v>24910381.959736001</v>
      </c>
      <c r="O2437">
        <v>15845684.507541001</v>
      </c>
      <c r="P2437">
        <v>24348426.117736001</v>
      </c>
    </row>
    <row r="2438" spans="1:16">
      <c r="A2438">
        <f t="shared" si="38"/>
        <v>2436</v>
      </c>
      <c r="B2438">
        <v>12271988.370426999</v>
      </c>
      <c r="C2438">
        <v>14953095.160565</v>
      </c>
      <c r="D2438">
        <v>12714728.060361</v>
      </c>
      <c r="E2438">
        <v>13028065.576564999</v>
      </c>
      <c r="F2438">
        <v>15999619.161774</v>
      </c>
      <c r="G2438">
        <v>6172187.9911839999</v>
      </c>
      <c r="H2438">
        <v>24570686.759167999</v>
      </c>
      <c r="I2438">
        <v>24271068.862004001</v>
      </c>
      <c r="J2438">
        <v>9602798.9084029999</v>
      </c>
      <c r="K2438">
        <v>15842307.389149001</v>
      </c>
      <c r="L2438">
        <v>8011178.2904169997</v>
      </c>
      <c r="M2438">
        <v>24452310.406059999</v>
      </c>
      <c r="N2438">
        <v>24957367.570634</v>
      </c>
      <c r="O2438">
        <v>15994585.058179</v>
      </c>
      <c r="P2438">
        <v>24346732.004926998</v>
      </c>
    </row>
    <row r="2439" spans="1:16">
      <c r="A2439">
        <f t="shared" si="38"/>
        <v>2437</v>
      </c>
      <c r="B2439">
        <v>12412086.065332999</v>
      </c>
      <c r="C2439">
        <v>15399343.847671</v>
      </c>
      <c r="D2439">
        <v>14189960.211282</v>
      </c>
      <c r="E2439">
        <v>13209751.205258001</v>
      </c>
      <c r="F2439">
        <v>15411024.220843</v>
      </c>
      <c r="G2439">
        <v>5928843.7543120002</v>
      </c>
      <c r="H2439">
        <v>24551041.342946</v>
      </c>
      <c r="I2439">
        <v>24298471.132619001</v>
      </c>
      <c r="J2439">
        <v>9588600.9390009996</v>
      </c>
      <c r="K2439">
        <v>15462661.878271</v>
      </c>
      <c r="L2439">
        <v>8048771.6590229999</v>
      </c>
      <c r="M2439">
        <v>24409412.413660001</v>
      </c>
      <c r="N2439">
        <v>25004494.03709</v>
      </c>
      <c r="O2439">
        <v>16233928.876713</v>
      </c>
      <c r="P2439">
        <v>24374266.471602999</v>
      </c>
    </row>
    <row r="2440" spans="1:16">
      <c r="A2440">
        <f t="shared" si="38"/>
        <v>2438</v>
      </c>
      <c r="B2440">
        <v>12359769.843443001</v>
      </c>
      <c r="C2440">
        <v>15282816.607805001</v>
      </c>
      <c r="D2440">
        <v>14197768.981915999</v>
      </c>
      <c r="E2440">
        <v>13272135.035993</v>
      </c>
      <c r="F2440">
        <v>15221000.435528001</v>
      </c>
      <c r="G2440">
        <v>5900614.6359019997</v>
      </c>
      <c r="H2440">
        <v>24614660.419052999</v>
      </c>
      <c r="I2440">
        <v>24302626.270585001</v>
      </c>
      <c r="J2440">
        <v>9558236.0505110007</v>
      </c>
      <c r="K2440">
        <v>15530499.173940999</v>
      </c>
      <c r="L2440">
        <v>7974953.6994730001</v>
      </c>
      <c r="M2440">
        <v>24290990.039379001</v>
      </c>
      <c r="N2440">
        <v>24953292.921689998</v>
      </c>
      <c r="O2440">
        <v>16768714.173897</v>
      </c>
      <c r="P2440">
        <v>24578981.603468999</v>
      </c>
    </row>
    <row r="2441" spans="1:16">
      <c r="A2441">
        <f t="shared" si="38"/>
        <v>2439</v>
      </c>
      <c r="B2441">
        <v>12357310.805973999</v>
      </c>
      <c r="C2441">
        <v>15177213.853328001</v>
      </c>
      <c r="D2441">
        <v>14323702.089360001</v>
      </c>
      <c r="E2441">
        <v>13153839.672135999</v>
      </c>
      <c r="F2441">
        <v>15089331.067125</v>
      </c>
      <c r="G2441">
        <v>6131689.0719269998</v>
      </c>
      <c r="H2441">
        <v>24714605.584077999</v>
      </c>
      <c r="I2441">
        <v>22518639.783307001</v>
      </c>
      <c r="J2441">
        <v>9555865.0208800007</v>
      </c>
      <c r="K2441">
        <v>15470636.946737999</v>
      </c>
      <c r="L2441">
        <v>8329365.9278210001</v>
      </c>
      <c r="M2441">
        <v>24376766.341088999</v>
      </c>
      <c r="N2441">
        <v>24945141.144701999</v>
      </c>
      <c r="O2441">
        <v>17040005.09733</v>
      </c>
      <c r="P2441">
        <v>24595024.121073</v>
      </c>
    </row>
    <row r="2442" spans="1:16">
      <c r="A2442">
        <f t="shared" si="38"/>
        <v>2440</v>
      </c>
      <c r="B2442">
        <v>12292132.978471</v>
      </c>
      <c r="C2442">
        <v>15185702.974322001</v>
      </c>
      <c r="D2442">
        <v>14900819.413159</v>
      </c>
      <c r="E2442">
        <v>13056151.941075001</v>
      </c>
      <c r="F2442">
        <v>15144983.924219999</v>
      </c>
      <c r="G2442">
        <v>6008409.6064820001</v>
      </c>
      <c r="H2442">
        <v>24599113.093091998</v>
      </c>
      <c r="I2442">
        <v>23059267.761647001</v>
      </c>
      <c r="J2442">
        <v>9531104.3528119996</v>
      </c>
      <c r="K2442">
        <v>15484047.57268</v>
      </c>
      <c r="L2442">
        <v>8444908.3391030002</v>
      </c>
      <c r="M2442">
        <v>24457175.005440999</v>
      </c>
      <c r="N2442">
        <v>24900363.847382002</v>
      </c>
      <c r="O2442">
        <v>17064145.634034999</v>
      </c>
      <c r="P2442">
        <v>24640887.343398001</v>
      </c>
    </row>
    <row r="2443" spans="1:16">
      <c r="A2443">
        <f t="shared" si="38"/>
        <v>2441</v>
      </c>
      <c r="B2443">
        <v>12298664.16656</v>
      </c>
      <c r="C2443">
        <v>15171538.953675</v>
      </c>
      <c r="D2443">
        <v>14843835.552728999</v>
      </c>
      <c r="E2443">
        <v>13164620.816638</v>
      </c>
      <c r="F2443">
        <v>16600287.279498</v>
      </c>
      <c r="G2443">
        <v>6245620.0063060001</v>
      </c>
      <c r="H2443">
        <v>24650982.084624</v>
      </c>
      <c r="I2443">
        <v>23068714.79304</v>
      </c>
      <c r="J2443">
        <v>9550228.898759</v>
      </c>
      <c r="K2443">
        <v>15473910.669653</v>
      </c>
      <c r="L2443">
        <v>8461016.4611099996</v>
      </c>
      <c r="M2443">
        <v>24437829.800577</v>
      </c>
      <c r="N2443">
        <v>24904477.402651001</v>
      </c>
      <c r="O2443">
        <v>16991312.810222</v>
      </c>
      <c r="P2443">
        <v>24650988.059266999</v>
      </c>
    </row>
    <row r="2444" spans="1:16">
      <c r="A2444">
        <f t="shared" si="38"/>
        <v>2442</v>
      </c>
      <c r="B2444">
        <v>12393620.409778001</v>
      </c>
      <c r="C2444">
        <v>15282614.212695999</v>
      </c>
      <c r="D2444">
        <v>14919586.726715</v>
      </c>
      <c r="E2444">
        <v>13105563.997786</v>
      </c>
      <c r="F2444">
        <v>16888232.158115</v>
      </c>
      <c r="G2444">
        <v>6265878.5624909997</v>
      </c>
      <c r="H2444">
        <v>24963627.932766002</v>
      </c>
      <c r="I2444">
        <v>23031153.284717999</v>
      </c>
      <c r="J2444">
        <v>9305983.1023469996</v>
      </c>
      <c r="K2444">
        <v>14987723.323829001</v>
      </c>
      <c r="L2444">
        <v>8554866.3022230007</v>
      </c>
      <c r="M2444">
        <v>24643210.313189998</v>
      </c>
      <c r="N2444">
        <v>24939110.579404</v>
      </c>
      <c r="O2444">
        <v>16924755.558568999</v>
      </c>
      <c r="P2444">
        <v>24643154.607962999</v>
      </c>
    </row>
    <row r="2445" spans="1:16">
      <c r="A2445">
        <f t="shared" si="38"/>
        <v>2443</v>
      </c>
      <c r="B2445">
        <v>12290914.093443001</v>
      </c>
      <c r="C2445">
        <v>15355753.395375</v>
      </c>
      <c r="D2445">
        <v>14927885.906810001</v>
      </c>
      <c r="E2445">
        <v>13097434.965740001</v>
      </c>
      <c r="F2445">
        <v>16957074.322044998</v>
      </c>
      <c r="G2445">
        <v>6164060.8055459997</v>
      </c>
      <c r="H2445">
        <v>24864048.714726999</v>
      </c>
      <c r="I2445">
        <v>24821585.330169</v>
      </c>
      <c r="J2445">
        <v>9307240.2053999994</v>
      </c>
      <c r="K2445">
        <v>15044833.233534999</v>
      </c>
      <c r="L2445">
        <v>8536121.4838169999</v>
      </c>
      <c r="M2445">
        <v>24845825.701946001</v>
      </c>
      <c r="N2445">
        <v>24870089.160135001</v>
      </c>
      <c r="O2445">
        <v>16847616.829775002</v>
      </c>
      <c r="P2445">
        <v>24665199.449083</v>
      </c>
    </row>
    <row r="2446" spans="1:16">
      <c r="A2446">
        <f t="shared" si="38"/>
        <v>2444</v>
      </c>
      <c r="B2446">
        <v>12255988.976268999</v>
      </c>
      <c r="C2446">
        <v>15158525.678319</v>
      </c>
      <c r="D2446">
        <v>14818818.240234001</v>
      </c>
      <c r="E2446">
        <v>13060782.101008</v>
      </c>
      <c r="F2446">
        <v>16904876.949096002</v>
      </c>
      <c r="G2446">
        <v>6071361.2498700004</v>
      </c>
      <c r="H2446">
        <v>24892473.477497</v>
      </c>
      <c r="I2446">
        <v>24807544.611761</v>
      </c>
      <c r="J2446">
        <v>9367579.5278370008</v>
      </c>
      <c r="K2446">
        <v>15044318.691559</v>
      </c>
      <c r="L2446">
        <v>8700865.1394100003</v>
      </c>
      <c r="M2446">
        <v>24996311.918953001</v>
      </c>
      <c r="N2446">
        <v>24892428.855726998</v>
      </c>
      <c r="O2446">
        <v>16210598.760088</v>
      </c>
      <c r="P2446">
        <v>24444308.064853001</v>
      </c>
    </row>
    <row r="2447" spans="1:16">
      <c r="A2447">
        <f t="shared" si="38"/>
        <v>2445</v>
      </c>
      <c r="B2447">
        <v>12221287.172956999</v>
      </c>
      <c r="C2447">
        <v>15266983.004381999</v>
      </c>
      <c r="D2447">
        <v>14842161.714172</v>
      </c>
      <c r="E2447">
        <v>13032703.354308</v>
      </c>
      <c r="F2447">
        <v>16908984.985098001</v>
      </c>
      <c r="G2447">
        <v>6070228.506937</v>
      </c>
      <c r="H2447">
        <v>25031151.242127001</v>
      </c>
      <c r="I2447">
        <v>24787508.701480001</v>
      </c>
      <c r="J2447">
        <v>9354204.1121769994</v>
      </c>
      <c r="K2447">
        <v>15338233.839449</v>
      </c>
      <c r="L2447">
        <v>8686612.3507899996</v>
      </c>
      <c r="M2447">
        <v>25142294.072992001</v>
      </c>
      <c r="N2447">
        <v>24860071.857301001</v>
      </c>
      <c r="O2447">
        <v>16124819.955998</v>
      </c>
      <c r="P2447">
        <v>24407425.639309</v>
      </c>
    </row>
    <row r="2448" spans="1:16">
      <c r="A2448">
        <f t="shared" si="38"/>
        <v>2446</v>
      </c>
      <c r="B2448">
        <v>12204318.209106</v>
      </c>
      <c r="C2448">
        <v>15047739.106114</v>
      </c>
      <c r="D2448">
        <v>14826629.06223</v>
      </c>
      <c r="E2448">
        <v>13058076.902101001</v>
      </c>
      <c r="F2448">
        <v>16724380.136763999</v>
      </c>
      <c r="G2448">
        <v>5770488.0162580004</v>
      </c>
      <c r="H2448">
        <v>24761489.958983</v>
      </c>
      <c r="I2448">
        <v>24767519.465893</v>
      </c>
      <c r="J2448">
        <v>9602250.7487320006</v>
      </c>
      <c r="K2448">
        <v>15752426.569220001</v>
      </c>
      <c r="L2448">
        <v>8662835.5825260002</v>
      </c>
      <c r="M2448">
        <v>25127771.533617001</v>
      </c>
      <c r="N2448">
        <v>24558611.666942999</v>
      </c>
      <c r="O2448">
        <v>16050128.264541</v>
      </c>
      <c r="P2448">
        <v>24376544.462379001</v>
      </c>
    </row>
    <row r="2449" spans="1:16">
      <c r="A2449">
        <f t="shared" si="38"/>
        <v>2447</v>
      </c>
      <c r="B2449">
        <v>12203461.374423999</v>
      </c>
      <c r="C2449">
        <v>15118621.183724999</v>
      </c>
      <c r="D2449">
        <v>14768244.183110001</v>
      </c>
      <c r="E2449">
        <v>13073462.881324001</v>
      </c>
      <c r="F2449">
        <v>16998991.036593001</v>
      </c>
      <c r="G2449">
        <v>5876319.1724180002</v>
      </c>
      <c r="H2449">
        <v>24947356.693493001</v>
      </c>
      <c r="I2449">
        <v>24862230.526746999</v>
      </c>
      <c r="J2449">
        <v>9627948.6783039998</v>
      </c>
      <c r="K2449">
        <v>15800378.878493</v>
      </c>
      <c r="L2449">
        <v>8675962.8361600004</v>
      </c>
      <c r="M2449">
        <v>25051599.948532999</v>
      </c>
      <c r="N2449">
        <v>24663744.565609999</v>
      </c>
      <c r="O2449">
        <v>16021370.976802999</v>
      </c>
      <c r="P2449">
        <v>24339939.048893001</v>
      </c>
    </row>
    <row r="2450" spans="1:16">
      <c r="A2450">
        <f t="shared" si="38"/>
        <v>2448</v>
      </c>
      <c r="B2450">
        <v>12255383.447519001</v>
      </c>
      <c r="C2450">
        <v>15136026.880000999</v>
      </c>
      <c r="D2450">
        <v>14778567.078829</v>
      </c>
      <c r="E2450">
        <v>13180200.650895</v>
      </c>
      <c r="F2450">
        <v>16997438.108355999</v>
      </c>
      <c r="G2450">
        <v>6073699.4601710001</v>
      </c>
      <c r="H2450">
        <v>24927055.777463999</v>
      </c>
      <c r="I2450">
        <v>24408142.428690001</v>
      </c>
      <c r="J2450">
        <v>9661991.336414</v>
      </c>
      <c r="K2450">
        <v>15144995.514409</v>
      </c>
      <c r="L2450">
        <v>8708411.1469710004</v>
      </c>
      <c r="M2450">
        <v>24975930.059560001</v>
      </c>
      <c r="N2450">
        <v>24685766.72741</v>
      </c>
      <c r="O2450">
        <v>16647899.696078001</v>
      </c>
      <c r="P2450">
        <v>24519627.641408999</v>
      </c>
    </row>
    <row r="2451" spans="1:16">
      <c r="A2451">
        <f t="shared" si="38"/>
        <v>2449</v>
      </c>
      <c r="B2451">
        <v>12337481.266070999</v>
      </c>
      <c r="C2451">
        <v>15061744.418888999</v>
      </c>
      <c r="D2451">
        <v>14133419.945978001</v>
      </c>
      <c r="E2451">
        <v>13109352.01581</v>
      </c>
      <c r="F2451">
        <v>16453293.848653</v>
      </c>
      <c r="G2451">
        <v>6081611.259753</v>
      </c>
      <c r="H2451">
        <v>24654030.165821999</v>
      </c>
      <c r="I2451">
        <v>24447363.797536999</v>
      </c>
      <c r="J2451">
        <v>9699009.90099</v>
      </c>
      <c r="K2451">
        <v>15262225.347873</v>
      </c>
      <c r="L2451">
        <v>8717179.6938710008</v>
      </c>
      <c r="M2451">
        <v>24992256.380506001</v>
      </c>
      <c r="N2451">
        <v>24695846.797897998</v>
      </c>
      <c r="O2451">
        <v>16711958.873050001</v>
      </c>
      <c r="P2451">
        <v>24553274.771216001</v>
      </c>
    </row>
    <row r="2452" spans="1:16">
      <c r="A2452">
        <f t="shared" si="38"/>
        <v>2450</v>
      </c>
      <c r="B2452">
        <v>12363457.970177</v>
      </c>
      <c r="C2452">
        <v>15202527.198624</v>
      </c>
      <c r="D2452">
        <v>14088463.960881</v>
      </c>
      <c r="E2452">
        <v>13160353.220872</v>
      </c>
      <c r="F2452">
        <v>16556103.431181001</v>
      </c>
      <c r="G2452">
        <v>6432577.0149079999</v>
      </c>
      <c r="H2452">
        <v>24521916.708276998</v>
      </c>
      <c r="I2452">
        <v>24504304.916288</v>
      </c>
      <c r="J2452">
        <v>9751164.6074599996</v>
      </c>
      <c r="K2452">
        <v>15293621.553554</v>
      </c>
      <c r="L2452">
        <v>8485162.3256579991</v>
      </c>
      <c r="M2452">
        <v>24688027.971112002</v>
      </c>
      <c r="N2452">
        <v>25008553.946207002</v>
      </c>
      <c r="O2452">
        <v>16776484.851752</v>
      </c>
      <c r="P2452">
        <v>24581038.768612001</v>
      </c>
    </row>
    <row r="2453" spans="1:16">
      <c r="A2453">
        <f t="shared" si="38"/>
        <v>2451</v>
      </c>
      <c r="B2453">
        <v>12465122.069705</v>
      </c>
      <c r="C2453">
        <v>15208734.576693</v>
      </c>
      <c r="D2453">
        <v>14105890.288287001</v>
      </c>
      <c r="E2453">
        <v>13071357.516635001</v>
      </c>
      <c r="F2453">
        <v>16382195.292772001</v>
      </c>
      <c r="G2453">
        <v>6331079.6652849996</v>
      </c>
      <c r="H2453">
        <v>24426329.075332001</v>
      </c>
      <c r="I2453">
        <v>24449746.045844998</v>
      </c>
      <c r="J2453">
        <v>9731901.4030930009</v>
      </c>
      <c r="K2453">
        <v>15279261.512584001</v>
      </c>
      <c r="L2453">
        <v>8466810.7099970002</v>
      </c>
      <c r="M2453">
        <v>24502547.305211999</v>
      </c>
      <c r="N2453">
        <v>24957615.838366002</v>
      </c>
      <c r="O2453">
        <v>16772302.289798001</v>
      </c>
      <c r="P2453">
        <v>24608838.940722</v>
      </c>
    </row>
    <row r="2454" spans="1:16">
      <c r="A2454">
        <f t="shared" si="38"/>
        <v>2452</v>
      </c>
      <c r="B2454">
        <v>12520638.117079001</v>
      </c>
      <c r="C2454">
        <v>15246722.56402</v>
      </c>
      <c r="D2454">
        <v>14094119.009268999</v>
      </c>
      <c r="E2454">
        <v>13033321.163231</v>
      </c>
      <c r="F2454">
        <v>16399397.508073</v>
      </c>
      <c r="G2454">
        <v>6330518.934014</v>
      </c>
      <c r="H2454">
        <v>24348947.668669999</v>
      </c>
      <c r="I2454">
        <v>24864510.725648999</v>
      </c>
      <c r="J2454">
        <v>9721974.3709089998</v>
      </c>
      <c r="K2454">
        <v>16001293.886027999</v>
      </c>
      <c r="L2454">
        <v>8312450.0541080004</v>
      </c>
      <c r="M2454">
        <v>24553768.306476999</v>
      </c>
      <c r="N2454">
        <v>24949516.911417</v>
      </c>
      <c r="O2454">
        <v>16737912.469401</v>
      </c>
      <c r="P2454">
        <v>24642625.648045</v>
      </c>
    </row>
    <row r="2455" spans="1:16">
      <c r="A2455">
        <f t="shared" si="38"/>
        <v>2453</v>
      </c>
      <c r="B2455">
        <v>12447935.861252001</v>
      </c>
      <c r="C2455">
        <v>15178204.370778</v>
      </c>
      <c r="D2455">
        <v>14436435.685108</v>
      </c>
      <c r="E2455">
        <v>13152736.026465001</v>
      </c>
      <c r="F2455">
        <v>15416278.483978</v>
      </c>
      <c r="G2455">
        <v>6332708.712603</v>
      </c>
      <c r="H2455">
        <v>24475546.803472001</v>
      </c>
      <c r="I2455">
        <v>24886760.673487999</v>
      </c>
      <c r="J2455">
        <v>9766832.5406369995</v>
      </c>
      <c r="K2455">
        <v>15927994.711049</v>
      </c>
      <c r="L2455">
        <v>8282820.3972540004</v>
      </c>
      <c r="M2455">
        <v>24634837.987326</v>
      </c>
      <c r="N2455">
        <v>24977993.298363</v>
      </c>
      <c r="O2455">
        <v>16739265.811024999</v>
      </c>
      <c r="P2455">
        <v>24622966.472212002</v>
      </c>
    </row>
    <row r="2456" spans="1:16">
      <c r="A2456">
        <f t="shared" si="38"/>
        <v>2454</v>
      </c>
      <c r="B2456">
        <v>12462107.373029999</v>
      </c>
      <c r="C2456">
        <v>15209217.852027001</v>
      </c>
      <c r="D2456">
        <v>14481184.821981</v>
      </c>
      <c r="E2456">
        <v>13100775.177245</v>
      </c>
      <c r="F2456">
        <v>15309417.934682</v>
      </c>
      <c r="G2456">
        <v>6104206.7187860003</v>
      </c>
      <c r="H2456">
        <v>24591537.961598001</v>
      </c>
      <c r="I2456">
        <v>24878734.922614999</v>
      </c>
      <c r="J2456">
        <v>9718808.8019619994</v>
      </c>
      <c r="K2456">
        <v>15964338.140659001</v>
      </c>
      <c r="L2456">
        <v>8518840.6345279999</v>
      </c>
      <c r="M2456">
        <v>25160351.616632</v>
      </c>
      <c r="N2456">
        <v>24902979.857691001</v>
      </c>
      <c r="O2456">
        <v>16661496.668977</v>
      </c>
      <c r="P2456">
        <v>24668653.937507</v>
      </c>
    </row>
    <row r="2457" spans="1:16">
      <c r="A2457">
        <f t="shared" si="38"/>
        <v>2455</v>
      </c>
      <c r="B2457">
        <v>12439891.760476001</v>
      </c>
      <c r="C2457">
        <v>15170294.371189</v>
      </c>
      <c r="D2457">
        <v>14482975.359804001</v>
      </c>
      <c r="E2457">
        <v>12635032.730652999</v>
      </c>
      <c r="F2457">
        <v>15183810.572148001</v>
      </c>
      <c r="G2457">
        <v>6178247.1462740004</v>
      </c>
      <c r="H2457">
        <v>24631170.544659998</v>
      </c>
      <c r="I2457">
        <v>24943506.767280001</v>
      </c>
      <c r="J2457">
        <v>9764534.3204089999</v>
      </c>
      <c r="K2457">
        <v>15945951.240490001</v>
      </c>
      <c r="L2457">
        <v>8531551.6867880002</v>
      </c>
      <c r="M2457">
        <v>25313865.118487999</v>
      </c>
      <c r="N2457">
        <v>24864689.499481</v>
      </c>
      <c r="O2457">
        <v>16687325.870642999</v>
      </c>
      <c r="P2457">
        <v>24684663.727109998</v>
      </c>
    </row>
    <row r="2458" spans="1:16">
      <c r="A2458">
        <f t="shared" si="38"/>
        <v>2456</v>
      </c>
      <c r="B2458">
        <v>12387721.645393001</v>
      </c>
      <c r="C2458">
        <v>15145021.224735999</v>
      </c>
      <c r="D2458">
        <v>13482866.373067999</v>
      </c>
      <c r="E2458">
        <v>12613695.827669</v>
      </c>
      <c r="F2458">
        <v>15089214.612769</v>
      </c>
      <c r="G2458">
        <v>6176290.7728490001</v>
      </c>
      <c r="H2458">
        <v>24832518.012472998</v>
      </c>
      <c r="I2458">
        <v>24996334.006714001</v>
      </c>
      <c r="J2458">
        <v>9805952.3408359997</v>
      </c>
      <c r="K2458">
        <v>15935048.948109999</v>
      </c>
      <c r="L2458">
        <v>8623492.07216</v>
      </c>
      <c r="M2458">
        <v>25361839.931267001</v>
      </c>
      <c r="N2458">
        <v>24874813.651588999</v>
      </c>
      <c r="O2458">
        <v>16347433.767067</v>
      </c>
      <c r="P2458">
        <v>24267228.507022001</v>
      </c>
    </row>
    <row r="2459" spans="1:16">
      <c r="A2459">
        <f t="shared" si="38"/>
        <v>2457</v>
      </c>
      <c r="B2459">
        <v>12338988.999588</v>
      </c>
      <c r="C2459">
        <v>15070893.926669</v>
      </c>
      <c r="D2459">
        <v>13719726.699917</v>
      </c>
      <c r="E2459">
        <v>12521601.673999</v>
      </c>
      <c r="F2459">
        <v>16589963.462378001</v>
      </c>
      <c r="G2459">
        <v>6033512.0857260004</v>
      </c>
      <c r="H2459">
        <v>24842620.934728</v>
      </c>
      <c r="I2459">
        <v>24957747.559321001</v>
      </c>
      <c r="J2459">
        <v>9779026.3232439999</v>
      </c>
      <c r="K2459">
        <v>16028899.564441999</v>
      </c>
      <c r="L2459">
        <v>8641566.5583800003</v>
      </c>
      <c r="M2459">
        <v>25197283.345205002</v>
      </c>
      <c r="N2459">
        <v>24812563.652254</v>
      </c>
      <c r="O2459">
        <v>16296814.972237</v>
      </c>
      <c r="P2459">
        <v>24288636.548046</v>
      </c>
    </row>
    <row r="2460" spans="1:16">
      <c r="A2460">
        <f t="shared" si="38"/>
        <v>2458</v>
      </c>
      <c r="B2460">
        <v>12287734.633243</v>
      </c>
      <c r="C2460">
        <v>15139445.254263001</v>
      </c>
      <c r="D2460">
        <v>13492070.636534</v>
      </c>
      <c r="E2460">
        <v>12551265.639397999</v>
      </c>
      <c r="F2460">
        <v>16664218.784677999</v>
      </c>
      <c r="G2460">
        <v>6268334.6237570001</v>
      </c>
      <c r="H2460">
        <v>25114780.062371001</v>
      </c>
      <c r="I2460">
        <v>24889022.098373</v>
      </c>
      <c r="J2460">
        <v>9800795.2089310009</v>
      </c>
      <c r="K2460">
        <v>16040450.439863</v>
      </c>
      <c r="L2460">
        <v>8546968.8414929993</v>
      </c>
      <c r="M2460">
        <v>23696951.125973001</v>
      </c>
      <c r="N2460">
        <v>24846744.712536</v>
      </c>
      <c r="O2460">
        <v>16329450.015620001</v>
      </c>
      <c r="P2460">
        <v>24132475.785445999</v>
      </c>
    </row>
    <row r="2461" spans="1:16">
      <c r="A2461">
        <f t="shared" si="38"/>
        <v>2459</v>
      </c>
      <c r="B2461">
        <v>12199055.889317</v>
      </c>
      <c r="C2461">
        <v>15069864.849481</v>
      </c>
      <c r="D2461">
        <v>13506464.493806001</v>
      </c>
      <c r="E2461">
        <v>13077219.090803999</v>
      </c>
      <c r="F2461">
        <v>16910371.318470001</v>
      </c>
      <c r="G2461">
        <v>6262836.2674449999</v>
      </c>
      <c r="H2461">
        <v>25125018.166848999</v>
      </c>
      <c r="I2461">
        <v>24820723.517530002</v>
      </c>
      <c r="J2461">
        <v>9783251.5253519993</v>
      </c>
      <c r="K2461">
        <v>16036931.141551999</v>
      </c>
      <c r="L2461">
        <v>8544028.5919679999</v>
      </c>
      <c r="M2461">
        <v>23657346.037914999</v>
      </c>
      <c r="N2461">
        <v>24808699.602827001</v>
      </c>
      <c r="O2461">
        <v>16372633.08587</v>
      </c>
      <c r="P2461">
        <v>24096873.862282999</v>
      </c>
    </row>
    <row r="2462" spans="1:16">
      <c r="A2462">
        <f t="shared" si="38"/>
        <v>2460</v>
      </c>
      <c r="B2462">
        <v>12169241.500081999</v>
      </c>
      <c r="C2462">
        <v>15089306.613237999</v>
      </c>
      <c r="D2462">
        <v>14467419.019504</v>
      </c>
      <c r="E2462">
        <v>12984755.770044999</v>
      </c>
      <c r="F2462">
        <v>17032492.290096998</v>
      </c>
      <c r="G2462">
        <v>6265765.1490559997</v>
      </c>
      <c r="H2462">
        <v>24909265.469099</v>
      </c>
      <c r="I2462">
        <v>24764830.751106001</v>
      </c>
      <c r="J2462">
        <v>9828523.7439070009</v>
      </c>
      <c r="K2462">
        <v>16040950.486045999</v>
      </c>
      <c r="L2462">
        <v>8608518.7493960001</v>
      </c>
      <c r="M2462">
        <v>23493397.094795</v>
      </c>
      <c r="N2462">
        <v>24818784.534935001</v>
      </c>
      <c r="O2462">
        <v>16878253.180383999</v>
      </c>
      <c r="P2462">
        <v>24510186.832187001</v>
      </c>
    </row>
    <row r="2463" spans="1:16">
      <c r="A2463">
        <f t="shared" si="38"/>
        <v>2461</v>
      </c>
      <c r="B2463">
        <v>12233745.284614</v>
      </c>
      <c r="C2463">
        <v>15113234.172176</v>
      </c>
      <c r="D2463">
        <v>14450867.052022999</v>
      </c>
      <c r="E2463">
        <v>13004859.093064999</v>
      </c>
      <c r="F2463">
        <v>16130765.198406</v>
      </c>
      <c r="G2463">
        <v>6368358.4387250002</v>
      </c>
      <c r="H2463">
        <v>24543655.553799</v>
      </c>
      <c r="I2463">
        <v>24780883.021907002</v>
      </c>
      <c r="J2463">
        <v>9842899.1701570004</v>
      </c>
      <c r="K2463">
        <v>15947636.696325</v>
      </c>
      <c r="L2463">
        <v>8600458.4711850006</v>
      </c>
      <c r="M2463">
        <v>23390391.314688999</v>
      </c>
      <c r="N2463">
        <v>24780881.025671002</v>
      </c>
      <c r="O2463">
        <v>16826932.544144001</v>
      </c>
      <c r="P2463">
        <v>24479161.817584001</v>
      </c>
    </row>
    <row r="2464" spans="1:16">
      <c r="A2464">
        <f t="shared" si="38"/>
        <v>2462</v>
      </c>
      <c r="B2464">
        <v>12209586.892247999</v>
      </c>
      <c r="C2464">
        <v>15132756.687202999</v>
      </c>
      <c r="D2464">
        <v>14675953.282446999</v>
      </c>
      <c r="E2464">
        <v>12996954.552765001</v>
      </c>
      <c r="F2464">
        <v>16026406.309993001</v>
      </c>
      <c r="G2464">
        <v>6363041.5524700005</v>
      </c>
      <c r="H2464">
        <v>24465775.579792999</v>
      </c>
      <c r="I2464">
        <v>24851011.022302002</v>
      </c>
      <c r="J2464">
        <v>9821445.3261280004</v>
      </c>
      <c r="K2464">
        <v>15524350.252343999</v>
      </c>
      <c r="L2464">
        <v>8439036.3193640001</v>
      </c>
      <c r="M2464">
        <v>24512587.801261999</v>
      </c>
      <c r="N2464">
        <v>24671705.974513002</v>
      </c>
      <c r="O2464">
        <v>16917037.911589999</v>
      </c>
      <c r="P2464">
        <v>24630246.182411999</v>
      </c>
    </row>
    <row r="2465" spans="1:16">
      <c r="A2465">
        <f t="shared" si="38"/>
        <v>2463</v>
      </c>
      <c r="B2465">
        <v>12217460.196079999</v>
      </c>
      <c r="C2465">
        <v>15096586.526327999</v>
      </c>
      <c r="D2465">
        <v>14675612.828090001</v>
      </c>
      <c r="E2465">
        <v>12977570.921607999</v>
      </c>
      <c r="F2465">
        <v>15188204.235036001</v>
      </c>
      <c r="G2465">
        <v>6366020.1354189999</v>
      </c>
      <c r="H2465">
        <v>24342185.784779999</v>
      </c>
      <c r="I2465">
        <v>24915425.130594</v>
      </c>
      <c r="J2465">
        <v>9863205.5483710002</v>
      </c>
      <c r="K2465">
        <v>15451144.822558001</v>
      </c>
      <c r="L2465">
        <v>8461259.7016260009</v>
      </c>
      <c r="M2465">
        <v>24464063.195036002</v>
      </c>
      <c r="N2465">
        <v>24687666.438774001</v>
      </c>
      <c r="O2465">
        <v>16857194.716409001</v>
      </c>
      <c r="P2465">
        <v>24640248.372102998</v>
      </c>
    </row>
    <row r="2466" spans="1:16">
      <c r="A2466">
        <f t="shared" si="38"/>
        <v>2464</v>
      </c>
      <c r="B2466">
        <v>12203529.514315</v>
      </c>
      <c r="C2466">
        <v>15067266.539554</v>
      </c>
      <c r="D2466">
        <v>14761793.067075999</v>
      </c>
      <c r="E2466">
        <v>13055483.260582</v>
      </c>
      <c r="F2466">
        <v>15250799.144351</v>
      </c>
      <c r="G2466">
        <v>6358351.1812730003</v>
      </c>
      <c r="H2466">
        <v>24468124.151262</v>
      </c>
      <c r="I2466">
        <v>24974038.756951001</v>
      </c>
      <c r="J2466">
        <v>9821903.0670650005</v>
      </c>
      <c r="K2466">
        <v>15406386.717614001</v>
      </c>
      <c r="L2466">
        <v>8434098.9085399993</v>
      </c>
      <c r="M2466">
        <v>24656190.240759999</v>
      </c>
      <c r="N2466">
        <v>24709582.183428999</v>
      </c>
      <c r="O2466">
        <v>16229564.449076001</v>
      </c>
      <c r="P2466">
        <v>24439009.674198002</v>
      </c>
    </row>
    <row r="2467" spans="1:16">
      <c r="A2467">
        <f t="shared" si="38"/>
        <v>2465</v>
      </c>
      <c r="B2467">
        <v>12156453.687176</v>
      </c>
      <c r="C2467">
        <v>15191547.105185</v>
      </c>
      <c r="D2467">
        <v>14677046.62335</v>
      </c>
      <c r="E2467">
        <v>13050818.117403001</v>
      </c>
      <c r="F2467">
        <v>15452085.521282</v>
      </c>
      <c r="G2467">
        <v>6396585.4762040004</v>
      </c>
      <c r="H2467">
        <v>24857187.641856998</v>
      </c>
      <c r="I2467">
        <v>24917500.329739999</v>
      </c>
      <c r="J2467">
        <v>9816495.1781380009</v>
      </c>
      <c r="K2467">
        <v>15252427.740989</v>
      </c>
      <c r="L2467">
        <v>8463942.9027699996</v>
      </c>
      <c r="M2467">
        <v>24803182.470683999</v>
      </c>
      <c r="N2467">
        <v>24827158.659503002</v>
      </c>
      <c r="O2467">
        <v>16297987.026035</v>
      </c>
      <c r="P2467">
        <v>24460579.231279001</v>
      </c>
    </row>
    <row r="2468" spans="1:16">
      <c r="A2468">
        <f t="shared" si="38"/>
        <v>2466</v>
      </c>
      <c r="B2468">
        <v>12203266.152225001</v>
      </c>
      <c r="C2468">
        <v>15103874.230713001</v>
      </c>
      <c r="D2468">
        <v>14636992.61156</v>
      </c>
      <c r="E2468">
        <v>13011471.664771</v>
      </c>
      <c r="F2468">
        <v>15544880.199781001</v>
      </c>
      <c r="G2468">
        <v>6393608.059568</v>
      </c>
      <c r="H2468">
        <v>24717722.803709</v>
      </c>
      <c r="I2468">
        <v>24825228.778678</v>
      </c>
      <c r="J2468">
        <v>9805481.5138760004</v>
      </c>
      <c r="K2468">
        <v>15670515.029967999</v>
      </c>
      <c r="L2468">
        <v>8721065.6896129996</v>
      </c>
      <c r="M2468">
        <v>24855260.941536002</v>
      </c>
      <c r="N2468">
        <v>24988239.517119002</v>
      </c>
      <c r="O2468">
        <v>16229913.080325</v>
      </c>
      <c r="P2468">
        <v>24447209.532453001</v>
      </c>
    </row>
    <row r="2469" spans="1:16">
      <c r="A2469">
        <f t="shared" si="38"/>
        <v>2467</v>
      </c>
      <c r="B2469">
        <v>12234371.802549001</v>
      </c>
      <c r="C2469">
        <v>15233156.081227001</v>
      </c>
      <c r="D2469">
        <v>14642933.694137</v>
      </c>
      <c r="E2469">
        <v>13098022.692337999</v>
      </c>
      <c r="F2469">
        <v>16355339.324165</v>
      </c>
      <c r="G2469">
        <v>6383885.1052630004</v>
      </c>
      <c r="H2469">
        <v>24835253.778643001</v>
      </c>
      <c r="I2469">
        <v>24811327.305236999</v>
      </c>
      <c r="J2469">
        <v>9784249.6409370005</v>
      </c>
      <c r="K2469">
        <v>15722431.916963</v>
      </c>
      <c r="L2469">
        <v>8710553.3745709993</v>
      </c>
      <c r="M2469">
        <v>24883389.999278001</v>
      </c>
      <c r="N2469">
        <v>25028806.969804998</v>
      </c>
      <c r="O2469">
        <v>16236495.408474</v>
      </c>
      <c r="P2469">
        <v>24445480.96895</v>
      </c>
    </row>
    <row r="2470" spans="1:16">
      <c r="A2470">
        <f t="shared" si="38"/>
        <v>2468</v>
      </c>
      <c r="B2470">
        <v>12243705.703384001</v>
      </c>
      <c r="C2470">
        <v>15298269.138457</v>
      </c>
      <c r="D2470">
        <v>14617635.122505</v>
      </c>
      <c r="E2470">
        <v>13022025.458081</v>
      </c>
      <c r="F2470">
        <v>15286908.009532001</v>
      </c>
      <c r="G2470">
        <v>6396005.8073659996</v>
      </c>
      <c r="H2470">
        <v>24708028.787857</v>
      </c>
      <c r="I2470">
        <v>24761628.193036001</v>
      </c>
      <c r="J2470">
        <v>9749239.4487159997</v>
      </c>
      <c r="K2470">
        <v>15774653.072682999</v>
      </c>
      <c r="L2470">
        <v>8686113.1800270006</v>
      </c>
      <c r="M2470">
        <v>24737773.585944001</v>
      </c>
      <c r="N2470">
        <v>24990267.161752</v>
      </c>
      <c r="O2470">
        <v>16710266.831274001</v>
      </c>
      <c r="P2470">
        <v>24601672.211945001</v>
      </c>
    </row>
    <row r="2471" spans="1:16">
      <c r="A2471">
        <f t="shared" si="38"/>
        <v>2469</v>
      </c>
      <c r="B2471">
        <v>11863075.831010001</v>
      </c>
      <c r="C2471">
        <v>14787501.270923</v>
      </c>
      <c r="D2471">
        <v>14580023.055924</v>
      </c>
      <c r="E2471">
        <v>12896658.164031001</v>
      </c>
      <c r="F2471">
        <v>15824754.679769</v>
      </c>
      <c r="G2471">
        <v>6400987.2069650004</v>
      </c>
      <c r="H2471">
        <v>24564575.243969999</v>
      </c>
      <c r="I2471">
        <v>24825461.620862</v>
      </c>
      <c r="J2471">
        <v>9752268.2140609995</v>
      </c>
      <c r="K2471">
        <v>15737580.429298</v>
      </c>
      <c r="L2471">
        <v>8680100.7203870006</v>
      </c>
      <c r="M2471">
        <v>24688408.091446001</v>
      </c>
      <c r="N2471">
        <v>24957942.480565</v>
      </c>
      <c r="O2471">
        <v>16809895.051787999</v>
      </c>
      <c r="P2471">
        <v>24599864.129838999</v>
      </c>
    </row>
    <row r="2472" spans="1:16">
      <c r="A2472">
        <f t="shared" si="38"/>
        <v>2470</v>
      </c>
      <c r="B2472">
        <v>11755368.329290001</v>
      </c>
      <c r="C2472">
        <v>14812665.479063001</v>
      </c>
      <c r="D2472">
        <v>14608705.06593</v>
      </c>
      <c r="E2472">
        <v>12981623.487089001</v>
      </c>
      <c r="F2472">
        <v>15877557.623834999</v>
      </c>
      <c r="G2472">
        <v>6389268.0659370003</v>
      </c>
      <c r="H2472">
        <v>24510159.987241</v>
      </c>
      <c r="I2472">
        <v>24883549.020309001</v>
      </c>
      <c r="J2472">
        <v>9794286.0499990005</v>
      </c>
      <c r="K2472">
        <v>15622074.023483999</v>
      </c>
      <c r="L2472">
        <v>8663879.1471500006</v>
      </c>
      <c r="M2472">
        <v>24734014.21635</v>
      </c>
      <c r="N2472">
        <v>24877518.007697001</v>
      </c>
      <c r="O2472">
        <v>16824957.501656</v>
      </c>
      <c r="P2472">
        <v>24586295.268546</v>
      </c>
    </row>
    <row r="2473" spans="1:16">
      <c r="A2473">
        <f t="shared" si="38"/>
        <v>2471</v>
      </c>
      <c r="B2473">
        <v>11748050.59381</v>
      </c>
      <c r="C2473">
        <v>14740158.036446</v>
      </c>
      <c r="D2473">
        <v>14532108.679424999</v>
      </c>
      <c r="E2473">
        <v>12963982.562305</v>
      </c>
      <c r="F2473">
        <v>15784151.807079</v>
      </c>
      <c r="G2473">
        <v>6408963.9634560002</v>
      </c>
      <c r="H2473">
        <v>24502609.909724001</v>
      </c>
      <c r="I2473">
        <v>24857556.443654001</v>
      </c>
      <c r="J2473">
        <v>9810384.4447879996</v>
      </c>
      <c r="K2473">
        <v>15673605.779802</v>
      </c>
      <c r="L2473">
        <v>8644101.9155219998</v>
      </c>
      <c r="M2473">
        <v>24875575.812701002</v>
      </c>
      <c r="N2473">
        <v>24869553.104899999</v>
      </c>
      <c r="O2473">
        <v>16216710.591135999</v>
      </c>
      <c r="P2473">
        <v>24584512.779727999</v>
      </c>
    </row>
    <row r="2474" spans="1:16">
      <c r="A2474">
        <f t="shared" si="38"/>
        <v>2472</v>
      </c>
      <c r="B2474">
        <v>11645171.840150001</v>
      </c>
      <c r="C2474">
        <v>14701931.191441</v>
      </c>
      <c r="D2474">
        <v>14454343.616796</v>
      </c>
      <c r="E2474">
        <v>13058018.466405001</v>
      </c>
      <c r="F2474">
        <v>16885538.399764001</v>
      </c>
      <c r="G2474">
        <v>6417946.655855</v>
      </c>
      <c r="H2474">
        <v>24436951.676126</v>
      </c>
      <c r="I2474">
        <v>24903683.5933</v>
      </c>
      <c r="J2474">
        <v>9781731.5811180007</v>
      </c>
      <c r="K2474">
        <v>15670402.646178</v>
      </c>
      <c r="L2474">
        <v>8620823.8594940007</v>
      </c>
      <c r="M2474">
        <v>24671048.692026999</v>
      </c>
      <c r="N2474">
        <v>24915738.038027</v>
      </c>
      <c r="O2474">
        <v>16253995.773961</v>
      </c>
      <c r="P2474">
        <v>24623848.795224</v>
      </c>
    </row>
    <row r="2475" spans="1:16">
      <c r="A2475">
        <f t="shared" si="38"/>
        <v>2473</v>
      </c>
      <c r="B2475">
        <v>12047620.380135</v>
      </c>
      <c r="C2475">
        <v>15180218.224874999</v>
      </c>
      <c r="D2475">
        <v>14651408.568528</v>
      </c>
      <c r="E2475">
        <v>13141600.237729</v>
      </c>
      <c r="F2475">
        <v>16848170.905884001</v>
      </c>
      <c r="G2475">
        <v>6422143.705232</v>
      </c>
      <c r="H2475">
        <v>24787942.310911</v>
      </c>
      <c r="I2475">
        <v>24901714.252939999</v>
      </c>
      <c r="J2475">
        <v>9755112.8230670001</v>
      </c>
      <c r="K2475">
        <v>15869902.174149999</v>
      </c>
      <c r="L2475">
        <v>8608461.8151190002</v>
      </c>
      <c r="M2475">
        <v>24764083.303132001</v>
      </c>
      <c r="N2475">
        <v>24889698.277677</v>
      </c>
      <c r="O2475">
        <v>15882134.193026001</v>
      </c>
      <c r="P2475">
        <v>24296914.305638</v>
      </c>
    </row>
    <row r="2476" spans="1:16">
      <c r="A2476">
        <f t="shared" si="38"/>
        <v>2474</v>
      </c>
      <c r="B2476">
        <v>12055313.873205001</v>
      </c>
      <c r="C2476">
        <v>15139529.180958999</v>
      </c>
      <c r="D2476">
        <v>14605416.203119</v>
      </c>
      <c r="E2476">
        <v>13040473.328067999</v>
      </c>
      <c r="F2476">
        <v>16775442.596387999</v>
      </c>
      <c r="G2476">
        <v>6415542.3873800002</v>
      </c>
      <c r="H2476">
        <v>24649720.890234001</v>
      </c>
      <c r="I2476">
        <v>24947962.221404001</v>
      </c>
      <c r="J2476">
        <v>9720404.3939689994</v>
      </c>
      <c r="K2476">
        <v>15997044.43935</v>
      </c>
      <c r="L2476">
        <v>8612662.8061330002</v>
      </c>
      <c r="M2476">
        <v>24667400.879124999</v>
      </c>
      <c r="N2476">
        <v>24911799.742802002</v>
      </c>
      <c r="O2476">
        <v>15873881.969257001</v>
      </c>
      <c r="P2476">
        <v>24312473.898977</v>
      </c>
    </row>
    <row r="2477" spans="1:16">
      <c r="A2477">
        <f t="shared" si="38"/>
        <v>2475</v>
      </c>
      <c r="B2477">
        <v>12081374.279510999</v>
      </c>
      <c r="C2477">
        <v>15105727.642717</v>
      </c>
      <c r="D2477">
        <v>14445532.486491</v>
      </c>
      <c r="E2477">
        <v>13039151.805019001</v>
      </c>
      <c r="F2477">
        <v>16881114.339614</v>
      </c>
      <c r="G2477">
        <v>6421733.8999110004</v>
      </c>
      <c r="H2477">
        <v>24742505.989785999</v>
      </c>
      <c r="I2477">
        <v>24927877.355891</v>
      </c>
      <c r="J2477">
        <v>9651529.4808019996</v>
      </c>
      <c r="K2477">
        <v>15978717.974582</v>
      </c>
      <c r="L2477">
        <v>8613984.7286820002</v>
      </c>
      <c r="M2477">
        <v>24577362.705786999</v>
      </c>
      <c r="N2477">
        <v>24837840.513246</v>
      </c>
      <c r="O2477">
        <v>16505551.146962</v>
      </c>
      <c r="P2477">
        <v>24328042.749099001</v>
      </c>
    </row>
    <row r="2478" spans="1:16">
      <c r="A2478">
        <f t="shared" si="38"/>
        <v>2476</v>
      </c>
      <c r="B2478">
        <v>12190511.661967</v>
      </c>
      <c r="C2478">
        <v>15089727.566792</v>
      </c>
      <c r="D2478">
        <v>14532793.918595999</v>
      </c>
      <c r="E2478">
        <v>13112396.027067</v>
      </c>
      <c r="F2478">
        <v>16996427.565097</v>
      </c>
      <c r="G2478">
        <v>6423129.5421329997</v>
      </c>
      <c r="H2478">
        <v>25028706.187330998</v>
      </c>
      <c r="I2478">
        <v>24943972.774560001</v>
      </c>
      <c r="J2478">
        <v>9720016.4188189991</v>
      </c>
      <c r="K2478">
        <v>15898958.446133001</v>
      </c>
      <c r="L2478">
        <v>8708386.2237659991</v>
      </c>
      <c r="M2478">
        <v>24956064.827711999</v>
      </c>
      <c r="N2478">
        <v>24812017.899285</v>
      </c>
      <c r="O2478">
        <v>16565237.813658001</v>
      </c>
      <c r="P2478">
        <v>24337874.175156001</v>
      </c>
    </row>
    <row r="2479" spans="1:16">
      <c r="A2479">
        <f t="shared" si="38"/>
        <v>2477</v>
      </c>
      <c r="B2479">
        <v>10754396.46848</v>
      </c>
      <c r="C2479">
        <v>14499875.243705999</v>
      </c>
      <c r="D2479">
        <v>14449104.246536</v>
      </c>
      <c r="E2479">
        <v>11988617.927732</v>
      </c>
      <c r="F2479">
        <v>16708761.683383999</v>
      </c>
      <c r="G2479">
        <v>6371770.659554</v>
      </c>
      <c r="H2479">
        <v>24839937.340381</v>
      </c>
      <c r="I2479">
        <v>24893861.899266001</v>
      </c>
      <c r="J2479">
        <v>9714792.5172899999</v>
      </c>
      <c r="K2479">
        <v>15976788.467630001</v>
      </c>
      <c r="L2479">
        <v>8698684.6436950006</v>
      </c>
      <c r="M2479">
        <v>24960112.188902002</v>
      </c>
      <c r="N2479">
        <v>24804140.418873001</v>
      </c>
      <c r="O2479">
        <v>16757586.552495001</v>
      </c>
      <c r="P2479">
        <v>24650082.279725999</v>
      </c>
    </row>
    <row r="2480" spans="1:16">
      <c r="A2480">
        <f t="shared" si="38"/>
        <v>2478</v>
      </c>
      <c r="B2480">
        <v>10737477.700451</v>
      </c>
      <c r="C2480">
        <v>14410565.310078001</v>
      </c>
      <c r="D2480">
        <v>14424647.272552</v>
      </c>
      <c r="E2480">
        <v>11910449.111025</v>
      </c>
      <c r="F2480">
        <v>16780711.397064</v>
      </c>
      <c r="G2480">
        <v>6386170.6572420001</v>
      </c>
      <c r="H2480">
        <v>25319205.911231</v>
      </c>
      <c r="I2480">
        <v>24885906.454379998</v>
      </c>
      <c r="J2480">
        <v>9772989.6211009994</v>
      </c>
      <c r="K2480">
        <v>15946208.637670999</v>
      </c>
      <c r="L2480">
        <v>8730157.3880380001</v>
      </c>
      <c r="M2480">
        <v>24970186.926940002</v>
      </c>
      <c r="N2480">
        <v>24838023.610195</v>
      </c>
      <c r="O2480">
        <v>16739888.931445001</v>
      </c>
      <c r="P2480">
        <v>24654151.404904999</v>
      </c>
    </row>
    <row r="2481" spans="1:16">
      <c r="A2481">
        <f t="shared" si="38"/>
        <v>2479</v>
      </c>
      <c r="B2481">
        <v>10722853.739721</v>
      </c>
      <c r="C2481">
        <v>14169190.028511999</v>
      </c>
      <c r="D2481">
        <v>13835162.372679999</v>
      </c>
      <c r="E2481">
        <v>11819811.564262999</v>
      </c>
      <c r="F2481">
        <v>16359427.079268999</v>
      </c>
      <c r="G2481">
        <v>6368266.2045630002</v>
      </c>
      <c r="H2481">
        <v>25292212.283996001</v>
      </c>
      <c r="I2481">
        <v>24962126.844902001</v>
      </c>
      <c r="J2481">
        <v>9788979.7648089994</v>
      </c>
      <c r="K2481">
        <v>15920678.926082</v>
      </c>
      <c r="L2481">
        <v>8768530.4622070007</v>
      </c>
      <c r="M2481">
        <v>24812239.706693999</v>
      </c>
      <c r="N2481">
        <v>24962136.899085</v>
      </c>
      <c r="O2481">
        <v>17008620.207486998</v>
      </c>
      <c r="P2481">
        <v>24664092.766120002</v>
      </c>
    </row>
    <row r="2482" spans="1:16">
      <c r="A2482">
        <f t="shared" si="38"/>
        <v>2480</v>
      </c>
      <c r="B2482">
        <v>10720506.572293</v>
      </c>
      <c r="C2482">
        <v>14163235.584773</v>
      </c>
      <c r="D2482">
        <v>12293010.487683</v>
      </c>
      <c r="E2482">
        <v>11766676.521575</v>
      </c>
      <c r="F2482">
        <v>16301472.490976</v>
      </c>
      <c r="G2482">
        <v>6337234.7190110004</v>
      </c>
      <c r="H2482">
        <v>24990324.310725</v>
      </c>
      <c r="I2482">
        <v>24966166.817162</v>
      </c>
      <c r="J2482">
        <v>9807800.3334340006</v>
      </c>
      <c r="K2482">
        <v>15924639.264541</v>
      </c>
      <c r="L2482">
        <v>8749784.9952029996</v>
      </c>
      <c r="M2482">
        <v>24727212.975884002</v>
      </c>
      <c r="N2482">
        <v>24948085.850065</v>
      </c>
      <c r="O2482">
        <v>16783338.843862999</v>
      </c>
      <c r="P2482">
        <v>24644622.555282999</v>
      </c>
    </row>
    <row r="2483" spans="1:16">
      <c r="A2483">
        <f t="shared" si="38"/>
        <v>2481</v>
      </c>
      <c r="B2483">
        <v>12124867.545229999</v>
      </c>
      <c r="C2483">
        <v>14686279.058765</v>
      </c>
      <c r="D2483">
        <v>12302357.982690001</v>
      </c>
      <c r="E2483">
        <v>12885029.720637999</v>
      </c>
      <c r="F2483">
        <v>16593371.362139</v>
      </c>
      <c r="G2483">
        <v>6370264.6133460002</v>
      </c>
      <c r="H2483">
        <v>24725334.520521</v>
      </c>
      <c r="I2483">
        <v>25042787.737695001</v>
      </c>
      <c r="J2483">
        <v>9788525.2444529999</v>
      </c>
      <c r="K2483">
        <v>15869919.521278</v>
      </c>
      <c r="L2483">
        <v>8784555.2039439995</v>
      </c>
      <c r="M2483">
        <v>24760854.655678999</v>
      </c>
      <c r="N2483">
        <v>24970196.796955001</v>
      </c>
      <c r="O2483">
        <v>16809216.410023</v>
      </c>
      <c r="P2483">
        <v>24654569.703129001</v>
      </c>
    </row>
    <row r="2484" spans="1:16">
      <c r="A2484">
        <f t="shared" si="38"/>
        <v>2482</v>
      </c>
      <c r="B2484">
        <v>12228723.361485001</v>
      </c>
      <c r="C2484">
        <v>14876059.053136</v>
      </c>
      <c r="D2484">
        <v>12298531.034119001</v>
      </c>
      <c r="E2484">
        <v>12959685.582363</v>
      </c>
      <c r="F2484">
        <v>16554881.419559</v>
      </c>
      <c r="G2484">
        <v>6304075.6087560002</v>
      </c>
      <c r="H2484">
        <v>24576572.003493998</v>
      </c>
      <c r="I2484">
        <v>25016509.686891999</v>
      </c>
      <c r="J2484">
        <v>9768422.4260690007</v>
      </c>
      <c r="K2484">
        <v>15935033.344154</v>
      </c>
      <c r="L2484">
        <v>8789590.0203750003</v>
      </c>
      <c r="M2484">
        <v>24753051.905694</v>
      </c>
      <c r="N2484">
        <v>24938100.860530999</v>
      </c>
      <c r="O2484">
        <v>16499414.982063999</v>
      </c>
      <c r="P2484">
        <v>24646866.606709</v>
      </c>
    </row>
    <row r="2485" spans="1:16">
      <c r="A2485">
        <f t="shared" si="38"/>
        <v>2483</v>
      </c>
      <c r="B2485">
        <v>12178925.175861999</v>
      </c>
      <c r="C2485">
        <v>14970346.535003999</v>
      </c>
      <c r="D2485">
        <v>12937355.023988999</v>
      </c>
      <c r="E2485">
        <v>12937349.092049001</v>
      </c>
      <c r="F2485">
        <v>16877650.668003999</v>
      </c>
      <c r="G2485">
        <v>6312386.1024879999</v>
      </c>
      <c r="H2485">
        <v>24615734.798023999</v>
      </c>
      <c r="I2485">
        <v>24990321.911579002</v>
      </c>
      <c r="J2485">
        <v>9764975.7918270007</v>
      </c>
      <c r="K2485">
        <v>15970989.325023999</v>
      </c>
      <c r="L2485">
        <v>8766306.9903510008</v>
      </c>
      <c r="M2485">
        <v>24942137.856431</v>
      </c>
      <c r="N2485">
        <v>24792715.722387999</v>
      </c>
      <c r="O2485">
        <v>16175735.588807</v>
      </c>
      <c r="P2485">
        <v>24615728.941229001</v>
      </c>
    </row>
    <row r="2486" spans="1:16">
      <c r="A2486">
        <f t="shared" si="38"/>
        <v>2484</v>
      </c>
      <c r="B2486">
        <v>12143798.056733999</v>
      </c>
      <c r="C2486">
        <v>14974211.080916001</v>
      </c>
      <c r="D2486">
        <v>14643694.851810001</v>
      </c>
      <c r="E2486">
        <v>12973384.923255</v>
      </c>
      <c r="F2486">
        <v>16843237.681464002</v>
      </c>
      <c r="G2486">
        <v>6342792.3194319997</v>
      </c>
      <c r="H2486">
        <v>24749324.415181</v>
      </c>
      <c r="I2486">
        <v>24934141.344059002</v>
      </c>
      <c r="J2486">
        <v>9726680.8934119996</v>
      </c>
      <c r="K2486">
        <v>16041811.004217001</v>
      </c>
      <c r="L2486">
        <v>8789200.3288320005</v>
      </c>
      <c r="M2486">
        <v>24904155.095858999</v>
      </c>
      <c r="N2486">
        <v>24790822.94035</v>
      </c>
      <c r="O2486">
        <v>16384636.329673</v>
      </c>
      <c r="P2486">
        <v>24613922.109976999</v>
      </c>
    </row>
    <row r="2487" spans="1:16">
      <c r="A2487">
        <f t="shared" si="38"/>
        <v>2485</v>
      </c>
      <c r="B2487">
        <v>12210294.666987</v>
      </c>
      <c r="C2487">
        <v>14973726.502939001</v>
      </c>
      <c r="D2487">
        <v>14678670.262982</v>
      </c>
      <c r="E2487">
        <v>12991635.916832</v>
      </c>
      <c r="F2487">
        <v>17145782.620455001</v>
      </c>
      <c r="G2487">
        <v>6162562.048196</v>
      </c>
      <c r="H2487">
        <v>25034643.51393</v>
      </c>
      <c r="I2487">
        <v>24860327.974654</v>
      </c>
      <c r="J2487">
        <v>9739752.2520579994</v>
      </c>
      <c r="K2487">
        <v>15996209.419772999</v>
      </c>
      <c r="L2487">
        <v>8756307.7481139991</v>
      </c>
      <c r="M2487">
        <v>24788943.839765001</v>
      </c>
      <c r="N2487">
        <v>24729728.449469998</v>
      </c>
      <c r="O2487">
        <v>16601475.755619001</v>
      </c>
      <c r="P2487">
        <v>24542133.658534002</v>
      </c>
    </row>
    <row r="2488" spans="1:16">
      <c r="A2488">
        <f t="shared" si="38"/>
        <v>2486</v>
      </c>
      <c r="B2488">
        <v>12235413.369356001</v>
      </c>
      <c r="C2488">
        <v>14444983.300298</v>
      </c>
      <c r="D2488">
        <v>13452597.009242</v>
      </c>
      <c r="E2488">
        <v>12899748.468396001</v>
      </c>
      <c r="F2488">
        <v>17178278.077045999</v>
      </c>
      <c r="G2488">
        <v>6227680.6788450005</v>
      </c>
      <c r="H2488">
        <v>24810761.555048</v>
      </c>
      <c r="I2488">
        <v>24900224.819182001</v>
      </c>
      <c r="J2488">
        <v>9627752.8130929992</v>
      </c>
      <c r="K2488">
        <v>14887201.007394999</v>
      </c>
      <c r="L2488">
        <v>8682730.9436690006</v>
      </c>
      <c r="M2488">
        <v>24828604.725896001</v>
      </c>
      <c r="N2488">
        <v>24270165.090232</v>
      </c>
      <c r="O2488">
        <v>16854056.292711001</v>
      </c>
      <c r="P2488">
        <v>24424660.709433999</v>
      </c>
    </row>
    <row r="2489" spans="1:16">
      <c r="A2489">
        <f t="shared" si="38"/>
        <v>2487</v>
      </c>
      <c r="B2489">
        <v>12218696.328872999</v>
      </c>
      <c r="C2489">
        <v>14644794.657013999</v>
      </c>
      <c r="D2489">
        <v>13449269.67924</v>
      </c>
      <c r="E2489">
        <v>12818732.870472001</v>
      </c>
      <c r="F2489">
        <v>17250992.774865001</v>
      </c>
      <c r="G2489">
        <v>6230186.2791130003</v>
      </c>
      <c r="H2489">
        <v>25024505.299640998</v>
      </c>
      <c r="I2489">
        <v>24832645.740970999</v>
      </c>
      <c r="J2489">
        <v>9645970.3161960002</v>
      </c>
      <c r="K2489">
        <v>14871809.664946999</v>
      </c>
      <c r="L2489">
        <v>8338829.9645849997</v>
      </c>
      <c r="M2489">
        <v>24767340.364881001</v>
      </c>
      <c r="N2489">
        <v>24382746.889871001</v>
      </c>
      <c r="O2489">
        <v>16907604.449021</v>
      </c>
      <c r="P2489">
        <v>24434495.195709001</v>
      </c>
    </row>
    <row r="2490" spans="1:16">
      <c r="A2490">
        <f t="shared" si="38"/>
        <v>2488</v>
      </c>
      <c r="B2490">
        <v>12147697.249699</v>
      </c>
      <c r="C2490">
        <v>14454574.524254</v>
      </c>
      <c r="D2490">
        <v>13484430.642246</v>
      </c>
      <c r="E2490">
        <v>12770179.634955</v>
      </c>
      <c r="F2490">
        <v>17206361.817147002</v>
      </c>
      <c r="G2490">
        <v>6188048.8759559998</v>
      </c>
      <c r="H2490">
        <v>25254089.843008</v>
      </c>
      <c r="I2490">
        <v>24932248.018948998</v>
      </c>
      <c r="J2490">
        <v>9600693.275014</v>
      </c>
      <c r="K2490">
        <v>14830966.562227</v>
      </c>
      <c r="L2490">
        <v>8326772.5416240003</v>
      </c>
      <c r="M2490">
        <v>24824753.999458998</v>
      </c>
      <c r="N2490">
        <v>24409774.018863998</v>
      </c>
      <c r="O2490">
        <v>16812903.790130999</v>
      </c>
      <c r="P2490">
        <v>24450091.113933001</v>
      </c>
    </row>
    <row r="2491" spans="1:16">
      <c r="A2491">
        <f t="shared" si="38"/>
        <v>2489</v>
      </c>
      <c r="B2491">
        <v>12135508.609355999</v>
      </c>
      <c r="C2491">
        <v>14539450.94547</v>
      </c>
      <c r="D2491">
        <v>13474075.510602999</v>
      </c>
      <c r="E2491">
        <v>12525359.70176</v>
      </c>
      <c r="F2491">
        <v>16910159.373734001</v>
      </c>
      <c r="G2491">
        <v>6386479.3720869999</v>
      </c>
      <c r="H2491">
        <v>25270418.863944001</v>
      </c>
      <c r="I2491">
        <v>24906332.576650001</v>
      </c>
      <c r="J2491">
        <v>9660919.3524929993</v>
      </c>
      <c r="K2491">
        <v>14935206.764707001</v>
      </c>
      <c r="L2491">
        <v>8255192.7981869997</v>
      </c>
      <c r="M2491">
        <v>24775398.914779998</v>
      </c>
      <c r="N2491">
        <v>24482992.769559</v>
      </c>
      <c r="O2491">
        <v>15355346.026954001</v>
      </c>
      <c r="P2491">
        <v>24425338.227639001</v>
      </c>
    </row>
    <row r="2492" spans="1:16">
      <c r="A2492">
        <f t="shared" si="38"/>
        <v>2490</v>
      </c>
      <c r="B2492">
        <v>11963984.198546</v>
      </c>
      <c r="C2492">
        <v>14934728.399309</v>
      </c>
      <c r="D2492">
        <v>14802629.936296999</v>
      </c>
      <c r="E2492">
        <v>12657268.338237001</v>
      </c>
      <c r="F2492">
        <v>16939053.909892999</v>
      </c>
      <c r="G2492">
        <v>6301347.121727</v>
      </c>
      <c r="H2492">
        <v>24874488.724364001</v>
      </c>
      <c r="I2492">
        <v>24832859.893364001</v>
      </c>
      <c r="J2492">
        <v>9706389.5891869999</v>
      </c>
      <c r="K2492">
        <v>15388855.996153001</v>
      </c>
      <c r="L2492">
        <v>8294163.7840059996</v>
      </c>
      <c r="M2492">
        <v>24767623.984735999</v>
      </c>
      <c r="N2492">
        <v>24976321.644629002</v>
      </c>
      <c r="O2492">
        <v>15334273.868308</v>
      </c>
      <c r="P2492">
        <v>24533373.269855</v>
      </c>
    </row>
    <row r="2493" spans="1:16">
      <c r="A2493">
        <f t="shared" si="38"/>
        <v>2491</v>
      </c>
      <c r="B2493">
        <v>12029828.798392</v>
      </c>
      <c r="C2493">
        <v>14766421.648003001</v>
      </c>
      <c r="D2493">
        <v>14730815.546204001</v>
      </c>
      <c r="E2493">
        <v>12751016.375274001</v>
      </c>
      <c r="F2493">
        <v>16644208.900417</v>
      </c>
      <c r="G2493">
        <v>6304645.0235299999</v>
      </c>
      <c r="H2493">
        <v>24642278.401912998</v>
      </c>
      <c r="I2493">
        <v>24920364.87816</v>
      </c>
      <c r="J2493">
        <v>9642631.9066369999</v>
      </c>
      <c r="K2493">
        <v>14357910.771931</v>
      </c>
      <c r="L2493">
        <v>8336813.3086360004</v>
      </c>
      <c r="M2493">
        <v>24020646.145544998</v>
      </c>
      <c r="N2493">
        <v>24932335.383329999</v>
      </c>
      <c r="O2493">
        <v>14850948.700781001</v>
      </c>
      <c r="P2493">
        <v>24421947.885935999</v>
      </c>
    </row>
    <row r="2494" spans="1:16">
      <c r="A2494">
        <f t="shared" si="38"/>
        <v>2492</v>
      </c>
      <c r="B2494">
        <v>12155823.847401001</v>
      </c>
      <c r="C2494">
        <v>15087898.512449</v>
      </c>
      <c r="D2494">
        <v>14622590.470531</v>
      </c>
      <c r="E2494">
        <v>12770254.874608999</v>
      </c>
      <c r="F2494">
        <v>16648224.460181</v>
      </c>
      <c r="G2494">
        <v>6334107.2602469996</v>
      </c>
      <c r="H2494">
        <v>24340130.467788</v>
      </c>
      <c r="I2494">
        <v>24799381.758976001</v>
      </c>
      <c r="J2494">
        <v>9681584.3460559994</v>
      </c>
      <c r="K2494">
        <v>14399529.008278999</v>
      </c>
      <c r="L2494">
        <v>8284265.7910540001</v>
      </c>
      <c r="M2494">
        <v>24108419.937252998</v>
      </c>
      <c r="N2494">
        <v>24829022.488956999</v>
      </c>
      <c r="O2494">
        <v>14255208.596948</v>
      </c>
      <c r="P2494">
        <v>20888145.156180002</v>
      </c>
    </row>
    <row r="2495" spans="1:16">
      <c r="A2495">
        <f t="shared" si="38"/>
        <v>2493</v>
      </c>
      <c r="B2495">
        <v>11920670.705037</v>
      </c>
      <c r="C2495">
        <v>15039323.0338</v>
      </c>
      <c r="D2495">
        <v>14421313.472637</v>
      </c>
      <c r="E2495">
        <v>13043271.348304</v>
      </c>
      <c r="F2495">
        <v>16681650.93341</v>
      </c>
      <c r="G2495">
        <v>6342453.4064999996</v>
      </c>
      <c r="H2495">
        <v>24349895.872696001</v>
      </c>
      <c r="I2495">
        <v>24779743.564543001</v>
      </c>
      <c r="J2495">
        <v>9628011.3353010006</v>
      </c>
      <c r="K2495">
        <v>14264854.296615001</v>
      </c>
      <c r="L2495">
        <v>8012699.3667599997</v>
      </c>
      <c r="M2495">
        <v>23929200.435667001</v>
      </c>
      <c r="N2495">
        <v>24815252.288199</v>
      </c>
      <c r="O2495">
        <v>14216040.291851001</v>
      </c>
      <c r="P2495">
        <v>20284462.202846002</v>
      </c>
    </row>
    <row r="2496" spans="1:16">
      <c r="A2496">
        <f t="shared" si="38"/>
        <v>2494</v>
      </c>
      <c r="B2496">
        <v>12030376.826904999</v>
      </c>
      <c r="C2496">
        <v>15108795.931467</v>
      </c>
      <c r="D2496">
        <v>13401908.113595</v>
      </c>
      <c r="E2496">
        <v>12842108.307149</v>
      </c>
      <c r="F2496">
        <v>16542240.365359001</v>
      </c>
      <c r="G2496">
        <v>6331468.6624999996</v>
      </c>
      <c r="H2496">
        <v>24405438.886119001</v>
      </c>
      <c r="I2496">
        <v>24831146.214471001</v>
      </c>
      <c r="J2496">
        <v>9642600.5297170002</v>
      </c>
      <c r="K2496">
        <v>14679809.919182001</v>
      </c>
      <c r="L2496">
        <v>7465929.9739589998</v>
      </c>
      <c r="M2496">
        <v>24016243.069185998</v>
      </c>
      <c r="N2496">
        <v>24742440.519729</v>
      </c>
      <c r="O2496">
        <v>13244746.126788</v>
      </c>
      <c r="P2496">
        <v>20225455.930759002</v>
      </c>
    </row>
    <row r="2497" spans="1:16">
      <c r="A2497">
        <f t="shared" si="38"/>
        <v>2495</v>
      </c>
      <c r="B2497">
        <v>11968686.73026</v>
      </c>
      <c r="C2497">
        <v>15259064.544852</v>
      </c>
      <c r="D2497">
        <v>13462843.695338</v>
      </c>
      <c r="E2497">
        <v>12904666.550864</v>
      </c>
      <c r="F2497">
        <v>16920584.393445998</v>
      </c>
      <c r="G2497">
        <v>6324370.9266109997</v>
      </c>
      <c r="H2497">
        <v>24432423.539733998</v>
      </c>
      <c r="I2497">
        <v>24841104.54682</v>
      </c>
      <c r="J2497">
        <v>9696854.9387810007</v>
      </c>
      <c r="K2497">
        <v>15654273.334279001</v>
      </c>
      <c r="L2497">
        <v>6921897.1850969996</v>
      </c>
      <c r="M2497">
        <v>24507294.353055999</v>
      </c>
      <c r="N2497">
        <v>24728819.503444999</v>
      </c>
      <c r="O2497">
        <v>12874300.551377</v>
      </c>
      <c r="P2497">
        <v>20328512.675735999</v>
      </c>
    </row>
    <row r="2498" spans="1:16">
      <c r="A2498">
        <f t="shared" si="38"/>
        <v>2496</v>
      </c>
      <c r="B2498">
        <v>11919960.217897</v>
      </c>
      <c r="C2498">
        <v>14225373.689624</v>
      </c>
      <c r="D2498">
        <v>13483953.70613</v>
      </c>
      <c r="E2498">
        <v>12895428.818473</v>
      </c>
      <c r="F2498">
        <v>16954971.833553001</v>
      </c>
      <c r="G2498">
        <v>6192786.6897010002</v>
      </c>
      <c r="H2498">
        <v>24715214.583117001</v>
      </c>
      <c r="I2498">
        <v>24904606.178753</v>
      </c>
      <c r="J2498">
        <v>9755335.2538210005</v>
      </c>
      <c r="K2498">
        <v>15323663.774063</v>
      </c>
      <c r="L2498">
        <v>6132171.0458260002</v>
      </c>
      <c r="M2498">
        <v>23985590.195429001</v>
      </c>
      <c r="N2498">
        <v>24809554.859333001</v>
      </c>
      <c r="O2498">
        <v>8597306.9376909994</v>
      </c>
      <c r="P2498">
        <v>23497888.089651</v>
      </c>
    </row>
    <row r="2499" spans="1:16">
      <c r="A2499">
        <f t="shared" ref="A2499:A2562" si="39">ROW()-2</f>
        <v>2497</v>
      </c>
      <c r="B2499">
        <v>12076994.676488001</v>
      </c>
      <c r="C2499">
        <v>14215512.960608</v>
      </c>
      <c r="D2499">
        <v>13614677.898639999</v>
      </c>
      <c r="E2499">
        <v>12781734.092181999</v>
      </c>
      <c r="F2499">
        <v>16989464.218841001</v>
      </c>
      <c r="G2499">
        <v>6180911.4207119998</v>
      </c>
      <c r="H2499">
        <v>24637307.652385</v>
      </c>
      <c r="I2499">
        <v>24920557.613694001</v>
      </c>
      <c r="J2499">
        <v>9783107.909945</v>
      </c>
      <c r="K2499">
        <v>15381931.448208001</v>
      </c>
      <c r="L2499">
        <v>5842830.9638719996</v>
      </c>
      <c r="M2499">
        <v>24106370.940225001</v>
      </c>
      <c r="N2499">
        <v>24807652.766460001</v>
      </c>
      <c r="O2499">
        <v>8998726.9017779995</v>
      </c>
      <c r="P2499">
        <v>24394677.868717998</v>
      </c>
    </row>
    <row r="2500" spans="1:16">
      <c r="A2500">
        <f t="shared" si="39"/>
        <v>2498</v>
      </c>
      <c r="B2500">
        <v>11895425.703095</v>
      </c>
      <c r="C2500">
        <v>14159306.963481</v>
      </c>
      <c r="D2500">
        <v>14680543.843509</v>
      </c>
      <c r="E2500">
        <v>12235211.987929</v>
      </c>
      <c r="F2500">
        <v>17198460.317823</v>
      </c>
      <c r="G2500">
        <v>6229273.9487450002</v>
      </c>
      <c r="H2500">
        <v>24021446.285700001</v>
      </c>
      <c r="I2500">
        <v>24984395.254813001</v>
      </c>
      <c r="J2500">
        <v>9795314.7809500005</v>
      </c>
      <c r="K2500">
        <v>15484239.39978</v>
      </c>
      <c r="L2500">
        <v>6179716.730889</v>
      </c>
      <c r="M2500">
        <v>24116038.111450002</v>
      </c>
      <c r="N2500">
        <v>24870963.705437999</v>
      </c>
      <c r="O2500">
        <v>9473464.9687350001</v>
      </c>
      <c r="P2500">
        <v>24502103.139690001</v>
      </c>
    </row>
    <row r="2501" spans="1:16">
      <c r="A2501">
        <f t="shared" si="39"/>
        <v>2499</v>
      </c>
      <c r="B2501">
        <v>11942498.004709</v>
      </c>
      <c r="C2501">
        <v>14065480.049712</v>
      </c>
      <c r="D2501">
        <v>14604028.509869</v>
      </c>
      <c r="E2501">
        <v>12230046.319722001</v>
      </c>
      <c r="F2501">
        <v>16925673.495508999</v>
      </c>
      <c r="G2501">
        <v>6235129.2541549997</v>
      </c>
      <c r="H2501">
        <v>23800351.791866001</v>
      </c>
      <c r="I2501">
        <v>24880927.983144999</v>
      </c>
      <c r="J2501">
        <v>9814013.0250920001</v>
      </c>
      <c r="K2501">
        <v>15564530.180888001</v>
      </c>
      <c r="L2501">
        <v>6740024.601764</v>
      </c>
      <c r="M2501">
        <v>24266274.853558999</v>
      </c>
      <c r="N2501">
        <v>24880914.110645998</v>
      </c>
      <c r="O2501">
        <v>9858606.9828570001</v>
      </c>
      <c r="P2501">
        <v>24477348.373845998</v>
      </c>
    </row>
    <row r="2502" spans="1:16">
      <c r="A2502">
        <f t="shared" si="39"/>
        <v>2500</v>
      </c>
      <c r="B2502">
        <v>11971998.472487999</v>
      </c>
      <c r="C2502">
        <v>14864205.376227999</v>
      </c>
      <c r="D2502">
        <v>14669534.353303</v>
      </c>
      <c r="E2502">
        <v>12194835.461817</v>
      </c>
      <c r="F2502">
        <v>16915939.957885999</v>
      </c>
      <c r="G2502">
        <v>6385993.8255510004</v>
      </c>
      <c r="H2502">
        <v>23588832.978532001</v>
      </c>
      <c r="I2502">
        <v>24837479.430592999</v>
      </c>
      <c r="J2502">
        <v>9760901.6386910006</v>
      </c>
      <c r="K2502">
        <v>15819026.689963</v>
      </c>
      <c r="L2502">
        <v>7735656.5023940001</v>
      </c>
      <c r="M2502">
        <v>24597016.259925999</v>
      </c>
      <c r="N2502">
        <v>24878978.696031</v>
      </c>
      <c r="O2502">
        <v>16701664.447795</v>
      </c>
      <c r="P2502">
        <v>24661054.520895999</v>
      </c>
    </row>
    <row r="2503" spans="1:16">
      <c r="A2503">
        <f t="shared" si="39"/>
        <v>2501</v>
      </c>
      <c r="B2503">
        <v>11851481.798209</v>
      </c>
      <c r="C2503">
        <v>14640351.482702</v>
      </c>
      <c r="D2503">
        <v>14593195.84804</v>
      </c>
      <c r="E2503">
        <v>12057147.85328</v>
      </c>
      <c r="F2503">
        <v>16897998.304065</v>
      </c>
      <c r="G2503">
        <v>6286801.0379349999</v>
      </c>
      <c r="H2503">
        <v>23402166.331332002</v>
      </c>
      <c r="I2503">
        <v>24912744.631000001</v>
      </c>
      <c r="J2503">
        <v>9537795.0210469998</v>
      </c>
      <c r="K2503">
        <v>15770262.498384001</v>
      </c>
      <c r="L2503">
        <v>8629516.3217169996</v>
      </c>
      <c r="M2503">
        <v>24717758.969572</v>
      </c>
      <c r="N2503">
        <v>24835549.142292999</v>
      </c>
      <c r="O2503">
        <v>16794528.021788001</v>
      </c>
      <c r="P2503">
        <v>24688445.831043001</v>
      </c>
    </row>
    <row r="2504" spans="1:16">
      <c r="A2504">
        <f t="shared" si="39"/>
        <v>2502</v>
      </c>
      <c r="B2504">
        <v>11992611.401007</v>
      </c>
      <c r="C2504">
        <v>14670929.984974001</v>
      </c>
      <c r="D2504">
        <v>14511646.553362001</v>
      </c>
      <c r="E2504">
        <v>12761859.378632</v>
      </c>
      <c r="F2504">
        <v>16852834.582114</v>
      </c>
      <c r="G2504">
        <v>6213595.4581209999</v>
      </c>
      <c r="H2504">
        <v>24558672.218798</v>
      </c>
      <c r="I2504">
        <v>24827737.969601002</v>
      </c>
      <c r="J2504">
        <v>9500738.3995149992</v>
      </c>
      <c r="K2504">
        <v>15848517.463039</v>
      </c>
      <c r="L2504">
        <v>8635826.5721690003</v>
      </c>
      <c r="M2504">
        <v>24616688.060162</v>
      </c>
      <c r="N2504">
        <v>24833642.387449998</v>
      </c>
      <c r="O2504">
        <v>16776905.193937</v>
      </c>
      <c r="P2504">
        <v>24680785.312206</v>
      </c>
    </row>
    <row r="2505" spans="1:16">
      <c r="A2505">
        <f t="shared" si="39"/>
        <v>2503</v>
      </c>
      <c r="B2505">
        <v>11979488.588501001</v>
      </c>
      <c r="C2505">
        <v>14747357.671796</v>
      </c>
      <c r="D2505">
        <v>14521490.041564999</v>
      </c>
      <c r="E2505">
        <v>12499193.020539001</v>
      </c>
      <c r="F2505">
        <v>17094459.324448001</v>
      </c>
      <c r="G2505">
        <v>5739864.6556879999</v>
      </c>
      <c r="H2505">
        <v>23310958.538419001</v>
      </c>
      <c r="I2505">
        <v>21026877.776632</v>
      </c>
      <c r="J2505">
        <v>9410201.220555</v>
      </c>
      <c r="K2505">
        <v>15787660.047010001</v>
      </c>
      <c r="L2505">
        <v>8717263.0031470004</v>
      </c>
      <c r="M2505">
        <v>24749260.231461</v>
      </c>
      <c r="N2505">
        <v>24861332.762910001</v>
      </c>
      <c r="O2505">
        <v>16270422.402787</v>
      </c>
      <c r="P2505">
        <v>24673120.095539998</v>
      </c>
    </row>
    <row r="2506" spans="1:16">
      <c r="A2506">
        <f t="shared" si="39"/>
        <v>2504</v>
      </c>
      <c r="B2506">
        <v>12031252.504509</v>
      </c>
      <c r="C2506">
        <v>14905001.094541</v>
      </c>
      <c r="D2506">
        <v>14537415.941339999</v>
      </c>
      <c r="E2506">
        <v>12567441.084698999</v>
      </c>
      <c r="F2506">
        <v>17132177.486074999</v>
      </c>
      <c r="G2506">
        <v>5659614.9190779999</v>
      </c>
      <c r="H2506">
        <v>23583832.310965002</v>
      </c>
      <c r="I2506">
        <v>20804578.868464001</v>
      </c>
      <c r="J2506">
        <v>8469434.393042</v>
      </c>
      <c r="K2506">
        <v>14426851.828166001</v>
      </c>
      <c r="L2506">
        <v>8731692.6324799992</v>
      </c>
      <c r="M2506">
        <v>24794428.050372001</v>
      </c>
      <c r="N2506">
        <v>24865339.884966001</v>
      </c>
      <c r="O2506">
        <v>16343211.194545999</v>
      </c>
      <c r="P2506">
        <v>24647996.295083001</v>
      </c>
    </row>
    <row r="2507" spans="1:16">
      <c r="A2507">
        <f t="shared" si="39"/>
        <v>2505</v>
      </c>
      <c r="B2507">
        <v>12265175.022921</v>
      </c>
      <c r="C2507">
        <v>15144615.662906</v>
      </c>
      <c r="D2507">
        <v>14655530.101932</v>
      </c>
      <c r="E2507">
        <v>12808516.513016</v>
      </c>
      <c r="F2507">
        <v>17124962.099484999</v>
      </c>
      <c r="G2507">
        <v>5722404.263971</v>
      </c>
      <c r="H2507">
        <v>18712210.299129002</v>
      </c>
      <c r="I2507">
        <v>20833659.075840998</v>
      </c>
      <c r="J2507">
        <v>8653346.4041579999</v>
      </c>
      <c r="K2507">
        <v>13220600.298219001</v>
      </c>
      <c r="L2507">
        <v>8165906.2844209997</v>
      </c>
      <c r="M2507">
        <v>24341568.822953001</v>
      </c>
      <c r="N2507">
        <v>23593270.329034999</v>
      </c>
      <c r="O2507">
        <v>16285952.882586</v>
      </c>
      <c r="P2507">
        <v>24617132.344848</v>
      </c>
    </row>
    <row r="2508" spans="1:16">
      <c r="A2508">
        <f t="shared" si="39"/>
        <v>2506</v>
      </c>
      <c r="B2508">
        <v>12354265.514759</v>
      </c>
      <c r="C2508">
        <v>15265843.764993001</v>
      </c>
      <c r="D2508">
        <v>14698524.465219</v>
      </c>
      <c r="E2508">
        <v>12749480.262807</v>
      </c>
      <c r="F2508">
        <v>16887972.334887002</v>
      </c>
      <c r="G2508">
        <v>5816850.1996640004</v>
      </c>
      <c r="H2508">
        <v>18649471.090284001</v>
      </c>
      <c r="I2508">
        <v>20829498.799369998</v>
      </c>
      <c r="J2508">
        <v>8699353.2402309999</v>
      </c>
      <c r="K2508">
        <v>13131075.506556001</v>
      </c>
      <c r="L2508">
        <v>8162780.7270189999</v>
      </c>
      <c r="M2508">
        <v>24339969.189833999</v>
      </c>
      <c r="N2508">
        <v>23602688.800225001</v>
      </c>
      <c r="O2508">
        <v>16161326.618682999</v>
      </c>
      <c r="P2508">
        <v>24632761.502025001</v>
      </c>
    </row>
    <row r="2509" spans="1:16">
      <c r="A2509">
        <f t="shared" si="39"/>
        <v>2507</v>
      </c>
      <c r="B2509">
        <v>12340218.535375999</v>
      </c>
      <c r="C2509">
        <v>15236292.223308999</v>
      </c>
      <c r="D2509">
        <v>14739655.008114999</v>
      </c>
      <c r="E2509">
        <v>13033056.697737001</v>
      </c>
      <c r="F2509">
        <v>16946787.762405001</v>
      </c>
      <c r="G2509">
        <v>6075371.2446839996</v>
      </c>
      <c r="H2509">
        <v>19427215.931637999</v>
      </c>
      <c r="I2509">
        <v>24630967.777938999</v>
      </c>
      <c r="J2509">
        <v>8761953.2684460003</v>
      </c>
      <c r="K2509">
        <v>13134654.783341</v>
      </c>
      <c r="L2509">
        <v>8183311.8254009997</v>
      </c>
      <c r="M2509">
        <v>24309999.405777</v>
      </c>
      <c r="N2509">
        <v>23580126.492564999</v>
      </c>
      <c r="O2509">
        <v>16528478.826142</v>
      </c>
      <c r="P2509">
        <v>24648419.351039998</v>
      </c>
    </row>
    <row r="2510" spans="1:16">
      <c r="A2510">
        <f t="shared" si="39"/>
        <v>2508</v>
      </c>
      <c r="B2510">
        <v>12332028.721393</v>
      </c>
      <c r="C2510">
        <v>15186977.856805</v>
      </c>
      <c r="D2510">
        <v>14681311.575457999</v>
      </c>
      <c r="E2510">
        <v>13052915.353031</v>
      </c>
      <c r="F2510">
        <v>16920602.541847002</v>
      </c>
      <c r="G2510">
        <v>6018293.076936</v>
      </c>
      <c r="H2510">
        <v>19316396.7249</v>
      </c>
      <c r="I2510">
        <v>24887257.152764</v>
      </c>
      <c r="J2510">
        <v>9749197.7669699993</v>
      </c>
      <c r="K2510">
        <v>14264481.690843999</v>
      </c>
      <c r="L2510">
        <v>8168655.6670089997</v>
      </c>
      <c r="M2510">
        <v>24467761.792172998</v>
      </c>
      <c r="N2510">
        <v>23568258.374869999</v>
      </c>
      <c r="O2510">
        <v>15942284.353907</v>
      </c>
      <c r="P2510">
        <v>24658253.129121002</v>
      </c>
    </row>
    <row r="2511" spans="1:16">
      <c r="A2511">
        <f t="shared" si="39"/>
        <v>2509</v>
      </c>
      <c r="B2511">
        <v>12222993.546649</v>
      </c>
      <c r="C2511">
        <v>15286344.114773</v>
      </c>
      <c r="D2511">
        <v>14683041.072346</v>
      </c>
      <c r="E2511">
        <v>12981905.510686001</v>
      </c>
      <c r="F2511">
        <v>16938325.269097</v>
      </c>
      <c r="G2511">
        <v>6041917.2372639999</v>
      </c>
      <c r="H2511">
        <v>25022337.597350001</v>
      </c>
      <c r="I2511">
        <v>24808561.75206</v>
      </c>
      <c r="J2511">
        <v>9746719.5471069999</v>
      </c>
      <c r="K2511">
        <v>15734994.447032999</v>
      </c>
      <c r="L2511">
        <v>8736697.1337480005</v>
      </c>
      <c r="M2511">
        <v>24885364.660156</v>
      </c>
      <c r="N2511">
        <v>24867588.269333001</v>
      </c>
      <c r="O2511">
        <v>15796823.510004999</v>
      </c>
      <c r="P2511">
        <v>24679714.553378999</v>
      </c>
    </row>
    <row r="2512" spans="1:16">
      <c r="A2512">
        <f t="shared" si="39"/>
        <v>2510</v>
      </c>
      <c r="B2512">
        <v>12250784.870205</v>
      </c>
      <c r="C2512">
        <v>15111247.680934999</v>
      </c>
      <c r="D2512">
        <v>14732346.716095001</v>
      </c>
      <c r="E2512">
        <v>13081292.50925</v>
      </c>
      <c r="F2512">
        <v>16997392.126017001</v>
      </c>
      <c r="G2512">
        <v>6047472.3204060001</v>
      </c>
      <c r="H2512">
        <v>24930847.193494</v>
      </c>
      <c r="I2512">
        <v>24847940.503695</v>
      </c>
      <c r="J2512">
        <v>9752420.9238740001</v>
      </c>
      <c r="K2512">
        <v>15731793.651616</v>
      </c>
      <c r="L2512">
        <v>8727777.1668720003</v>
      </c>
      <c r="M2512">
        <v>24794913.466740001</v>
      </c>
      <c r="N2512">
        <v>24812577.062328</v>
      </c>
      <c r="O2512">
        <v>15979384.226089001</v>
      </c>
      <c r="P2512">
        <v>24648825.918481998</v>
      </c>
    </row>
    <row r="2513" spans="1:16">
      <c r="A2513">
        <f t="shared" si="39"/>
        <v>2511</v>
      </c>
      <c r="B2513">
        <v>12316251.436504001</v>
      </c>
      <c r="C2513">
        <v>15180875.506664</v>
      </c>
      <c r="D2513">
        <v>14594310.936496999</v>
      </c>
      <c r="E2513">
        <v>13094692.514091</v>
      </c>
      <c r="F2513">
        <v>16902517.480204999</v>
      </c>
      <c r="G2513">
        <v>6098192.1723520001</v>
      </c>
      <c r="H2513">
        <v>22879176.009984002</v>
      </c>
      <c r="I2513">
        <v>24851939.448918</v>
      </c>
      <c r="J2513">
        <v>9725467.1431189999</v>
      </c>
      <c r="K2513">
        <v>15757029.442389</v>
      </c>
      <c r="L2513">
        <v>8701481.1854640003</v>
      </c>
      <c r="M2513">
        <v>24740281.237190999</v>
      </c>
      <c r="N2513">
        <v>24734436.277079001</v>
      </c>
      <c r="O2513">
        <v>16126189.908589</v>
      </c>
      <c r="P2513">
        <v>24618025.500627</v>
      </c>
    </row>
    <row r="2514" spans="1:16">
      <c r="A2514">
        <f t="shared" si="39"/>
        <v>2512</v>
      </c>
      <c r="B2514">
        <v>12257674.270262999</v>
      </c>
      <c r="C2514">
        <v>15200150.646079</v>
      </c>
      <c r="D2514">
        <v>14539285.241328999</v>
      </c>
      <c r="E2514">
        <v>13055789.968429999</v>
      </c>
      <c r="F2514">
        <v>16841231.754818</v>
      </c>
      <c r="G2514">
        <v>6250349.2183569996</v>
      </c>
      <c r="H2514">
        <v>23024246.511367999</v>
      </c>
      <c r="I2514">
        <v>24879571.779782999</v>
      </c>
      <c r="J2514">
        <v>9793979.8900899999</v>
      </c>
      <c r="K2514">
        <v>15794232.338691</v>
      </c>
      <c r="L2514">
        <v>8578663.2961810008</v>
      </c>
      <c r="M2514">
        <v>24639453.776267</v>
      </c>
      <c r="N2514">
        <v>24791162.092829</v>
      </c>
      <c r="O2514">
        <v>16635138.487793</v>
      </c>
      <c r="P2514">
        <v>24593111.281557001</v>
      </c>
    </row>
    <row r="2515" spans="1:16">
      <c r="A2515">
        <f t="shared" si="39"/>
        <v>2513</v>
      </c>
      <c r="B2515">
        <v>12314477.230692999</v>
      </c>
      <c r="C2515">
        <v>15179745.828838</v>
      </c>
      <c r="D2515">
        <v>14530943.682156</v>
      </c>
      <c r="E2515">
        <v>13151210.472370001</v>
      </c>
      <c r="F2515">
        <v>16935129.00781</v>
      </c>
      <c r="G2515">
        <v>5727178.1454419997</v>
      </c>
      <c r="H2515">
        <v>22644873.665573999</v>
      </c>
      <c r="I2515">
        <v>24930959.199657001</v>
      </c>
      <c r="J2515">
        <v>9728695.9753469992</v>
      </c>
      <c r="K2515">
        <v>15833971.564833</v>
      </c>
      <c r="L2515">
        <v>8571538.8890000004</v>
      </c>
      <c r="M2515">
        <v>24695806.237392001</v>
      </c>
      <c r="N2515">
        <v>24754127.388739001</v>
      </c>
      <c r="O2515">
        <v>16742866.139899001</v>
      </c>
      <c r="P2515">
        <v>24626067.907033999</v>
      </c>
    </row>
    <row r="2516" spans="1:16">
      <c r="A2516">
        <f t="shared" si="39"/>
        <v>2514</v>
      </c>
      <c r="B2516">
        <v>12240209.585107001</v>
      </c>
      <c r="C2516">
        <v>15316793.698167</v>
      </c>
      <c r="D2516">
        <v>14490478.79862</v>
      </c>
      <c r="E2516">
        <v>13144891.844834</v>
      </c>
      <c r="F2516">
        <v>17002370.376605999</v>
      </c>
      <c r="G2516">
        <v>5732279.6129559996</v>
      </c>
      <c r="H2516">
        <v>22663700.612695001</v>
      </c>
      <c r="I2516">
        <v>24875732.161864001</v>
      </c>
      <c r="J2516">
        <v>9737093.2156949993</v>
      </c>
      <c r="K2516">
        <v>15695484.525226001</v>
      </c>
      <c r="L2516">
        <v>8519159.9091720004</v>
      </c>
      <c r="M2516">
        <v>24775784.081624001</v>
      </c>
      <c r="N2516">
        <v>24781551.706027001</v>
      </c>
      <c r="O2516">
        <v>15606603.731371</v>
      </c>
      <c r="P2516">
        <v>24555013.153048001</v>
      </c>
    </row>
    <row r="2517" spans="1:16">
      <c r="A2517">
        <f t="shared" si="39"/>
        <v>2515</v>
      </c>
      <c r="B2517">
        <v>11980494.782716</v>
      </c>
      <c r="C2517">
        <v>15309457.024753001</v>
      </c>
      <c r="D2517">
        <v>14582985.525746001</v>
      </c>
      <c r="E2517">
        <v>13073020.915129</v>
      </c>
      <c r="F2517">
        <v>16954097.606525999</v>
      </c>
      <c r="G2517">
        <v>5879009.489147</v>
      </c>
      <c r="H2517">
        <v>24950792.869727999</v>
      </c>
      <c r="I2517">
        <v>24891534.273396</v>
      </c>
      <c r="J2517">
        <v>9723795.9435249995</v>
      </c>
      <c r="K2517">
        <v>15680584.241984</v>
      </c>
      <c r="L2517">
        <v>8490787.7619870007</v>
      </c>
      <c r="M2517">
        <v>24809106.9921</v>
      </c>
      <c r="N2517">
        <v>24838424.812082998</v>
      </c>
      <c r="O2517">
        <v>15552566.164759999</v>
      </c>
      <c r="P2517">
        <v>24559019.610968001</v>
      </c>
    </row>
    <row r="2518" spans="1:16">
      <c r="A2518">
        <f t="shared" si="39"/>
        <v>2516</v>
      </c>
      <c r="B2518">
        <v>11679484.204267999</v>
      </c>
      <c r="C2518">
        <v>14950796.903620999</v>
      </c>
      <c r="D2518">
        <v>14639712.713443</v>
      </c>
      <c r="E2518">
        <v>12963400.877529001</v>
      </c>
      <c r="F2518">
        <v>17076880.114273999</v>
      </c>
      <c r="G2518">
        <v>5843970.5210429998</v>
      </c>
      <c r="H2518">
        <v>24771989.393964998</v>
      </c>
      <c r="I2518">
        <v>24871889.995545</v>
      </c>
      <c r="J2518">
        <v>9734889.0996480007</v>
      </c>
      <c r="K2518">
        <v>15621362.414267</v>
      </c>
      <c r="L2518">
        <v>8537051.0322110001</v>
      </c>
      <c r="M2518">
        <v>24895571.192666002</v>
      </c>
      <c r="N2518">
        <v>24801280.234988</v>
      </c>
      <c r="O2518">
        <v>15425982.750367001</v>
      </c>
      <c r="P2518">
        <v>24540017.082037002</v>
      </c>
    </row>
    <row r="2519" spans="1:16">
      <c r="A2519">
        <f t="shared" si="39"/>
        <v>2517</v>
      </c>
      <c r="B2519">
        <v>11198785.644083999</v>
      </c>
      <c r="C2519">
        <v>14261171.375561999</v>
      </c>
      <c r="D2519">
        <v>14421982.745877</v>
      </c>
      <c r="E2519">
        <v>12879367.737971</v>
      </c>
      <c r="F2519">
        <v>16921039.344689999</v>
      </c>
      <c r="G2519">
        <v>6361559.9497339996</v>
      </c>
      <c r="H2519">
        <v>23949914.705191001</v>
      </c>
      <c r="I2519">
        <v>24846402.442304</v>
      </c>
      <c r="J2519">
        <v>9762327.0148230009</v>
      </c>
      <c r="K2519">
        <v>15528068.331496</v>
      </c>
      <c r="L2519">
        <v>8502361.7716630008</v>
      </c>
      <c r="M2519">
        <v>24858228.103131</v>
      </c>
      <c r="N2519">
        <v>24793540.826540001</v>
      </c>
      <c r="O2519">
        <v>15384584.541159</v>
      </c>
      <c r="P2519">
        <v>24498145.226640001</v>
      </c>
    </row>
    <row r="2520" spans="1:16">
      <c r="A2520">
        <f t="shared" si="39"/>
        <v>2518</v>
      </c>
      <c r="B2520">
        <v>11174598.927757001</v>
      </c>
      <c r="C2520">
        <v>14143747.205514999</v>
      </c>
      <c r="D2520">
        <v>14441618.215554001</v>
      </c>
      <c r="E2520">
        <v>12882898.890056999</v>
      </c>
      <c r="F2520">
        <v>16914124.290628001</v>
      </c>
      <c r="G2520">
        <v>6339474.7116289996</v>
      </c>
      <c r="H2520">
        <v>23948488.266419999</v>
      </c>
      <c r="I2520">
        <v>24891649.162110001</v>
      </c>
      <c r="J2520">
        <v>9710166.5675339997</v>
      </c>
      <c r="K2520">
        <v>15573444.661898</v>
      </c>
      <c r="L2520">
        <v>8518170.8755089995</v>
      </c>
      <c r="M2520">
        <v>24939015.292785998</v>
      </c>
      <c r="N2520">
        <v>24739055.041195001</v>
      </c>
      <c r="O2520">
        <v>16186118.507072</v>
      </c>
      <c r="P2520">
        <v>24599818.207539</v>
      </c>
    </row>
    <row r="2521" spans="1:16">
      <c r="A2521">
        <f t="shared" si="39"/>
        <v>2519</v>
      </c>
      <c r="B2521">
        <v>11141069.486765999</v>
      </c>
      <c r="C2521">
        <v>14052748.360541999</v>
      </c>
      <c r="D2521">
        <v>14489238.412958</v>
      </c>
      <c r="E2521">
        <v>12287521.006344</v>
      </c>
      <c r="F2521">
        <v>16978327.377416</v>
      </c>
      <c r="G2521">
        <v>6302009.4658930004</v>
      </c>
      <c r="H2521">
        <v>23719781.525651999</v>
      </c>
      <c r="I2521">
        <v>24801507.206989001</v>
      </c>
      <c r="J2521">
        <v>9473780.7120110001</v>
      </c>
      <c r="K2521">
        <v>12594189.437968001</v>
      </c>
      <c r="L2521">
        <v>8518095.1799710002</v>
      </c>
      <c r="M2521">
        <v>24972654.002064999</v>
      </c>
      <c r="N2521">
        <v>24801511.114030998</v>
      </c>
      <c r="O2521">
        <v>16120425.504487</v>
      </c>
      <c r="P2521">
        <v>24592287.405678999</v>
      </c>
    </row>
    <row r="2522" spans="1:16">
      <c r="A2522">
        <f t="shared" si="39"/>
        <v>2520</v>
      </c>
      <c r="B2522">
        <v>11146673.126783</v>
      </c>
      <c r="C2522">
        <v>14247176.480996</v>
      </c>
      <c r="D2522">
        <v>14433232.393873001</v>
      </c>
      <c r="E2522">
        <v>12045618.708291</v>
      </c>
      <c r="F2522">
        <v>17023625.062601998</v>
      </c>
      <c r="G2522">
        <v>5931960.6374679999</v>
      </c>
      <c r="H2522">
        <v>23702406.132828001</v>
      </c>
      <c r="I2522">
        <v>24811356.890574999</v>
      </c>
      <c r="J2522">
        <v>9380173.0537700001</v>
      </c>
      <c r="K2522">
        <v>7504407.0523800002</v>
      </c>
      <c r="L2522">
        <v>8549930.9043439999</v>
      </c>
      <c r="M2522">
        <v>24858325.301727001</v>
      </c>
      <c r="N2522">
        <v>24561784.623403002</v>
      </c>
      <c r="O2522">
        <v>16284379.232485</v>
      </c>
      <c r="P2522">
        <v>24607810.097077001</v>
      </c>
    </row>
    <row r="2523" spans="1:16">
      <c r="A2523">
        <f t="shared" si="39"/>
        <v>2521</v>
      </c>
      <c r="B2523">
        <v>11639156.704915</v>
      </c>
      <c r="C2523">
        <v>14786510.010601999</v>
      </c>
      <c r="D2523">
        <v>13713238.077914</v>
      </c>
      <c r="E2523">
        <v>12083666.636744</v>
      </c>
      <c r="F2523">
        <v>16793515.776418999</v>
      </c>
      <c r="G2523">
        <v>5886099.3224649997</v>
      </c>
      <c r="H2523">
        <v>24704442.362429</v>
      </c>
      <c r="I2523">
        <v>24821208.532336</v>
      </c>
      <c r="J2523">
        <v>9306577.6424770001</v>
      </c>
      <c r="K2523">
        <v>7535931.5367940003</v>
      </c>
      <c r="L2523">
        <v>8558897.8057150003</v>
      </c>
      <c r="M2523">
        <v>24903552.817304</v>
      </c>
      <c r="N2523">
        <v>24634914.668799002</v>
      </c>
      <c r="O2523">
        <v>16438699.314293001</v>
      </c>
      <c r="P2523">
        <v>24629130.816187002</v>
      </c>
    </row>
    <row r="2524" spans="1:16">
      <c r="A2524">
        <f t="shared" si="39"/>
        <v>2522</v>
      </c>
      <c r="B2524">
        <v>11716474.038914001</v>
      </c>
      <c r="C2524">
        <v>14794455.155531</v>
      </c>
      <c r="D2524">
        <v>13698999.201742999</v>
      </c>
      <c r="E2524">
        <v>12082899.923578</v>
      </c>
      <c r="F2524">
        <v>16875722.203290001</v>
      </c>
      <c r="G2524">
        <v>5784070.3162409998</v>
      </c>
      <c r="H2524">
        <v>24478221.759101</v>
      </c>
      <c r="I2524">
        <v>20263211.565733001</v>
      </c>
      <c r="J2524">
        <v>9120379.9308710005</v>
      </c>
      <c r="K2524">
        <v>7274836.5400189999</v>
      </c>
      <c r="L2524">
        <v>8582572.3225669991</v>
      </c>
      <c r="M2524">
        <v>25044068.424605001</v>
      </c>
      <c r="N2524">
        <v>24708434.593501002</v>
      </c>
      <c r="O2524">
        <v>16719962.818833999</v>
      </c>
      <c r="P2524">
        <v>24627357.4201</v>
      </c>
    </row>
    <row r="2525" spans="1:16">
      <c r="A2525">
        <f t="shared" si="39"/>
        <v>2523</v>
      </c>
      <c r="B2525">
        <v>11684638.254714999</v>
      </c>
      <c r="C2525">
        <v>14659980.491475999</v>
      </c>
      <c r="D2525">
        <v>13690152.87001</v>
      </c>
      <c r="E2525">
        <v>12630853.236514</v>
      </c>
      <c r="F2525">
        <v>16798778.886576001</v>
      </c>
      <c r="G2525">
        <v>5822256.9222269999</v>
      </c>
      <c r="H2525">
        <v>24858524.158387002</v>
      </c>
      <c r="I2525">
        <v>20267337.996732999</v>
      </c>
      <c r="J2525">
        <v>9245157.7506070007</v>
      </c>
      <c r="K2525">
        <v>8193175.7957410002</v>
      </c>
      <c r="L2525">
        <v>8633216.2966220006</v>
      </c>
      <c r="M2525">
        <v>24946979.511084002</v>
      </c>
      <c r="N2525">
        <v>24724043.223625001</v>
      </c>
      <c r="O2525">
        <v>16942255.314348001</v>
      </c>
      <c r="P2525">
        <v>24631357.516412999</v>
      </c>
    </row>
    <row r="2526" spans="1:16">
      <c r="A2526">
        <f t="shared" si="39"/>
        <v>2524</v>
      </c>
      <c r="B2526">
        <v>12016494.628931999</v>
      </c>
      <c r="C2526">
        <v>14797849.185387</v>
      </c>
      <c r="D2526">
        <v>13702706.173718</v>
      </c>
      <c r="E2526">
        <v>13017485.804855</v>
      </c>
      <c r="F2526">
        <v>16656379.834302999</v>
      </c>
      <c r="G2526">
        <v>6186736.3314749999</v>
      </c>
      <c r="H2526">
        <v>25075923.219191998</v>
      </c>
      <c r="I2526">
        <v>20279279.422888</v>
      </c>
      <c r="J2526">
        <v>8799964.5881619994</v>
      </c>
      <c r="K2526">
        <v>14793675.584119</v>
      </c>
      <c r="L2526">
        <v>8651554.2249800004</v>
      </c>
      <c r="M2526">
        <v>25081881.810516</v>
      </c>
      <c r="N2526">
        <v>24939132.312649999</v>
      </c>
      <c r="O2526">
        <v>14919614.488511</v>
      </c>
      <c r="P2526">
        <v>23475067.432224002</v>
      </c>
    </row>
    <row r="2527" spans="1:16">
      <c r="A2527">
        <f t="shared" si="39"/>
        <v>2525</v>
      </c>
      <c r="B2527">
        <v>11943466.620087</v>
      </c>
      <c r="C2527">
        <v>14801627.937557001</v>
      </c>
      <c r="D2527">
        <v>14636900.524726</v>
      </c>
      <c r="E2527">
        <v>12709586.876111999</v>
      </c>
      <c r="F2527">
        <v>16893059.985737</v>
      </c>
      <c r="G2527">
        <v>6222129.1736690002</v>
      </c>
      <c r="H2527">
        <v>25236313.842277002</v>
      </c>
      <c r="I2527">
        <v>20263866.519719999</v>
      </c>
      <c r="J2527">
        <v>8900262.3000709992</v>
      </c>
      <c r="K2527">
        <v>14724972.503665</v>
      </c>
      <c r="L2527">
        <v>8709438.2661359999</v>
      </c>
      <c r="M2527">
        <v>25115783.263503</v>
      </c>
      <c r="N2527">
        <v>24960855.447365999</v>
      </c>
      <c r="O2527">
        <v>14774615.551045001</v>
      </c>
      <c r="P2527">
        <v>23463414.877110001</v>
      </c>
    </row>
    <row r="2528" spans="1:16">
      <c r="A2528">
        <f t="shared" si="39"/>
        <v>2526</v>
      </c>
      <c r="B2528">
        <v>11898229.385201</v>
      </c>
      <c r="C2528">
        <v>14836708.804016</v>
      </c>
      <c r="D2528">
        <v>14493486.721166</v>
      </c>
      <c r="E2528">
        <v>12674811.542713</v>
      </c>
      <c r="F2528">
        <v>16824111.757498998</v>
      </c>
      <c r="G2528">
        <v>6350792.4310619999</v>
      </c>
      <c r="H2528">
        <v>25380233.271472</v>
      </c>
      <c r="I2528">
        <v>24823507.417335</v>
      </c>
      <c r="J2528">
        <v>9104026.5429880004</v>
      </c>
      <c r="K2528">
        <v>16071402.940076999</v>
      </c>
      <c r="L2528">
        <v>8143893.5590150002</v>
      </c>
      <c r="M2528">
        <v>24614528.301445998</v>
      </c>
      <c r="N2528">
        <v>24929337.270445</v>
      </c>
      <c r="O2528">
        <v>14681501.391941</v>
      </c>
      <c r="P2528">
        <v>23451783.096816</v>
      </c>
    </row>
    <row r="2529" spans="1:16">
      <c r="A2529">
        <f t="shared" si="39"/>
        <v>2527</v>
      </c>
      <c r="B2529">
        <v>12134773.102313001</v>
      </c>
      <c r="C2529">
        <v>15067714.439872</v>
      </c>
      <c r="D2529">
        <v>14499221.781382</v>
      </c>
      <c r="E2529">
        <v>12693592.097893</v>
      </c>
      <c r="F2529">
        <v>16846936.217645999</v>
      </c>
      <c r="G2529">
        <v>6351390.0008220002</v>
      </c>
      <c r="H2529">
        <v>25111729.807248</v>
      </c>
      <c r="I2529">
        <v>24915608.359685998</v>
      </c>
      <c r="J2529">
        <v>9226544.6411409993</v>
      </c>
      <c r="K2529">
        <v>16031267.658501999</v>
      </c>
      <c r="L2529">
        <v>8161009.9639630001</v>
      </c>
      <c r="M2529">
        <v>24710959.031636</v>
      </c>
      <c r="N2529">
        <v>24821628.067774002</v>
      </c>
      <c r="O2529">
        <v>14509202.428626001</v>
      </c>
      <c r="P2529">
        <v>23445398.44114</v>
      </c>
    </row>
    <row r="2530" spans="1:16">
      <c r="A2530">
        <f t="shared" si="39"/>
        <v>2528</v>
      </c>
      <c r="B2530">
        <v>12176059.032</v>
      </c>
      <c r="C2530">
        <v>15022085.793794001</v>
      </c>
      <c r="D2530">
        <v>13459629.523697</v>
      </c>
      <c r="E2530">
        <v>12677218.79311</v>
      </c>
      <c r="F2530">
        <v>16770420.374999</v>
      </c>
      <c r="G2530">
        <v>6334036.9860460004</v>
      </c>
      <c r="H2530">
        <v>24931385.434721999</v>
      </c>
      <c r="I2530">
        <v>24996442.357611001</v>
      </c>
      <c r="J2530">
        <v>9800424.8918389995</v>
      </c>
      <c r="K2530">
        <v>15851783.01959</v>
      </c>
      <c r="L2530">
        <v>8216460.6805170001</v>
      </c>
      <c r="M2530">
        <v>24610996.333351001</v>
      </c>
      <c r="N2530">
        <v>24896007.956638001</v>
      </c>
      <c r="O2530">
        <v>16361449.690717001</v>
      </c>
      <c r="P2530">
        <v>24610982.915927999</v>
      </c>
    </row>
    <row r="2531" spans="1:16">
      <c r="A2531">
        <f t="shared" si="39"/>
        <v>2529</v>
      </c>
      <c r="B2531">
        <v>12241718.615312001</v>
      </c>
      <c r="C2531">
        <v>15094778.016159</v>
      </c>
      <c r="D2531">
        <v>13454630.793439999</v>
      </c>
      <c r="E2531">
        <v>13030378.661052</v>
      </c>
      <c r="F2531">
        <v>16734439.935285</v>
      </c>
      <c r="G2531">
        <v>6366018.3561230004</v>
      </c>
      <c r="H2531">
        <v>24574800.562229</v>
      </c>
      <c r="I2531">
        <v>25041992.123447001</v>
      </c>
      <c r="J2531">
        <v>9656950.8907280006</v>
      </c>
      <c r="K2531">
        <v>14217044.58708</v>
      </c>
      <c r="L2531">
        <v>8106522.5137839997</v>
      </c>
      <c r="M2531">
        <v>24661052.41085</v>
      </c>
      <c r="N2531">
        <v>24888206.780788001</v>
      </c>
      <c r="O2531">
        <v>16488294.914454</v>
      </c>
      <c r="P2531">
        <v>24620716.355562001</v>
      </c>
    </row>
    <row r="2532" spans="1:16">
      <c r="A2532">
        <f t="shared" si="39"/>
        <v>2530</v>
      </c>
      <c r="B2532">
        <v>11855402.995418999</v>
      </c>
      <c r="C2532">
        <v>14916989.136988999</v>
      </c>
      <c r="D2532">
        <v>13546432.458666001</v>
      </c>
      <c r="E2532">
        <v>12979355.82667</v>
      </c>
      <c r="F2532">
        <v>16848078.069812</v>
      </c>
      <c r="G2532">
        <v>6376238.4318399997</v>
      </c>
      <c r="H2532">
        <v>24839403.926566001</v>
      </c>
      <c r="I2532">
        <v>25045945.946373999</v>
      </c>
      <c r="J2532">
        <v>9677622.7046060003</v>
      </c>
      <c r="K2532">
        <v>14134932.94142</v>
      </c>
      <c r="L2532">
        <v>8688565.3863929994</v>
      </c>
      <c r="M2532">
        <v>24898010.662726</v>
      </c>
      <c r="N2532">
        <v>24933377.620793998</v>
      </c>
      <c r="O2532">
        <v>16541401.834247001</v>
      </c>
      <c r="P2532">
        <v>24613204.943592001</v>
      </c>
    </row>
    <row r="2533" spans="1:16">
      <c r="A2533">
        <f t="shared" si="39"/>
        <v>2531</v>
      </c>
      <c r="B2533">
        <v>11910993.601438999</v>
      </c>
      <c r="C2533">
        <v>14937682.185425</v>
      </c>
      <c r="D2533">
        <v>13491111.068847001</v>
      </c>
      <c r="E2533">
        <v>12943053.876692001</v>
      </c>
      <c r="F2533">
        <v>16993250.396423999</v>
      </c>
      <c r="G2533">
        <v>6358759.2790900003</v>
      </c>
      <c r="H2533">
        <v>25133470.545598</v>
      </c>
      <c r="I2533">
        <v>25002372.805195</v>
      </c>
      <c r="J2533">
        <v>9714444.9090180006</v>
      </c>
      <c r="K2533">
        <v>14157604.308261</v>
      </c>
      <c r="L2533">
        <v>8644973.1738729998</v>
      </c>
      <c r="M2533">
        <v>24901987.900802001</v>
      </c>
      <c r="N2533">
        <v>25014229.746341001</v>
      </c>
      <c r="O2533">
        <v>15949795.915712999</v>
      </c>
      <c r="P2533">
        <v>21279270.388886999</v>
      </c>
    </row>
    <row r="2534" spans="1:16">
      <c r="A2534">
        <f t="shared" si="39"/>
        <v>2532</v>
      </c>
      <c r="B2534">
        <v>11699001.869991999</v>
      </c>
      <c r="C2534">
        <v>14790658.210928001</v>
      </c>
      <c r="D2534">
        <v>14525904.092959</v>
      </c>
      <c r="E2534">
        <v>13089539.522407001</v>
      </c>
      <c r="F2534">
        <v>17085315.373868998</v>
      </c>
      <c r="G2534">
        <v>6382823.0950260004</v>
      </c>
      <c r="H2534">
        <v>25155391.169909</v>
      </c>
      <c r="I2534">
        <v>24976721.931906</v>
      </c>
      <c r="J2534">
        <v>9709342.1756549999</v>
      </c>
      <c r="K2534">
        <v>14287861.818093</v>
      </c>
      <c r="L2534">
        <v>8605354.2922239993</v>
      </c>
      <c r="M2534">
        <v>24823916.859565001</v>
      </c>
      <c r="N2534">
        <v>24337175.300558001</v>
      </c>
      <c r="O2534">
        <v>16011795.20403</v>
      </c>
      <c r="P2534">
        <v>21249089.27679</v>
      </c>
    </row>
    <row r="2535" spans="1:16">
      <c r="A2535">
        <f t="shared" si="39"/>
        <v>2533</v>
      </c>
      <c r="B2535">
        <v>11689379.597323</v>
      </c>
      <c r="C2535">
        <v>14748920.388343999</v>
      </c>
      <c r="D2535">
        <v>14479797.635423999</v>
      </c>
      <c r="E2535">
        <v>12836702.708493</v>
      </c>
      <c r="F2535">
        <v>17150381.915240001</v>
      </c>
      <c r="G2535">
        <v>6379554.9594249995</v>
      </c>
      <c r="H2535">
        <v>25183336.278845999</v>
      </c>
      <c r="I2535">
        <v>24974760.997552</v>
      </c>
      <c r="J2535">
        <v>9857418.9916299991</v>
      </c>
      <c r="K2535">
        <v>15957541.976588</v>
      </c>
      <c r="L2535">
        <v>8555715.5084419996</v>
      </c>
      <c r="M2535">
        <v>24734793.794822</v>
      </c>
      <c r="N2535">
        <v>24290750.366115998</v>
      </c>
      <c r="O2535">
        <v>15229926.067577999</v>
      </c>
      <c r="P2535">
        <v>21236089.64866</v>
      </c>
    </row>
    <row r="2536" spans="1:16">
      <c r="A2536">
        <f t="shared" si="39"/>
        <v>2534</v>
      </c>
      <c r="B2536">
        <v>12047585.127646999</v>
      </c>
      <c r="C2536">
        <v>14875312.011724001</v>
      </c>
      <c r="D2536">
        <v>14495457.624686001</v>
      </c>
      <c r="E2536">
        <v>12898253.688432001</v>
      </c>
      <c r="F2536">
        <v>16934257.336984001</v>
      </c>
      <c r="G2536">
        <v>6231778.9325660001</v>
      </c>
      <c r="H2536">
        <v>24884507.993407</v>
      </c>
      <c r="I2536">
        <v>24978713.877369002</v>
      </c>
      <c r="J2536">
        <v>9880689.0036060009</v>
      </c>
      <c r="K2536">
        <v>15927729.792889999</v>
      </c>
      <c r="L2536">
        <v>8369793.5722200004</v>
      </c>
      <c r="M2536">
        <v>24826025.794927001</v>
      </c>
      <c r="N2536">
        <v>24227857.975111</v>
      </c>
      <c r="O2536">
        <v>15220567.039282</v>
      </c>
      <c r="P2536">
        <v>21180557.111173999</v>
      </c>
    </row>
    <row r="2537" spans="1:16">
      <c r="A2537">
        <f t="shared" si="39"/>
        <v>2535</v>
      </c>
      <c r="B2537">
        <v>12089579.520703999</v>
      </c>
      <c r="C2537">
        <v>14845638.390092</v>
      </c>
      <c r="D2537">
        <v>14565160.494624</v>
      </c>
      <c r="E2537">
        <v>13105058.753261</v>
      </c>
      <c r="F2537">
        <v>16916518.642124001</v>
      </c>
      <c r="G2537">
        <v>6235340.6771719996</v>
      </c>
      <c r="H2537">
        <v>24754304.495248999</v>
      </c>
      <c r="I2537">
        <v>24988581.154867999</v>
      </c>
      <c r="J2537">
        <v>9906838.0489990003</v>
      </c>
      <c r="K2537">
        <v>15881308.500538001</v>
      </c>
      <c r="L2537">
        <v>8079751.3208720004</v>
      </c>
      <c r="M2537">
        <v>24708018.474229001</v>
      </c>
      <c r="N2537">
        <v>24226300.829073001</v>
      </c>
      <c r="O2537">
        <v>15855108.599801</v>
      </c>
      <c r="P2537">
        <v>24484642.227897</v>
      </c>
    </row>
    <row r="2538" spans="1:16">
      <c r="A2538">
        <f t="shared" si="39"/>
        <v>2536</v>
      </c>
      <c r="B2538">
        <v>12292728.409073001</v>
      </c>
      <c r="C2538">
        <v>15182238.10328</v>
      </c>
      <c r="D2538">
        <v>14554859.146613</v>
      </c>
      <c r="E2538">
        <v>12959090.074015999</v>
      </c>
      <c r="F2538">
        <v>16869155.961626001</v>
      </c>
      <c r="G2538">
        <v>6227506.2033919999</v>
      </c>
      <c r="H2538">
        <v>24494242.191803999</v>
      </c>
      <c r="I2538">
        <v>24951225.077603001</v>
      </c>
      <c r="J2538">
        <v>9858042.937779</v>
      </c>
      <c r="K2538">
        <v>15717429.766888</v>
      </c>
      <c r="L2538">
        <v>8053982.7211330002</v>
      </c>
      <c r="M2538">
        <v>24671585.781353001</v>
      </c>
      <c r="N2538">
        <v>24369999.009055998</v>
      </c>
      <c r="O2538">
        <v>15861363.080511</v>
      </c>
      <c r="P2538">
        <v>24477273.160732001</v>
      </c>
    </row>
    <row r="2539" spans="1:16">
      <c r="A2539">
        <f t="shared" si="39"/>
        <v>2537</v>
      </c>
      <c r="B2539">
        <v>12286124.100837</v>
      </c>
      <c r="C2539">
        <v>15114391.097482</v>
      </c>
      <c r="D2539">
        <v>14665654.749977</v>
      </c>
      <c r="E2539">
        <v>13193973.354935</v>
      </c>
      <c r="F2539">
        <v>16873114.128547002</v>
      </c>
      <c r="G2539">
        <v>6219330.7566689998</v>
      </c>
      <c r="H2539">
        <v>24441581.633340999</v>
      </c>
      <c r="I2539">
        <v>24937503.882661998</v>
      </c>
      <c r="J2539">
        <v>9779813.3427220006</v>
      </c>
      <c r="K2539">
        <v>15589136.383719999</v>
      </c>
      <c r="L2539">
        <v>8053472.671383</v>
      </c>
      <c r="M2539">
        <v>24744880.960053999</v>
      </c>
      <c r="N2539">
        <v>24396490.259559002</v>
      </c>
      <c r="O2539">
        <v>15686316.214865001</v>
      </c>
      <c r="P2539">
        <v>24096221.674449999</v>
      </c>
    </row>
    <row r="2540" spans="1:16">
      <c r="A2540">
        <f t="shared" si="39"/>
        <v>2538</v>
      </c>
      <c r="B2540">
        <v>12305269.832168</v>
      </c>
      <c r="C2540">
        <v>15068647.485699</v>
      </c>
      <c r="D2540">
        <v>14659238.210333999</v>
      </c>
      <c r="E2540">
        <v>13164656.426743001</v>
      </c>
      <c r="F2540">
        <v>17032016.163906999</v>
      </c>
      <c r="G2540">
        <v>6352593.7635329999</v>
      </c>
      <c r="H2540">
        <v>24536321.528597999</v>
      </c>
      <c r="I2540">
        <v>24953210.272778999</v>
      </c>
      <c r="J2540">
        <v>9760191.5551040005</v>
      </c>
      <c r="K2540">
        <v>15639093.207665</v>
      </c>
      <c r="L2540">
        <v>8184471.6181229996</v>
      </c>
      <c r="M2540">
        <v>24876901.485275</v>
      </c>
      <c r="N2540">
        <v>24400469.504259001</v>
      </c>
      <c r="O2540">
        <v>15701817.02565</v>
      </c>
      <c r="P2540">
        <v>24144225.157970998</v>
      </c>
    </row>
    <row r="2541" spans="1:16">
      <c r="A2541">
        <f t="shared" si="39"/>
        <v>2539</v>
      </c>
      <c r="B2541">
        <v>12234671.464907</v>
      </c>
      <c r="C2541">
        <v>15085319.573019</v>
      </c>
      <c r="D2541">
        <v>14703743.032082001</v>
      </c>
      <c r="E2541">
        <v>13025538.139924999</v>
      </c>
      <c r="F2541">
        <v>16943217.705359999</v>
      </c>
      <c r="G2541">
        <v>6242230.7705950001</v>
      </c>
      <c r="H2541">
        <v>24410076.048682999</v>
      </c>
      <c r="I2541">
        <v>24904276.944191001</v>
      </c>
      <c r="J2541">
        <v>9734391.5108930003</v>
      </c>
      <c r="K2541">
        <v>15698648.860141</v>
      </c>
      <c r="L2541">
        <v>8284515.9232379999</v>
      </c>
      <c r="M2541">
        <v>24939485.159444999</v>
      </c>
      <c r="N2541">
        <v>24325895.798478</v>
      </c>
      <c r="O2541">
        <v>15766526.151047001</v>
      </c>
      <c r="P2541">
        <v>24142706.654723</v>
      </c>
    </row>
    <row r="2542" spans="1:16">
      <c r="A2542">
        <f t="shared" si="39"/>
        <v>2540</v>
      </c>
      <c r="B2542">
        <v>12238079.089521</v>
      </c>
      <c r="C2542">
        <v>14980184.165205</v>
      </c>
      <c r="D2542">
        <v>14687074.869897</v>
      </c>
      <c r="E2542">
        <v>13038689.343555</v>
      </c>
      <c r="F2542">
        <v>17020765.602077998</v>
      </c>
      <c r="G2542">
        <v>6219368.9955540001</v>
      </c>
      <c r="H2542">
        <v>24549990.933901001</v>
      </c>
      <c r="I2542">
        <v>24919950.056496002</v>
      </c>
      <c r="J2542">
        <v>9765178.9711249992</v>
      </c>
      <c r="K2542">
        <v>15789184.990119001</v>
      </c>
      <c r="L2542">
        <v>8311211.114395</v>
      </c>
      <c r="M2542">
        <v>25061550.774030998</v>
      </c>
      <c r="N2542">
        <v>21463196.465514999</v>
      </c>
      <c r="O2542">
        <v>15843562.411285</v>
      </c>
      <c r="P2542">
        <v>24168765.733486</v>
      </c>
    </row>
    <row r="2543" spans="1:16">
      <c r="A2543">
        <f t="shared" si="39"/>
        <v>2541</v>
      </c>
      <c r="B2543">
        <v>12245735.447930999</v>
      </c>
      <c r="C2543">
        <v>15127400.934634</v>
      </c>
      <c r="D2543">
        <v>14585578.092643</v>
      </c>
      <c r="E2543">
        <v>13105177.606566001</v>
      </c>
      <c r="F2543">
        <v>17011050.849934001</v>
      </c>
      <c r="G2543">
        <v>6233907.6372469999</v>
      </c>
      <c r="H2543">
        <v>24536889.151199002</v>
      </c>
      <c r="I2543">
        <v>24882881.047882002</v>
      </c>
      <c r="J2543">
        <v>9794330.6205230001</v>
      </c>
      <c r="K2543">
        <v>15921304.02059</v>
      </c>
      <c r="L2543">
        <v>8435041.1406929996</v>
      </c>
      <c r="M2543">
        <v>25024001.769820001</v>
      </c>
      <c r="N2543">
        <v>21449900.494747002</v>
      </c>
      <c r="O2543">
        <v>16813822.796574</v>
      </c>
      <c r="P2543">
        <v>24576744.167332001</v>
      </c>
    </row>
    <row r="2544" spans="1:16">
      <c r="A2544">
        <f t="shared" si="39"/>
        <v>2542</v>
      </c>
      <c r="B2544">
        <v>12118805.407302</v>
      </c>
      <c r="C2544">
        <v>15237840.023828</v>
      </c>
      <c r="D2544">
        <v>14611435.150565</v>
      </c>
      <c r="E2544">
        <v>13155929.165082</v>
      </c>
      <c r="F2544">
        <v>16812439.734480001</v>
      </c>
      <c r="G2544">
        <v>6239298.9396080002</v>
      </c>
      <c r="H2544">
        <v>24643642.459874999</v>
      </c>
      <c r="I2544">
        <v>24816845.432564002</v>
      </c>
      <c r="J2544">
        <v>9776480.2775699999</v>
      </c>
      <c r="K2544">
        <v>15537386.742108</v>
      </c>
      <c r="L2544">
        <v>8482966.8166630007</v>
      </c>
      <c r="M2544">
        <v>24840139.727056</v>
      </c>
      <c r="N2544">
        <v>21480105.332623001</v>
      </c>
      <c r="O2544">
        <v>16775146.829389</v>
      </c>
      <c r="P2544">
        <v>24620703.629103001</v>
      </c>
    </row>
    <row r="2545" spans="1:16">
      <c r="A2545">
        <f t="shared" si="39"/>
        <v>2543</v>
      </c>
      <c r="B2545">
        <v>12215820.058617</v>
      </c>
      <c r="C2545">
        <v>15294448.506123999</v>
      </c>
      <c r="D2545">
        <v>14595033.560887</v>
      </c>
      <c r="E2545">
        <v>13236722.781071</v>
      </c>
      <c r="F2545">
        <v>16765824.353761001</v>
      </c>
      <c r="G2545">
        <v>6321062.3624329995</v>
      </c>
      <c r="H2545">
        <v>24476787.727595001</v>
      </c>
      <c r="I2545">
        <v>24884916.800808001</v>
      </c>
      <c r="J2545">
        <v>9585674.79366</v>
      </c>
      <c r="K2545">
        <v>15619109.053098001</v>
      </c>
      <c r="L2545">
        <v>8741851.7897299994</v>
      </c>
      <c r="M2545">
        <v>24908322.094714001</v>
      </c>
      <c r="N2545">
        <v>21523466.689562</v>
      </c>
      <c r="O2545">
        <v>16636831.587323001</v>
      </c>
      <c r="P2545">
        <v>24641835.809985001</v>
      </c>
    </row>
    <row r="2546" spans="1:16">
      <c r="A2546">
        <f t="shared" si="39"/>
        <v>2544</v>
      </c>
      <c r="B2546">
        <v>12154763.15928</v>
      </c>
      <c r="C2546">
        <v>15247641.110804999</v>
      </c>
      <c r="D2546">
        <v>14566667.744661</v>
      </c>
      <c r="E2546">
        <v>13208937.815311</v>
      </c>
      <c r="F2546">
        <v>16820319.580782998</v>
      </c>
      <c r="G2546">
        <v>6375653.3766569998</v>
      </c>
      <c r="H2546">
        <v>24526091.133402001</v>
      </c>
      <c r="I2546">
        <v>24900550.490095001</v>
      </c>
      <c r="J2546">
        <v>9588576.4956129994</v>
      </c>
      <c r="K2546">
        <v>15639088.396554001</v>
      </c>
      <c r="L2546">
        <v>8729446.3743929993</v>
      </c>
      <c r="M2546">
        <v>25006296.789985999</v>
      </c>
      <c r="N2546">
        <v>24503401.580701001</v>
      </c>
      <c r="O2546">
        <v>16034134.352634</v>
      </c>
      <c r="P2546">
        <v>24605762.298122</v>
      </c>
    </row>
    <row r="2547" spans="1:16">
      <c r="A2547">
        <f t="shared" si="39"/>
        <v>2545</v>
      </c>
      <c r="B2547">
        <v>12097122.103683</v>
      </c>
      <c r="C2547">
        <v>15013911.672279</v>
      </c>
      <c r="D2547">
        <v>14572386.293359</v>
      </c>
      <c r="E2547">
        <v>13130674.824849</v>
      </c>
      <c r="F2547">
        <v>16771042.960387001</v>
      </c>
      <c r="G2547">
        <v>6371644.4566909997</v>
      </c>
      <c r="H2547">
        <v>24788084.764068</v>
      </c>
      <c r="I2547">
        <v>24933782.926504999</v>
      </c>
      <c r="J2547">
        <v>9625430.7314069998</v>
      </c>
      <c r="K2547">
        <v>15590027.341906</v>
      </c>
      <c r="L2547">
        <v>8771163.6288179997</v>
      </c>
      <c r="M2547">
        <v>24939623.572198998</v>
      </c>
      <c r="N2547">
        <v>24490378.793506999</v>
      </c>
      <c r="O2547">
        <v>15996884.347492</v>
      </c>
      <c r="P2547">
        <v>24598313.883687001</v>
      </c>
    </row>
    <row r="2548" spans="1:16">
      <c r="A2548">
        <f t="shared" si="39"/>
        <v>2546</v>
      </c>
      <c r="B2548">
        <v>12218967.115831999</v>
      </c>
      <c r="C2548">
        <v>14947854.415742001</v>
      </c>
      <c r="D2548">
        <v>14530195.961550999</v>
      </c>
      <c r="E2548">
        <v>13148867.156406</v>
      </c>
      <c r="F2548">
        <v>16941072.110890999</v>
      </c>
      <c r="G2548">
        <v>6323615.6035719998</v>
      </c>
      <c r="H2548">
        <v>24693909.965810001</v>
      </c>
      <c r="I2548">
        <v>24984706.925659001</v>
      </c>
      <c r="J2548">
        <v>9630086.368787</v>
      </c>
      <c r="K2548">
        <v>15959839.277272001</v>
      </c>
      <c r="L2548">
        <v>8764463.4646080006</v>
      </c>
      <c r="M2548">
        <v>24143145.906911999</v>
      </c>
      <c r="N2548">
        <v>24505657.553591002</v>
      </c>
      <c r="O2548">
        <v>16020086.092169</v>
      </c>
      <c r="P2548">
        <v>24426666.044454999</v>
      </c>
    </row>
    <row r="2549" spans="1:16">
      <c r="A2549">
        <f t="shared" si="39"/>
        <v>2547</v>
      </c>
      <c r="B2549">
        <v>12119071.000265</v>
      </c>
      <c r="C2549">
        <v>14890781.293277999</v>
      </c>
      <c r="D2549">
        <v>14529938.519021001</v>
      </c>
      <c r="E2549">
        <v>13090746.266078999</v>
      </c>
      <c r="F2549">
        <v>16936909.791584998</v>
      </c>
      <c r="G2549">
        <v>6358315.794334</v>
      </c>
      <c r="H2549">
        <v>24726647.734487999</v>
      </c>
      <c r="I2549">
        <v>24941652.006551001</v>
      </c>
      <c r="J2549">
        <v>9784868.4305150006</v>
      </c>
      <c r="K2549">
        <v>15865856.407907</v>
      </c>
      <c r="L2549">
        <v>8750555.6104649995</v>
      </c>
      <c r="M2549">
        <v>24075926.795570999</v>
      </c>
      <c r="N2549">
        <v>24520950.923824999</v>
      </c>
      <c r="O2549">
        <v>16084666.552422</v>
      </c>
      <c r="P2549">
        <v>24453161.260908</v>
      </c>
    </row>
    <row r="2550" spans="1:16">
      <c r="A2550">
        <f t="shared" si="39"/>
        <v>2548</v>
      </c>
      <c r="B2550">
        <v>12150186.683708001</v>
      </c>
      <c r="C2550">
        <v>14978591.900433</v>
      </c>
      <c r="D2550">
        <v>14595583.197803</v>
      </c>
      <c r="E2550">
        <v>13185332.495378001</v>
      </c>
      <c r="F2550">
        <v>16889649.815781001</v>
      </c>
      <c r="G2550">
        <v>6355100.2133459998</v>
      </c>
      <c r="H2550">
        <v>24788345.663945999</v>
      </c>
      <c r="I2550">
        <v>24875443.149967</v>
      </c>
      <c r="J2550">
        <v>9756328.8708059993</v>
      </c>
      <c r="K2550">
        <v>15601512.773622001</v>
      </c>
      <c r="L2550">
        <v>8790959.1071630009</v>
      </c>
      <c r="M2550">
        <v>24162146.284384999</v>
      </c>
      <c r="N2550">
        <v>24852137.584243</v>
      </c>
      <c r="O2550">
        <v>16601778.126018001</v>
      </c>
      <c r="P2550">
        <v>24536243.806910001</v>
      </c>
    </row>
    <row r="2551" spans="1:16">
      <c r="A2551">
        <f t="shared" si="39"/>
        <v>2549</v>
      </c>
      <c r="B2551">
        <v>12196831.928173</v>
      </c>
      <c r="C2551">
        <v>15033254.337091001</v>
      </c>
      <c r="D2551">
        <v>14561284.326985</v>
      </c>
      <c r="E2551">
        <v>13188868.193732001</v>
      </c>
      <c r="F2551">
        <v>16367701.302307</v>
      </c>
      <c r="G2551">
        <v>6357975.4593820004</v>
      </c>
      <c r="H2551">
        <v>24636998.140772</v>
      </c>
      <c r="I2551">
        <v>24838645.275924999</v>
      </c>
      <c r="J2551">
        <v>9478808.1961640008</v>
      </c>
      <c r="K2551">
        <v>15589317.037953001</v>
      </c>
      <c r="L2551">
        <v>8805344.9611510001</v>
      </c>
      <c r="M2551">
        <v>24226782.606474001</v>
      </c>
      <c r="N2551">
        <v>24873547.917597</v>
      </c>
      <c r="O2551">
        <v>16702317.497989999</v>
      </c>
      <c r="P2551">
        <v>24528855.441457</v>
      </c>
    </row>
    <row r="2552" spans="1:16">
      <c r="A2552">
        <f t="shared" si="39"/>
        <v>2550</v>
      </c>
      <c r="B2552">
        <v>12182033.634872001</v>
      </c>
      <c r="C2552">
        <v>15122632.809808001</v>
      </c>
      <c r="D2552">
        <v>14499409.424838999</v>
      </c>
      <c r="E2552">
        <v>13109390.263443001</v>
      </c>
      <c r="F2552">
        <v>16351444.167244</v>
      </c>
      <c r="G2552">
        <v>6164160.320692</v>
      </c>
      <c r="H2552">
        <v>24263927.589589</v>
      </c>
      <c r="I2552">
        <v>24848393.616641</v>
      </c>
      <c r="J2552">
        <v>9426999.8859000001</v>
      </c>
      <c r="K2552">
        <v>15542959.080984</v>
      </c>
      <c r="L2552">
        <v>8748599.5036069993</v>
      </c>
      <c r="M2552">
        <v>25035758.918090999</v>
      </c>
      <c r="N2552">
        <v>24871656.400816999</v>
      </c>
      <c r="O2552">
        <v>16680028.132339001</v>
      </c>
      <c r="P2552">
        <v>24663808.115185998</v>
      </c>
    </row>
    <row r="2553" spans="1:16">
      <c r="A2553">
        <f t="shared" si="39"/>
        <v>2551</v>
      </c>
      <c r="B2553">
        <v>12250013.292057</v>
      </c>
      <c r="C2553">
        <v>15163094.025353</v>
      </c>
      <c r="D2553">
        <v>14491249.330426</v>
      </c>
      <c r="E2553">
        <v>13182853.19153</v>
      </c>
      <c r="F2553">
        <v>16446448.018522</v>
      </c>
      <c r="G2553">
        <v>6121829.9743720004</v>
      </c>
      <c r="H2553">
        <v>24474614.174160998</v>
      </c>
      <c r="I2553">
        <v>24829102.581432</v>
      </c>
      <c r="J2553">
        <v>9288945.2593830004</v>
      </c>
      <c r="K2553">
        <v>15533149.067521</v>
      </c>
      <c r="L2553">
        <v>8741232.1432489995</v>
      </c>
      <c r="M2553">
        <v>24446525.300648998</v>
      </c>
      <c r="N2553">
        <v>24869766.654320002</v>
      </c>
      <c r="O2553">
        <v>16697059.547671</v>
      </c>
      <c r="P2553">
        <v>24633439.738977998</v>
      </c>
    </row>
    <row r="2554" spans="1:16">
      <c r="A2554">
        <f t="shared" si="39"/>
        <v>2552</v>
      </c>
      <c r="B2554">
        <v>12254819.101966999</v>
      </c>
      <c r="C2554">
        <v>15082973.3751</v>
      </c>
      <c r="D2554">
        <v>14498906.650629999</v>
      </c>
      <c r="E2554">
        <v>13137505.700812999</v>
      </c>
      <c r="F2554">
        <v>16450343.786401</v>
      </c>
      <c r="G2554">
        <v>6105946.5564679997</v>
      </c>
      <c r="H2554">
        <v>24332891.654482</v>
      </c>
      <c r="I2554">
        <v>24856250.614588</v>
      </c>
      <c r="J2554">
        <v>9157343.8065019995</v>
      </c>
      <c r="K2554">
        <v>15811903.577723</v>
      </c>
      <c r="L2554">
        <v>8636699.665267</v>
      </c>
      <c r="M2554">
        <v>24178041.336112998</v>
      </c>
      <c r="N2554">
        <v>24879513.740433</v>
      </c>
      <c r="O2554">
        <v>15916043.121998999</v>
      </c>
      <c r="P2554">
        <v>24580431.680153999</v>
      </c>
    </row>
    <row r="2555" spans="1:16">
      <c r="A2555">
        <f t="shared" si="39"/>
        <v>2553</v>
      </c>
      <c r="B2555">
        <v>12285095.52001</v>
      </c>
      <c r="C2555">
        <v>15106033.348536</v>
      </c>
      <c r="D2555">
        <v>14514483.532946</v>
      </c>
      <c r="E2555">
        <v>13193179.358819</v>
      </c>
      <c r="F2555">
        <v>16920097.427949</v>
      </c>
      <c r="G2555">
        <v>6036244.7058140002</v>
      </c>
      <c r="H2555">
        <v>24336870.329952002</v>
      </c>
      <c r="I2555">
        <v>24819568.638425</v>
      </c>
      <c r="J2555">
        <v>9375704.5550020002</v>
      </c>
      <c r="K2555">
        <v>15870006.039181</v>
      </c>
      <c r="L2555">
        <v>8577385.5419289991</v>
      </c>
      <c r="M2555">
        <v>24160053.455325</v>
      </c>
      <c r="N2555">
        <v>24865986.649624001</v>
      </c>
      <c r="O2555">
        <v>15977280.094924999</v>
      </c>
      <c r="P2555">
        <v>24607139.737016</v>
      </c>
    </row>
    <row r="2556" spans="1:16">
      <c r="A2556">
        <f t="shared" si="39"/>
        <v>2554</v>
      </c>
      <c r="B2556">
        <v>12117769.307127001</v>
      </c>
      <c r="C2556">
        <v>15111961.052085999</v>
      </c>
      <c r="D2556">
        <v>14621921.312674001</v>
      </c>
      <c r="E2556">
        <v>13198347.07498</v>
      </c>
      <c r="F2556">
        <v>16913267.492821999</v>
      </c>
      <c r="G2556">
        <v>6014377.6877720002</v>
      </c>
      <c r="H2556">
        <v>24548601.771621</v>
      </c>
      <c r="I2556">
        <v>24794579.72236</v>
      </c>
      <c r="J2556">
        <v>9286071.9537499994</v>
      </c>
      <c r="K2556">
        <v>15947599.360537</v>
      </c>
      <c r="L2556">
        <v>8615477.9807810001</v>
      </c>
      <c r="M2556">
        <v>24158550.314447001</v>
      </c>
      <c r="N2556">
        <v>24864106.075222</v>
      </c>
      <c r="O2556">
        <v>16036519.764276</v>
      </c>
      <c r="P2556">
        <v>24645274.028427999</v>
      </c>
    </row>
    <row r="2557" spans="1:16">
      <c r="A2557">
        <f t="shared" si="39"/>
        <v>2555</v>
      </c>
      <c r="B2557">
        <v>12140481.613428</v>
      </c>
      <c r="C2557">
        <v>15053747.120993</v>
      </c>
      <c r="D2557">
        <v>14607580.583076</v>
      </c>
      <c r="E2557">
        <v>12949754.344934</v>
      </c>
      <c r="F2557">
        <v>16762697.569549</v>
      </c>
      <c r="G2557">
        <v>5991338.2179880003</v>
      </c>
      <c r="H2557">
        <v>24484818.339322999</v>
      </c>
      <c r="I2557">
        <v>24781188.410744999</v>
      </c>
      <c r="J2557">
        <v>9402935.7356490009</v>
      </c>
      <c r="K2557">
        <v>15963406.249758</v>
      </c>
      <c r="L2557">
        <v>8289989.6120429998</v>
      </c>
      <c r="M2557">
        <v>24862213.708933</v>
      </c>
      <c r="N2557">
        <v>24862227.256988</v>
      </c>
      <c r="O2557">
        <v>16018660.140332</v>
      </c>
      <c r="P2557">
        <v>24626420.573384002</v>
      </c>
    </row>
    <row r="2558" spans="1:16">
      <c r="A2558">
        <f t="shared" si="39"/>
        <v>2556</v>
      </c>
      <c r="B2558">
        <v>12143849.311364001</v>
      </c>
      <c r="C2558">
        <v>15057516.886805</v>
      </c>
      <c r="D2558">
        <v>14561355.902417</v>
      </c>
      <c r="E2558">
        <v>12959559.360378999</v>
      </c>
      <c r="F2558">
        <v>16761346.854747999</v>
      </c>
      <c r="G2558">
        <v>5808974.0959029999</v>
      </c>
      <c r="H2558">
        <v>24117248.323869999</v>
      </c>
      <c r="I2558">
        <v>24779359.003353</v>
      </c>
      <c r="J2558">
        <v>9509927.1137760002</v>
      </c>
      <c r="K2558">
        <v>15668917.105691001</v>
      </c>
      <c r="L2558">
        <v>7803461.9820950003</v>
      </c>
      <c r="M2558">
        <v>24895223.833776001</v>
      </c>
      <c r="N2558">
        <v>24906854.600253001</v>
      </c>
      <c r="O2558">
        <v>17004900.072395001</v>
      </c>
      <c r="P2558">
        <v>24653167.739149999</v>
      </c>
    </row>
    <row r="2559" spans="1:16">
      <c r="A2559">
        <f t="shared" si="39"/>
        <v>2557</v>
      </c>
      <c r="B2559">
        <v>12070160.667103</v>
      </c>
      <c r="C2559">
        <v>14961866.608072</v>
      </c>
      <c r="D2559">
        <v>14569042.149464</v>
      </c>
      <c r="E2559">
        <v>12764273.88264</v>
      </c>
      <c r="F2559">
        <v>16741565.694793999</v>
      </c>
      <c r="G2559">
        <v>5854353.5381509997</v>
      </c>
      <c r="H2559">
        <v>24470229.578028999</v>
      </c>
      <c r="I2559">
        <v>24812151.538221002</v>
      </c>
      <c r="J2559">
        <v>9360687.245623</v>
      </c>
      <c r="K2559">
        <v>15558314.338843999</v>
      </c>
      <c r="L2559">
        <v>7053513.5313590001</v>
      </c>
      <c r="M2559">
        <v>24286137.620813001</v>
      </c>
      <c r="N2559">
        <v>24957452.277681001</v>
      </c>
      <c r="O2559">
        <v>14951352.264149999</v>
      </c>
      <c r="P2559">
        <v>24560487.341542002</v>
      </c>
    </row>
    <row r="2560" spans="1:16">
      <c r="A2560">
        <f t="shared" si="39"/>
        <v>2558</v>
      </c>
      <c r="B2560">
        <v>12287869.0122</v>
      </c>
      <c r="C2560">
        <v>14953027.152078001</v>
      </c>
      <c r="D2560">
        <v>14554837.506789999</v>
      </c>
      <c r="E2560">
        <v>12810705.687387999</v>
      </c>
      <c r="F2560">
        <v>16851377.438707002</v>
      </c>
      <c r="G2560">
        <v>6097545.6268039998</v>
      </c>
      <c r="H2560">
        <v>24519218.197730001</v>
      </c>
      <c r="I2560">
        <v>24775688.010589</v>
      </c>
      <c r="J2560">
        <v>9487720.3676980007</v>
      </c>
      <c r="K2560">
        <v>15593999.45827</v>
      </c>
      <c r="L2560">
        <v>7031134.280394</v>
      </c>
      <c r="M2560">
        <v>24245881.062711999</v>
      </c>
      <c r="N2560">
        <v>24897224.490896001</v>
      </c>
      <c r="O2560">
        <v>15003523.188549001</v>
      </c>
      <c r="P2560">
        <v>24553104.698814999</v>
      </c>
    </row>
    <row r="2561" spans="1:16">
      <c r="A2561">
        <f t="shared" si="39"/>
        <v>2559</v>
      </c>
      <c r="B2561">
        <v>11955003.217900001</v>
      </c>
      <c r="C2561">
        <v>14232089.191051001</v>
      </c>
      <c r="D2561">
        <v>14403174.979832999</v>
      </c>
      <c r="E2561">
        <v>13012780.859440999</v>
      </c>
      <c r="F2561">
        <v>17022133.696187999</v>
      </c>
      <c r="G2561">
        <v>5980522.6506580003</v>
      </c>
      <c r="H2561">
        <v>24779613.468242001</v>
      </c>
      <c r="I2561">
        <v>24831549.136231001</v>
      </c>
      <c r="J2561">
        <v>9260615.1184999999</v>
      </c>
      <c r="K2561">
        <v>15552319.192955</v>
      </c>
      <c r="L2561">
        <v>7224028.3955640001</v>
      </c>
      <c r="M2561">
        <v>24200296.978025001</v>
      </c>
      <c r="N2561">
        <v>24889517.387297001</v>
      </c>
      <c r="O2561">
        <v>14520855.352941999</v>
      </c>
      <c r="P2561">
        <v>24316230.265558999</v>
      </c>
    </row>
    <row r="2562" spans="1:16">
      <c r="A2562">
        <f t="shared" si="39"/>
        <v>2560</v>
      </c>
      <c r="B2562">
        <v>11910260.652332</v>
      </c>
      <c r="C2562">
        <v>14135757.874964001</v>
      </c>
      <c r="D2562">
        <v>14441960.828348</v>
      </c>
      <c r="E2562">
        <v>12959348.669616001</v>
      </c>
      <c r="F2562">
        <v>16936864.344926</v>
      </c>
      <c r="G2562">
        <v>6166158.668327</v>
      </c>
      <c r="H2562">
        <v>25021921.549082</v>
      </c>
      <c r="I2562">
        <v>24887618.790743001</v>
      </c>
      <c r="J2562">
        <v>9322530.8119109999</v>
      </c>
      <c r="K2562">
        <v>15786339.005414</v>
      </c>
      <c r="L2562">
        <v>7746994.9588120002</v>
      </c>
      <c r="M2562">
        <v>24292427.997053999</v>
      </c>
      <c r="N2562">
        <v>23954267.112086002</v>
      </c>
      <c r="O2562">
        <v>13788552.037435001</v>
      </c>
      <c r="P2562">
        <v>24209803.366464</v>
      </c>
    </row>
    <row r="2563" spans="1:16">
      <c r="A2563">
        <f t="shared" ref="A2563:A2626" si="40">ROW()-2</f>
        <v>2561</v>
      </c>
      <c r="B2563">
        <v>11930894.470293</v>
      </c>
      <c r="C2563">
        <v>14141284.652829001</v>
      </c>
      <c r="D2563">
        <v>14451509.626929</v>
      </c>
      <c r="E2563">
        <v>13085229.078676</v>
      </c>
      <c r="F2563">
        <v>17049044.582458999</v>
      </c>
      <c r="G2563">
        <v>6202632.3303150004</v>
      </c>
      <c r="H2563">
        <v>24718615.099677999</v>
      </c>
      <c r="I2563">
        <v>24903158.704592001</v>
      </c>
      <c r="J2563">
        <v>9450058.4080769997</v>
      </c>
      <c r="K2563">
        <v>15829987.051676</v>
      </c>
      <c r="L2563">
        <v>8619549.032195</v>
      </c>
      <c r="M2563">
        <v>21401884.435506999</v>
      </c>
      <c r="N2563">
        <v>23942115.611717999</v>
      </c>
      <c r="O2563">
        <v>15422731.716638001</v>
      </c>
      <c r="P2563">
        <v>24274351.392363999</v>
      </c>
    </row>
    <row r="2564" spans="1:16">
      <c r="A2564">
        <f t="shared" si="40"/>
        <v>2562</v>
      </c>
      <c r="B2564">
        <v>11863919.344760001</v>
      </c>
      <c r="C2564">
        <v>14062928.145353001</v>
      </c>
      <c r="D2564">
        <v>14500355.773755999</v>
      </c>
      <c r="E2564">
        <v>12892716.056256</v>
      </c>
      <c r="F2564">
        <v>16939340.235839002</v>
      </c>
      <c r="G2564">
        <v>6076141.0195960002</v>
      </c>
      <c r="H2564">
        <v>24860714.016785</v>
      </c>
      <c r="I2564">
        <v>24912888.516594</v>
      </c>
      <c r="J2564">
        <v>9479768.3686309997</v>
      </c>
      <c r="K2564">
        <v>15710313.687256999</v>
      </c>
      <c r="L2564">
        <v>8710870.5789579991</v>
      </c>
      <c r="M2564">
        <v>21453296.19094</v>
      </c>
      <c r="N2564">
        <v>23764844.029899999</v>
      </c>
      <c r="O2564">
        <v>15221956.082909999</v>
      </c>
      <c r="P2564">
        <v>24146519.496929001</v>
      </c>
    </row>
    <row r="2565" spans="1:16">
      <c r="A2565">
        <f t="shared" si="40"/>
        <v>2563</v>
      </c>
      <c r="B2565">
        <v>12164626.053415</v>
      </c>
      <c r="C2565">
        <v>14934035.032927001</v>
      </c>
      <c r="D2565">
        <v>14645265.05267</v>
      </c>
      <c r="E2565">
        <v>12877534.336943001</v>
      </c>
      <c r="F2565">
        <v>16831105.848441001</v>
      </c>
      <c r="G2565">
        <v>6252173.2583520003</v>
      </c>
      <c r="H2565">
        <v>24905224.107370999</v>
      </c>
      <c r="I2565">
        <v>24766554.687954001</v>
      </c>
      <c r="J2565">
        <v>9425715.812322</v>
      </c>
      <c r="K2565">
        <v>14732138.566667</v>
      </c>
      <c r="L2565">
        <v>8770090.4534060005</v>
      </c>
      <c r="M2565">
        <v>21380045.482189</v>
      </c>
      <c r="N2565">
        <v>23805911.103395998</v>
      </c>
      <c r="O2565">
        <v>15783822.01475</v>
      </c>
      <c r="P2565">
        <v>24409938.546002999</v>
      </c>
    </row>
    <row r="2566" spans="1:16">
      <c r="A2566">
        <f t="shared" si="40"/>
        <v>2564</v>
      </c>
      <c r="B2566">
        <v>12234876.337657999</v>
      </c>
      <c r="C2566">
        <v>14983866.980288001</v>
      </c>
      <c r="D2566">
        <v>14592949.369842</v>
      </c>
      <c r="E2566">
        <v>12836123.197626</v>
      </c>
      <c r="F2566">
        <v>16835019.487914</v>
      </c>
      <c r="G2566">
        <v>6261944.3413380003</v>
      </c>
      <c r="H2566">
        <v>25268500.484398</v>
      </c>
      <c r="I2566">
        <v>24758988.053420998</v>
      </c>
      <c r="J2566">
        <v>9458610.3899520002</v>
      </c>
      <c r="K2566">
        <v>14778669.027073</v>
      </c>
      <c r="L2566">
        <v>8734062.8560390007</v>
      </c>
      <c r="M2566">
        <v>21345655.426509</v>
      </c>
      <c r="N2566">
        <v>24673218.42619</v>
      </c>
      <c r="O2566">
        <v>16479274.26613</v>
      </c>
      <c r="P2566">
        <v>24391576.663904998</v>
      </c>
    </row>
    <row r="2567" spans="1:16">
      <c r="A2567">
        <f t="shared" si="40"/>
        <v>2565</v>
      </c>
      <c r="B2567">
        <v>12234048.946497999</v>
      </c>
      <c r="C2567">
        <v>15142621.176037</v>
      </c>
      <c r="D2567">
        <v>14630621.135976</v>
      </c>
      <c r="E2567">
        <v>12924987.704885</v>
      </c>
      <c r="F2567">
        <v>16820379.800372001</v>
      </c>
      <c r="G2567">
        <v>6246809.8650129996</v>
      </c>
      <c r="H2567">
        <v>25106132.873282999</v>
      </c>
      <c r="I2567">
        <v>24739970.849851999</v>
      </c>
      <c r="J2567">
        <v>9493395.6907429993</v>
      </c>
      <c r="K2567">
        <v>14811068.280722</v>
      </c>
      <c r="L2567">
        <v>8818938.3458769992</v>
      </c>
      <c r="M2567">
        <v>24699950.966023002</v>
      </c>
      <c r="N2567">
        <v>24677147.864316002</v>
      </c>
      <c r="O2567">
        <v>16564910.113696</v>
      </c>
      <c r="P2567">
        <v>24417807.128986999</v>
      </c>
    </row>
    <row r="2568" spans="1:16">
      <c r="A2568">
        <f t="shared" si="40"/>
        <v>2566</v>
      </c>
      <c r="B2568">
        <v>12254259.123922</v>
      </c>
      <c r="C2568">
        <v>15241370.806276999</v>
      </c>
      <c r="D2568">
        <v>14109043.48559</v>
      </c>
      <c r="E2568">
        <v>13072312.036149001</v>
      </c>
      <c r="F2568">
        <v>16885399.491179999</v>
      </c>
      <c r="G2568">
        <v>6364565.9068409996</v>
      </c>
      <c r="H2568">
        <v>24945978.249439999</v>
      </c>
      <c r="I2568">
        <v>24675360.342960998</v>
      </c>
      <c r="J2568">
        <v>9525867.7872509994</v>
      </c>
      <c r="K2568">
        <v>14841526.048509</v>
      </c>
      <c r="L2568">
        <v>8774587.2415009998</v>
      </c>
      <c r="M2568">
        <v>24743893.947555002</v>
      </c>
      <c r="N2568">
        <v>24882103.821247</v>
      </c>
      <c r="O2568">
        <v>16153262.354665</v>
      </c>
      <c r="P2568">
        <v>23961993.700629</v>
      </c>
    </row>
    <row r="2569" spans="1:16">
      <c r="A2569">
        <f t="shared" si="40"/>
        <v>2567</v>
      </c>
      <c r="B2569">
        <v>12249213.693054</v>
      </c>
      <c r="C2569">
        <v>15253839.09478</v>
      </c>
      <c r="D2569">
        <v>14081092.788466001</v>
      </c>
      <c r="E2569">
        <v>13085406.526624</v>
      </c>
      <c r="F2569">
        <v>16886645.206835002</v>
      </c>
      <c r="G2569">
        <v>6363638.2927630004</v>
      </c>
      <c r="H2569">
        <v>24679278.97357</v>
      </c>
      <c r="I2569">
        <v>24765003.559523001</v>
      </c>
      <c r="J2569">
        <v>9868068.4987729993</v>
      </c>
      <c r="K2569">
        <v>15822492.224358</v>
      </c>
      <c r="L2569">
        <v>8809815.1787950005</v>
      </c>
      <c r="M2569">
        <v>24747805.688135002</v>
      </c>
      <c r="N2569">
        <v>24834007.827695001</v>
      </c>
      <c r="O2569">
        <v>16206072.452595999</v>
      </c>
      <c r="P2569">
        <v>23944491.017168999</v>
      </c>
    </row>
    <row r="2570" spans="1:16">
      <c r="A2570">
        <f t="shared" si="40"/>
        <v>2568</v>
      </c>
      <c r="B2570">
        <v>12178669.042203</v>
      </c>
      <c r="C2570">
        <v>15251081.983498</v>
      </c>
      <c r="D2570">
        <v>14116314.739464</v>
      </c>
      <c r="E2570">
        <v>13174312.946241001</v>
      </c>
      <c r="F2570">
        <v>16850650.219872002</v>
      </c>
      <c r="G2570">
        <v>6365739.834117</v>
      </c>
      <c r="H2570">
        <v>24581095.253965002</v>
      </c>
      <c r="I2570">
        <v>24774656.745586999</v>
      </c>
      <c r="J2570">
        <v>9858273.3470709994</v>
      </c>
      <c r="K2570">
        <v>15784285.755169</v>
      </c>
      <c r="L2570">
        <v>8674634.719509</v>
      </c>
      <c r="M2570">
        <v>24797621.282384999</v>
      </c>
      <c r="N2570">
        <v>24826379.691248</v>
      </c>
      <c r="O2570">
        <v>16197651.310284</v>
      </c>
      <c r="P2570">
        <v>24077794.228020001</v>
      </c>
    </row>
    <row r="2571" spans="1:16">
      <c r="A2571">
        <f t="shared" si="40"/>
        <v>2569</v>
      </c>
      <c r="B2571">
        <v>12172321.023290001</v>
      </c>
      <c r="C2571">
        <v>15200689.814285999</v>
      </c>
      <c r="D2571">
        <v>14123668.224401001</v>
      </c>
      <c r="E2571">
        <v>13114855.998370999</v>
      </c>
      <c r="F2571">
        <v>17045117.370728001</v>
      </c>
      <c r="G2571">
        <v>6280414.5392380003</v>
      </c>
      <c r="H2571">
        <v>24613264.205924999</v>
      </c>
      <c r="I2571">
        <v>24830289.945875999</v>
      </c>
      <c r="J2571">
        <v>9876672.0832909998</v>
      </c>
      <c r="K2571">
        <v>15806754.604645001</v>
      </c>
      <c r="L2571">
        <v>8697051.3089329991</v>
      </c>
      <c r="M2571">
        <v>24980952.631368</v>
      </c>
      <c r="N2571">
        <v>24836045.363747001</v>
      </c>
      <c r="O2571">
        <v>16211329.196224</v>
      </c>
      <c r="P2571">
        <v>24038488.530207001</v>
      </c>
    </row>
    <row r="2572" spans="1:16">
      <c r="A2572">
        <f t="shared" si="40"/>
        <v>2570</v>
      </c>
      <c r="B2572">
        <v>12156325.540684</v>
      </c>
      <c r="C2572">
        <v>15256436.839111</v>
      </c>
      <c r="D2572">
        <v>14597182.954980001</v>
      </c>
      <c r="E2572">
        <v>13163500.344587</v>
      </c>
      <c r="F2572">
        <v>16930440.737449002</v>
      </c>
      <c r="G2572">
        <v>6293567.404019</v>
      </c>
      <c r="H2572">
        <v>24645539.602294002</v>
      </c>
      <c r="I2572">
        <v>24915094.785939999</v>
      </c>
      <c r="J2572">
        <v>9851429.4048410002</v>
      </c>
      <c r="K2572">
        <v>15759384.781090001</v>
      </c>
      <c r="L2572">
        <v>8740919.1033580005</v>
      </c>
      <c r="M2572">
        <v>24973178.611827001</v>
      </c>
      <c r="N2572">
        <v>24708119.237961002</v>
      </c>
      <c r="O2572">
        <v>16797659.653322998</v>
      </c>
      <c r="P2572">
        <v>24611609.64677</v>
      </c>
    </row>
    <row r="2573" spans="1:16">
      <c r="A2573">
        <f t="shared" si="40"/>
        <v>2571</v>
      </c>
      <c r="B2573">
        <v>12136239.928337</v>
      </c>
      <c r="C2573">
        <v>15060693.364096001</v>
      </c>
      <c r="D2573">
        <v>14614824.177128</v>
      </c>
      <c r="E2573">
        <v>13126666.336092001</v>
      </c>
      <c r="F2573">
        <v>16583077.464167001</v>
      </c>
      <c r="G2573">
        <v>6290098.7064500004</v>
      </c>
      <c r="H2573">
        <v>24502904.590131</v>
      </c>
      <c r="I2573">
        <v>24913184.673618</v>
      </c>
      <c r="J2573">
        <v>9839875.2620710004</v>
      </c>
      <c r="K2573">
        <v>15816720.834372999</v>
      </c>
      <c r="L2573">
        <v>8729357.5649159998</v>
      </c>
      <c r="M2573">
        <v>25017926.107925002</v>
      </c>
      <c r="N2573">
        <v>24752002.457215998</v>
      </c>
      <c r="O2573">
        <v>16918310.578961998</v>
      </c>
      <c r="P2573">
        <v>24598562.181031998</v>
      </c>
    </row>
    <row r="2574" spans="1:16">
      <c r="A2574">
        <f t="shared" si="40"/>
        <v>2572</v>
      </c>
      <c r="B2574">
        <v>12135468.823547</v>
      </c>
      <c r="C2574">
        <v>15130357.323036</v>
      </c>
      <c r="D2574">
        <v>14554971.228918999</v>
      </c>
      <c r="E2574">
        <v>13058170.800062001</v>
      </c>
      <c r="F2574">
        <v>16797556.114939999</v>
      </c>
      <c r="G2574">
        <v>6287008.5294859996</v>
      </c>
      <c r="H2574">
        <v>24306751.047005001</v>
      </c>
      <c r="I2574">
        <v>24801740.364735998</v>
      </c>
      <c r="J2574">
        <v>9741694.2057649996</v>
      </c>
      <c r="K2574">
        <v>15156040.749996999</v>
      </c>
      <c r="L2574">
        <v>8924748.0236889999</v>
      </c>
      <c r="M2574">
        <v>24992607.163479999</v>
      </c>
      <c r="N2574">
        <v>24813231.232997</v>
      </c>
      <c r="O2574">
        <v>17043324.129937999</v>
      </c>
      <c r="P2574">
        <v>24596831.912748002</v>
      </c>
    </row>
    <row r="2575" spans="1:16">
      <c r="A2575">
        <f t="shared" si="40"/>
        <v>2573</v>
      </c>
      <c r="B2575">
        <v>12103189.431725999</v>
      </c>
      <c r="C2575">
        <v>15241674.550713999</v>
      </c>
      <c r="D2575">
        <v>14509406.78733</v>
      </c>
      <c r="E2575">
        <v>13025151.532173</v>
      </c>
      <c r="F2575">
        <v>16668240.421507999</v>
      </c>
      <c r="G2575">
        <v>6372823.73147</v>
      </c>
      <c r="H2575">
        <v>24261186.981355</v>
      </c>
      <c r="I2575">
        <v>24811394.827381</v>
      </c>
      <c r="J2575">
        <v>9765900.4725010004</v>
      </c>
      <c r="K2575">
        <v>15140520.981737999</v>
      </c>
      <c r="L2575">
        <v>8923018.0128579997</v>
      </c>
      <c r="M2575">
        <v>24880490.485073999</v>
      </c>
      <c r="N2575">
        <v>24731268.289411999</v>
      </c>
      <c r="O2575">
        <v>16712407.436775999</v>
      </c>
      <c r="P2575">
        <v>24595097.590059001</v>
      </c>
    </row>
    <row r="2576" spans="1:16">
      <c r="A2576">
        <f t="shared" si="40"/>
        <v>2574</v>
      </c>
      <c r="B2576">
        <v>12107885.607179999</v>
      </c>
      <c r="C2576">
        <v>15210850.756711001</v>
      </c>
      <c r="D2576">
        <v>14433014.663135</v>
      </c>
      <c r="E2576">
        <v>13079474.055141</v>
      </c>
      <c r="F2576">
        <v>16687674.724622</v>
      </c>
      <c r="G2576">
        <v>6363197.9290960003</v>
      </c>
      <c r="H2576">
        <v>24826796.921893999</v>
      </c>
      <c r="I2576">
        <v>24872839.300122</v>
      </c>
      <c r="J2576">
        <v>9766135.7278269995</v>
      </c>
      <c r="K2576">
        <v>15137858.964273</v>
      </c>
      <c r="L2576">
        <v>8912391.5648640003</v>
      </c>
      <c r="M2576">
        <v>24809550.555039998</v>
      </c>
      <c r="N2576">
        <v>24867087.638572998</v>
      </c>
      <c r="O2576">
        <v>16698082.935525</v>
      </c>
      <c r="P2576">
        <v>24604635.811625</v>
      </c>
    </row>
    <row r="2577" spans="1:16">
      <c r="A2577">
        <f t="shared" si="40"/>
        <v>2575</v>
      </c>
      <c r="B2577">
        <v>12085309.613899</v>
      </c>
      <c r="C2577">
        <v>15253524.114975</v>
      </c>
      <c r="D2577">
        <v>14456127.365723999</v>
      </c>
      <c r="E2577">
        <v>13092536.686660999</v>
      </c>
      <c r="F2577">
        <v>17211007.730101999</v>
      </c>
      <c r="G2577">
        <v>6377400.0199520001</v>
      </c>
      <c r="H2577">
        <v>24986820.543820001</v>
      </c>
      <c r="I2577">
        <v>24928758.931563001</v>
      </c>
      <c r="J2577">
        <v>9783288.9418969993</v>
      </c>
      <c r="K2577">
        <v>15084129.962849</v>
      </c>
      <c r="L2577">
        <v>8906232.2264460009</v>
      </c>
      <c r="M2577">
        <v>24876736.975892998</v>
      </c>
      <c r="N2577">
        <v>24847936.418926999</v>
      </c>
      <c r="O2577">
        <v>16445968.370807</v>
      </c>
      <c r="P2577">
        <v>24625508.653030999</v>
      </c>
    </row>
    <row r="2578" spans="1:16">
      <c r="A2578">
        <f t="shared" si="40"/>
        <v>2576</v>
      </c>
      <c r="B2578">
        <v>12016904.575254001</v>
      </c>
      <c r="C2578">
        <v>15214036.451130001</v>
      </c>
      <c r="D2578">
        <v>14593482.677536</v>
      </c>
      <c r="E2578">
        <v>13174784.215856001</v>
      </c>
      <c r="F2578">
        <v>17058974.51723</v>
      </c>
      <c r="G2578">
        <v>6366632.581456</v>
      </c>
      <c r="H2578">
        <v>25148795.739762999</v>
      </c>
      <c r="I2578">
        <v>24973252.638188001</v>
      </c>
      <c r="J2578">
        <v>9823816.5618869998</v>
      </c>
      <c r="K2578">
        <v>15763697.282182001</v>
      </c>
      <c r="L2578">
        <v>8464239.900742</v>
      </c>
      <c r="M2578">
        <v>24800160.384640001</v>
      </c>
      <c r="N2578">
        <v>24800147.014038999</v>
      </c>
      <c r="O2578">
        <v>16372048.601392001</v>
      </c>
      <c r="P2578">
        <v>24623770.579870999</v>
      </c>
    </row>
    <row r="2579" spans="1:16">
      <c r="A2579">
        <f t="shared" si="40"/>
        <v>2577</v>
      </c>
      <c r="B2579">
        <v>12045840.945537999</v>
      </c>
      <c r="C2579">
        <v>15117091.81928</v>
      </c>
      <c r="D2579">
        <v>14587240.528821999</v>
      </c>
      <c r="E2579">
        <v>13197721.056244999</v>
      </c>
      <c r="F2579">
        <v>16971189.203430999</v>
      </c>
      <c r="G2579">
        <v>6363442.6251269998</v>
      </c>
      <c r="H2579">
        <v>25306784.614418</v>
      </c>
      <c r="I2579">
        <v>24977126.108801998</v>
      </c>
      <c r="J2579">
        <v>9766844.3158500008</v>
      </c>
      <c r="K2579">
        <v>15643460.892512999</v>
      </c>
      <c r="L2579">
        <v>8474206.4098070003</v>
      </c>
      <c r="M2579">
        <v>24650315.615869001</v>
      </c>
      <c r="N2579">
        <v>24633333.264509</v>
      </c>
      <c r="O2579">
        <v>16463784.121495999</v>
      </c>
      <c r="P2579">
        <v>24582576.968362998</v>
      </c>
    </row>
    <row r="2580" spans="1:16">
      <c r="A2580">
        <f t="shared" si="40"/>
        <v>2578</v>
      </c>
      <c r="B2580">
        <v>12074902.088375</v>
      </c>
      <c r="C2580">
        <v>15095329.877342001</v>
      </c>
      <c r="D2580">
        <v>14700740.816974999</v>
      </c>
      <c r="E2580">
        <v>13080658.976199999</v>
      </c>
      <c r="F2580">
        <v>17178706.741110999</v>
      </c>
      <c r="G2580">
        <v>6357621.1097720005</v>
      </c>
      <c r="H2580">
        <v>24836644.629042</v>
      </c>
      <c r="I2580">
        <v>24894175.612668999</v>
      </c>
      <c r="J2580">
        <v>9741396.3820890002</v>
      </c>
      <c r="K2580">
        <v>15766674.548781</v>
      </c>
      <c r="L2580">
        <v>8468139.2338149995</v>
      </c>
      <c r="M2580">
        <v>24767902.274351001</v>
      </c>
      <c r="N2580">
        <v>24665522.880382001</v>
      </c>
      <c r="O2580">
        <v>16295265.250763001</v>
      </c>
      <c r="P2580">
        <v>24586485.451744001</v>
      </c>
    </row>
    <row r="2581" spans="1:16">
      <c r="A2581">
        <f t="shared" si="40"/>
        <v>2579</v>
      </c>
      <c r="B2581">
        <v>12068734.376394</v>
      </c>
      <c r="C2581">
        <v>15042003.526280001</v>
      </c>
      <c r="D2581">
        <v>14656297.713949</v>
      </c>
      <c r="E2581">
        <v>13169126.966642</v>
      </c>
      <c r="F2581">
        <v>16997792.541039001</v>
      </c>
      <c r="G2581">
        <v>6366116.2070209999</v>
      </c>
      <c r="H2581">
        <v>24788958.400072001</v>
      </c>
      <c r="I2581">
        <v>24601647.904038999</v>
      </c>
      <c r="J2581">
        <v>9739874.4280549996</v>
      </c>
      <c r="K2581">
        <v>15872968.980070001</v>
      </c>
      <c r="L2581">
        <v>8472094.3469249997</v>
      </c>
      <c r="M2581">
        <v>24880747.993043002</v>
      </c>
      <c r="N2581">
        <v>24596022.490320999</v>
      </c>
      <c r="O2581">
        <v>16249812.865668001</v>
      </c>
      <c r="P2581">
        <v>24573522.187061001</v>
      </c>
    </row>
    <row r="2582" spans="1:16">
      <c r="A2582">
        <f t="shared" si="40"/>
        <v>2580</v>
      </c>
      <c r="B2582">
        <v>12198076.796367999</v>
      </c>
      <c r="C2582">
        <v>14970298.926929001</v>
      </c>
      <c r="D2582">
        <v>14521363.041324999</v>
      </c>
      <c r="E2582">
        <v>13177468.465705</v>
      </c>
      <c r="F2582">
        <v>17001684.194743998</v>
      </c>
      <c r="G2582">
        <v>6363308.5747680003</v>
      </c>
      <c r="H2582">
        <v>25006208.905979</v>
      </c>
      <c r="I2582">
        <v>24667672.903751001</v>
      </c>
      <c r="J2582">
        <v>9783553.5158709995</v>
      </c>
      <c r="K2582">
        <v>15886168.924998</v>
      </c>
      <c r="L2582">
        <v>8882973.8841389995</v>
      </c>
      <c r="M2582">
        <v>24890405.038281001</v>
      </c>
      <c r="N2582">
        <v>24639407.052859999</v>
      </c>
      <c r="O2582">
        <v>16285668.707483999</v>
      </c>
      <c r="P2582">
        <v>24566195.269944999</v>
      </c>
    </row>
    <row r="2583" spans="1:16">
      <c r="A2583">
        <f t="shared" si="40"/>
        <v>2581</v>
      </c>
      <c r="B2583">
        <v>11922769.794403</v>
      </c>
      <c r="C2583">
        <v>14701766.381060001</v>
      </c>
      <c r="D2583">
        <v>14625776.418493001</v>
      </c>
      <c r="E2583">
        <v>13169666.037271</v>
      </c>
      <c r="F2583">
        <v>17119281.635942001</v>
      </c>
      <c r="G2583">
        <v>6361632.3519740002</v>
      </c>
      <c r="H2583">
        <v>25021750.794298001</v>
      </c>
      <c r="I2583">
        <v>24620745.132686</v>
      </c>
      <c r="J2583">
        <v>9842887.5317579992</v>
      </c>
      <c r="K2583">
        <v>16060824.888944</v>
      </c>
      <c r="L2583">
        <v>8887887.2195229996</v>
      </c>
      <c r="M2583">
        <v>25021715.863437999</v>
      </c>
      <c r="N2583">
        <v>24882785.786074001</v>
      </c>
      <c r="O2583">
        <v>16527334.174424</v>
      </c>
      <c r="P2583">
        <v>24643299.459187999</v>
      </c>
    </row>
    <row r="2584" spans="1:16">
      <c r="A2584">
        <f t="shared" si="40"/>
        <v>2582</v>
      </c>
      <c r="B2584">
        <v>11924743.800897</v>
      </c>
      <c r="C2584">
        <v>14591766.455058999</v>
      </c>
      <c r="D2584">
        <v>14516942.497570001</v>
      </c>
      <c r="E2584">
        <v>13255929.928846</v>
      </c>
      <c r="F2584">
        <v>16913227.726668</v>
      </c>
      <c r="G2584">
        <v>6371634.4271839997</v>
      </c>
      <c r="H2584">
        <v>25113239.116085999</v>
      </c>
      <c r="I2584">
        <v>24681129.744971</v>
      </c>
      <c r="J2584">
        <v>9831401.2916340008</v>
      </c>
      <c r="K2584">
        <v>16095895.329752</v>
      </c>
      <c r="L2584">
        <v>8888392.4424510002</v>
      </c>
      <c r="M2584">
        <v>24973312.794475999</v>
      </c>
      <c r="N2584">
        <v>24863669.668102998</v>
      </c>
      <c r="O2584">
        <v>16791796.550540999</v>
      </c>
      <c r="P2584">
        <v>24647210.783404998</v>
      </c>
    </row>
    <row r="2585" spans="1:16">
      <c r="A2585">
        <f t="shared" si="40"/>
        <v>2583</v>
      </c>
      <c r="B2585">
        <v>11693473.982178999</v>
      </c>
      <c r="C2585">
        <v>14508855.850613</v>
      </c>
      <c r="D2585">
        <v>14477633.530301999</v>
      </c>
      <c r="E2585">
        <v>13175022.776518</v>
      </c>
      <c r="F2585">
        <v>16973142.613825001</v>
      </c>
      <c r="G2585">
        <v>6367315.0057600001</v>
      </c>
      <c r="H2585">
        <v>25140565.251008999</v>
      </c>
      <c r="I2585">
        <v>24930911.55057</v>
      </c>
      <c r="J2585">
        <v>9863150.3355810009</v>
      </c>
      <c r="K2585">
        <v>16025404.789441001</v>
      </c>
      <c r="L2585">
        <v>8884491.9462960009</v>
      </c>
      <c r="M2585">
        <v>24948245.188919999</v>
      </c>
      <c r="N2585">
        <v>24907836.184622999</v>
      </c>
      <c r="O2585">
        <v>16978490.704069</v>
      </c>
      <c r="P2585">
        <v>24634185.680608999</v>
      </c>
    </row>
    <row r="2586" spans="1:16">
      <c r="A2586">
        <f t="shared" si="40"/>
        <v>2584</v>
      </c>
      <c r="B2586">
        <v>11643610.635353001</v>
      </c>
      <c r="C2586">
        <v>14589211.174450001</v>
      </c>
      <c r="D2586">
        <v>14551751.976876</v>
      </c>
      <c r="E2586">
        <v>13180125.056944</v>
      </c>
      <c r="F2586">
        <v>16130105.933846001</v>
      </c>
      <c r="G2586">
        <v>6381858.1042649997</v>
      </c>
      <c r="H2586">
        <v>24969508.982723001</v>
      </c>
      <c r="I2586">
        <v>24900189.172056001</v>
      </c>
      <c r="J2586">
        <v>9821962.1872090008</v>
      </c>
      <c r="K2586">
        <v>16014919.757071</v>
      </c>
      <c r="L2586">
        <v>8906308.8569489997</v>
      </c>
      <c r="M2586">
        <v>25062491.343547001</v>
      </c>
      <c r="N2586">
        <v>24934787.425147001</v>
      </c>
      <c r="O2586">
        <v>16936971.289894</v>
      </c>
      <c r="P2586">
        <v>24643718.964554999</v>
      </c>
    </row>
    <row r="2587" spans="1:16">
      <c r="A2587">
        <f t="shared" si="40"/>
        <v>2585</v>
      </c>
      <c r="B2587">
        <v>11953181.925006</v>
      </c>
      <c r="C2587">
        <v>14972190.069179</v>
      </c>
      <c r="D2587">
        <v>14488842.817545</v>
      </c>
      <c r="E2587">
        <v>13151413.685903</v>
      </c>
      <c r="F2587">
        <v>16221404.080560001</v>
      </c>
      <c r="G2587">
        <v>6231051.9375170004</v>
      </c>
      <c r="H2587">
        <v>24863836.589441001</v>
      </c>
      <c r="I2587">
        <v>24938657.655382998</v>
      </c>
      <c r="J2587">
        <v>9793600.4575929996</v>
      </c>
      <c r="K2587">
        <v>15987829.40866</v>
      </c>
      <c r="L2587">
        <v>8864292.2059160005</v>
      </c>
      <c r="M2587">
        <v>25013961.370779999</v>
      </c>
      <c r="N2587">
        <v>24080052.565125</v>
      </c>
      <c r="O2587">
        <v>16568222.157593001</v>
      </c>
      <c r="P2587">
        <v>24330248.954259999</v>
      </c>
    </row>
    <row r="2588" spans="1:16">
      <c r="A2588">
        <f t="shared" si="40"/>
        <v>2586</v>
      </c>
      <c r="B2588">
        <v>11366225.989968</v>
      </c>
      <c r="C2588">
        <v>14343932.489932001</v>
      </c>
      <c r="D2588">
        <v>14610392.031734001</v>
      </c>
      <c r="E2588">
        <v>13140461.307631999</v>
      </c>
      <c r="F2588">
        <v>16222787.121501001</v>
      </c>
      <c r="G2588">
        <v>6242854.3940979997</v>
      </c>
      <c r="H2588">
        <v>25081870.094923001</v>
      </c>
      <c r="I2588">
        <v>24873441.697152998</v>
      </c>
      <c r="J2588">
        <v>9827772.1317699999</v>
      </c>
      <c r="K2588">
        <v>15767001.327062</v>
      </c>
      <c r="L2588">
        <v>8875025.3930060007</v>
      </c>
      <c r="M2588">
        <v>25035254.595178999</v>
      </c>
      <c r="N2588">
        <v>24121719.427501999</v>
      </c>
      <c r="O2588">
        <v>16435585.470383</v>
      </c>
      <c r="P2588">
        <v>24334166.027291</v>
      </c>
    </row>
    <row r="2589" spans="1:16">
      <c r="A2589">
        <f t="shared" si="40"/>
        <v>2587</v>
      </c>
      <c r="B2589">
        <v>11650829.285041999</v>
      </c>
      <c r="C2589">
        <v>14519576.564920999</v>
      </c>
      <c r="D2589">
        <v>14616039.192816</v>
      </c>
      <c r="E2589">
        <v>13127933.892779</v>
      </c>
      <c r="F2589">
        <v>16214421.973092999</v>
      </c>
      <c r="G2589">
        <v>6222554.7332260003</v>
      </c>
      <c r="H2589">
        <v>25179503.483160999</v>
      </c>
      <c r="I2589">
        <v>24929103.825794999</v>
      </c>
      <c r="J2589">
        <v>9858547.562709</v>
      </c>
      <c r="K2589">
        <v>15777715.878551999</v>
      </c>
      <c r="L2589">
        <v>8883580.7938839998</v>
      </c>
      <c r="M2589">
        <v>24831479.966187999</v>
      </c>
      <c r="N2589">
        <v>24125651.691018999</v>
      </c>
      <c r="O2589">
        <v>16246179.290499</v>
      </c>
      <c r="P2589">
        <v>24376603.466026999</v>
      </c>
    </row>
    <row r="2590" spans="1:16">
      <c r="A2590">
        <f t="shared" si="40"/>
        <v>2588</v>
      </c>
      <c r="B2590">
        <v>11664161.846501</v>
      </c>
      <c r="C2590">
        <v>14460902.257487999</v>
      </c>
      <c r="D2590">
        <v>14362675.902822001</v>
      </c>
      <c r="E2590">
        <v>13066167.963145999</v>
      </c>
      <c r="F2590">
        <v>16960537.469209</v>
      </c>
      <c r="G2590">
        <v>6222086.9198810002</v>
      </c>
      <c r="H2590">
        <v>25165706.648763999</v>
      </c>
      <c r="I2590">
        <v>24491268.65453</v>
      </c>
      <c r="J2590">
        <v>9840756.1837820001</v>
      </c>
      <c r="K2590">
        <v>15246011.000220999</v>
      </c>
      <c r="L2590">
        <v>8887013.5046890005</v>
      </c>
      <c r="M2590">
        <v>24721470.792250998</v>
      </c>
      <c r="N2590">
        <v>24172842.323500998</v>
      </c>
      <c r="O2590">
        <v>16269614.315088</v>
      </c>
      <c r="P2590">
        <v>24380518.164767001</v>
      </c>
    </row>
    <row r="2591" spans="1:16">
      <c r="A2591">
        <f t="shared" si="40"/>
        <v>2589</v>
      </c>
      <c r="B2591">
        <v>11652278.091027999</v>
      </c>
      <c r="C2591">
        <v>14339581.676352</v>
      </c>
      <c r="D2591">
        <v>14271284.090563999</v>
      </c>
      <c r="E2591">
        <v>13091839.644472999</v>
      </c>
      <c r="F2591">
        <v>16745847.986974001</v>
      </c>
      <c r="G2591">
        <v>6379462.1787630003</v>
      </c>
      <c r="H2591">
        <v>25275697.427662</v>
      </c>
      <c r="I2591">
        <v>24489605.964226</v>
      </c>
      <c r="J2591">
        <v>9780297.8668479994</v>
      </c>
      <c r="K2591">
        <v>14186843.035191</v>
      </c>
      <c r="L2591">
        <v>8942034.8084089998</v>
      </c>
      <c r="M2591">
        <v>24725352.805668</v>
      </c>
      <c r="N2591">
        <v>24959900.266833</v>
      </c>
      <c r="O2591">
        <v>16512581.553912001</v>
      </c>
      <c r="P2591">
        <v>24651917.589735001</v>
      </c>
    </row>
    <row r="2592" spans="1:16">
      <c r="A2592">
        <f t="shared" si="40"/>
        <v>2590</v>
      </c>
      <c r="B2592">
        <v>11528515.17247</v>
      </c>
      <c r="C2592">
        <v>14284355.971887</v>
      </c>
      <c r="D2592">
        <v>13955554.049721001</v>
      </c>
      <c r="E2592">
        <v>12972521.334838999</v>
      </c>
      <c r="F2592">
        <v>16841198.706324998</v>
      </c>
      <c r="G2592">
        <v>6353742.7587689999</v>
      </c>
      <c r="H2592">
        <v>24825951.865336001</v>
      </c>
      <c r="I2592">
        <v>24443571.816271</v>
      </c>
      <c r="J2592">
        <v>9732899.7685989998</v>
      </c>
      <c r="K2592">
        <v>14305200.288269</v>
      </c>
      <c r="L2592">
        <v>8946228.2632560004</v>
      </c>
      <c r="M2592">
        <v>24644545.722426001</v>
      </c>
      <c r="N2592">
        <v>24946450.853989001</v>
      </c>
      <c r="O2592">
        <v>16033029.774636</v>
      </c>
      <c r="P2592">
        <v>24661437.502432998</v>
      </c>
    </row>
    <row r="2593" spans="1:16">
      <c r="A2593">
        <f t="shared" si="40"/>
        <v>2591</v>
      </c>
      <c r="B2593">
        <v>11050158.250549</v>
      </c>
      <c r="C2593">
        <v>13826844.489314999</v>
      </c>
      <c r="D2593">
        <v>12629856.469846001</v>
      </c>
      <c r="E2593">
        <v>11643662.337064</v>
      </c>
      <c r="F2593">
        <v>16632274.896699</v>
      </c>
      <c r="G2593">
        <v>6377977.6540080002</v>
      </c>
      <c r="H2593">
        <v>24447460.962754998</v>
      </c>
      <c r="I2593">
        <v>24436400.960841998</v>
      </c>
      <c r="J2593">
        <v>9659992.7140319999</v>
      </c>
      <c r="K2593">
        <v>14297459.376233</v>
      </c>
      <c r="L2593">
        <v>8937826.8619509991</v>
      </c>
      <c r="M2593">
        <v>24348246.952532001</v>
      </c>
      <c r="N2593">
        <v>24921520.774872001</v>
      </c>
      <c r="O2593">
        <v>16219953.334612001</v>
      </c>
      <c r="P2593">
        <v>24625938.551449999</v>
      </c>
    </row>
    <row r="2594" spans="1:16">
      <c r="A2594">
        <f t="shared" si="40"/>
        <v>2592</v>
      </c>
      <c r="B2594">
        <v>10943530.605221</v>
      </c>
      <c r="C2594">
        <v>13646915.872829</v>
      </c>
      <c r="D2594">
        <v>12674762.579985</v>
      </c>
      <c r="E2594">
        <v>11060084.146075999</v>
      </c>
      <c r="F2594">
        <v>15473029.864236999</v>
      </c>
      <c r="G2594">
        <v>6385721.337882</v>
      </c>
      <c r="H2594">
        <v>24368623.261535998</v>
      </c>
      <c r="I2594">
        <v>24913887.531484</v>
      </c>
      <c r="J2594">
        <v>9255445.9372409992</v>
      </c>
      <c r="K2594">
        <v>14730196.001625</v>
      </c>
      <c r="L2594">
        <v>8618074.9279369991</v>
      </c>
      <c r="M2594">
        <v>24396164.802418001</v>
      </c>
      <c r="N2594">
        <v>24890919.769421</v>
      </c>
      <c r="O2594">
        <v>16086044.051036</v>
      </c>
      <c r="P2594">
        <v>24624197.880054001</v>
      </c>
    </row>
    <row r="2595" spans="1:16">
      <c r="A2595">
        <f t="shared" si="40"/>
        <v>2593</v>
      </c>
      <c r="B2595">
        <v>10832503.774374001</v>
      </c>
      <c r="C2595">
        <v>13619482.029826</v>
      </c>
      <c r="D2595">
        <v>12690080.571684999</v>
      </c>
      <c r="E2595">
        <v>10699483.985303</v>
      </c>
      <c r="F2595">
        <v>15094076.904933</v>
      </c>
      <c r="G2595">
        <v>6381017.3214819999</v>
      </c>
      <c r="H2595">
        <v>24197866.392092001</v>
      </c>
      <c r="I2595">
        <v>24894781.385607999</v>
      </c>
      <c r="J2595">
        <v>9289265.2405420002</v>
      </c>
      <c r="K2595">
        <v>15818949.903820001</v>
      </c>
      <c r="L2595">
        <v>8593284.4406710006</v>
      </c>
      <c r="M2595">
        <v>24533035.942099001</v>
      </c>
      <c r="N2595">
        <v>24906274.414007999</v>
      </c>
      <c r="O2595">
        <v>16166895.734059</v>
      </c>
      <c r="P2595">
        <v>24633696.084221002</v>
      </c>
    </row>
    <row r="2596" spans="1:16">
      <c r="A2596">
        <f t="shared" si="40"/>
        <v>2594</v>
      </c>
      <c r="B2596">
        <v>10209221.182675</v>
      </c>
      <c r="C2596">
        <v>12625273.964551</v>
      </c>
      <c r="D2596">
        <v>12853497.441609001</v>
      </c>
      <c r="E2596">
        <v>10606972.338292001</v>
      </c>
      <c r="F2596">
        <v>14221723.266713001</v>
      </c>
      <c r="G2596">
        <v>6403524.1205000002</v>
      </c>
      <c r="H2596">
        <v>24163897.475322001</v>
      </c>
      <c r="I2596">
        <v>24979200.049304001</v>
      </c>
      <c r="J2596">
        <v>9319287.08158</v>
      </c>
      <c r="K2596">
        <v>15829679.000472</v>
      </c>
      <c r="L2596">
        <v>8602075.3431969993</v>
      </c>
      <c r="M2596">
        <v>24603959.716127999</v>
      </c>
      <c r="N2596">
        <v>24915875.781314999</v>
      </c>
      <c r="O2596">
        <v>16679792.73332</v>
      </c>
      <c r="P2596">
        <v>24609524.451393999</v>
      </c>
    </row>
    <row r="2597" spans="1:16">
      <c r="A2597">
        <f t="shared" si="40"/>
        <v>2595</v>
      </c>
      <c r="B2597">
        <v>10161328.535087001</v>
      </c>
      <c r="C2597">
        <v>12708813.893011</v>
      </c>
      <c r="D2597">
        <v>14294906.465369999</v>
      </c>
      <c r="E2597">
        <v>11299687.141054999</v>
      </c>
      <c r="F2597">
        <v>14321424.104311001</v>
      </c>
      <c r="G2597">
        <v>6410928.0041370001</v>
      </c>
      <c r="H2597">
        <v>24232825.174258001</v>
      </c>
      <c r="I2597">
        <v>25046713.326843999</v>
      </c>
      <c r="J2597">
        <v>9348672.139827</v>
      </c>
      <c r="K2597">
        <v>15803377.194495</v>
      </c>
      <c r="L2597">
        <v>8622547.4185610004</v>
      </c>
      <c r="M2597">
        <v>25006186.501632001</v>
      </c>
      <c r="N2597">
        <v>24954245.741333999</v>
      </c>
      <c r="O2597">
        <v>16614428.428064</v>
      </c>
      <c r="P2597">
        <v>24641448.408953998</v>
      </c>
    </row>
    <row r="2598" spans="1:16">
      <c r="A2598">
        <f t="shared" si="40"/>
        <v>2596</v>
      </c>
      <c r="B2598">
        <v>10274347.88524</v>
      </c>
      <c r="C2598">
        <v>12921784.775231</v>
      </c>
      <c r="D2598">
        <v>14507553.718855999</v>
      </c>
      <c r="E2598">
        <v>12008034.170461999</v>
      </c>
      <c r="F2598">
        <v>15428380.270159001</v>
      </c>
      <c r="G2598">
        <v>6324528.0830100002</v>
      </c>
      <c r="H2598">
        <v>24280233.248865001</v>
      </c>
      <c r="I2598">
        <v>25027377.791777</v>
      </c>
      <c r="J2598">
        <v>9773073.1565569993</v>
      </c>
      <c r="K2598">
        <v>15726711.720504999</v>
      </c>
      <c r="L2598">
        <v>8752197.4556159992</v>
      </c>
      <c r="M2598">
        <v>25114545.934813999</v>
      </c>
      <c r="N2598">
        <v>24935090.003380001</v>
      </c>
      <c r="O2598">
        <v>16872306.897746999</v>
      </c>
      <c r="P2598">
        <v>24634120.678799</v>
      </c>
    </row>
    <row r="2599" spans="1:16">
      <c r="A2599">
        <f t="shared" si="40"/>
        <v>2597</v>
      </c>
      <c r="B2599">
        <v>10170114.1722</v>
      </c>
      <c r="C2599">
        <v>12554818.194049999</v>
      </c>
      <c r="D2599">
        <v>14556094.603740999</v>
      </c>
      <c r="E2599">
        <v>12455111.241936</v>
      </c>
      <c r="F2599">
        <v>15824801.062081</v>
      </c>
      <c r="G2599">
        <v>6201147.0436239997</v>
      </c>
      <c r="H2599">
        <v>24305955.923202999</v>
      </c>
      <c r="I2599">
        <v>25031232.655485999</v>
      </c>
      <c r="J2599">
        <v>9760962.6322239991</v>
      </c>
      <c r="K2599">
        <v>15680342.340335</v>
      </c>
      <c r="L2599">
        <v>8791850.3927549999</v>
      </c>
      <c r="M2599">
        <v>25066024.894065998</v>
      </c>
      <c r="N2599">
        <v>24961946.728110999</v>
      </c>
      <c r="O2599">
        <v>16842026.075633001</v>
      </c>
      <c r="P2599">
        <v>24638000.695974</v>
      </c>
    </row>
    <row r="2600" spans="1:16">
      <c r="A2600">
        <f t="shared" si="40"/>
        <v>2598</v>
      </c>
      <c r="B2600">
        <v>11440680.205244999</v>
      </c>
      <c r="C2600">
        <v>14185782.60025</v>
      </c>
      <c r="D2600">
        <v>14571497.683883</v>
      </c>
      <c r="E2600">
        <v>12384358.785571</v>
      </c>
      <c r="F2600">
        <v>16851120.930337999</v>
      </c>
      <c r="G2600">
        <v>6184043.1805600002</v>
      </c>
      <c r="H2600">
        <v>24669980.610420998</v>
      </c>
      <c r="I2600">
        <v>25000398.38972</v>
      </c>
      <c r="J2600">
        <v>9773536.2553199995</v>
      </c>
      <c r="K2600">
        <v>15670489.204444</v>
      </c>
      <c r="L2600">
        <v>8789523.1157959998</v>
      </c>
      <c r="M2600">
        <v>25081475.212436002</v>
      </c>
      <c r="N2600">
        <v>24845474.156842999</v>
      </c>
      <c r="O2600">
        <v>16985980.433405999</v>
      </c>
      <c r="P2600">
        <v>24619446.656424999</v>
      </c>
    </row>
    <row r="2601" spans="1:16">
      <c r="A2601">
        <f t="shared" si="40"/>
        <v>2599</v>
      </c>
      <c r="B2601">
        <v>11995282.452486999</v>
      </c>
      <c r="C2601">
        <v>14530173.24931</v>
      </c>
      <c r="D2601">
        <v>14502931.255012</v>
      </c>
      <c r="E2601">
        <v>12912051.432154</v>
      </c>
      <c r="F2601">
        <v>16839267.320951998</v>
      </c>
      <c r="G2601">
        <v>6151286.0594830001</v>
      </c>
      <c r="H2601">
        <v>24895042.348200999</v>
      </c>
      <c r="I2601">
        <v>24895030.902022999</v>
      </c>
      <c r="J2601">
        <v>9773771.9644750003</v>
      </c>
      <c r="K2601">
        <v>15651588.580235001</v>
      </c>
      <c r="L2601">
        <v>8822270.8958420008</v>
      </c>
      <c r="M2601">
        <v>25102771.655067001</v>
      </c>
      <c r="N2601">
        <v>24775417.843761001</v>
      </c>
      <c r="O2601">
        <v>17035293.194765002</v>
      </c>
      <c r="P2601">
        <v>24589786.725276999</v>
      </c>
    </row>
    <row r="2602" spans="1:16">
      <c r="A2602">
        <f t="shared" si="40"/>
        <v>2600</v>
      </c>
      <c r="B2602">
        <v>11978660.587453</v>
      </c>
      <c r="C2602">
        <v>14448538.839273</v>
      </c>
      <c r="D2602">
        <v>14354723.594055001</v>
      </c>
      <c r="E2602">
        <v>12368422.344556</v>
      </c>
      <c r="F2602">
        <v>16171827.005438</v>
      </c>
      <c r="G2602">
        <v>6239776.3664149996</v>
      </c>
      <c r="H2602">
        <v>24956286.185175002</v>
      </c>
      <c r="I2602">
        <v>24263165.006693002</v>
      </c>
      <c r="J2602">
        <v>9622087.6235259995</v>
      </c>
      <c r="K2602">
        <v>14858734.354953</v>
      </c>
      <c r="L2602">
        <v>9017401.0035730004</v>
      </c>
      <c r="M2602">
        <v>24904601.964306001</v>
      </c>
      <c r="N2602">
        <v>24717097.607361998</v>
      </c>
      <c r="O2602">
        <v>16945885.322657999</v>
      </c>
      <c r="P2602">
        <v>24588072.242934</v>
      </c>
    </row>
    <row r="2603" spans="1:16">
      <c r="A2603">
        <f t="shared" si="40"/>
        <v>2601</v>
      </c>
      <c r="B2603">
        <v>12208705.726239</v>
      </c>
      <c r="C2603">
        <v>15054416.070861001</v>
      </c>
      <c r="D2603">
        <v>14307164.896165</v>
      </c>
      <c r="E2603">
        <v>12185373.286940999</v>
      </c>
      <c r="F2603">
        <v>16324259.312937001</v>
      </c>
      <c r="G2603">
        <v>6348954.5964169996</v>
      </c>
      <c r="H2603">
        <v>25116317.228298999</v>
      </c>
      <c r="I2603">
        <v>24245347.932022002</v>
      </c>
      <c r="J2603">
        <v>9656665.8408690002</v>
      </c>
      <c r="K2603">
        <v>14973287.79274</v>
      </c>
      <c r="L2603">
        <v>8979015.8225379996</v>
      </c>
      <c r="M2603">
        <v>24891282.228898998</v>
      </c>
      <c r="N2603">
        <v>24726611.705458</v>
      </c>
      <c r="O2603">
        <v>16831280.603034001</v>
      </c>
      <c r="P2603">
        <v>24586361.176954001</v>
      </c>
    </row>
    <row r="2604" spans="1:16">
      <c r="A2604">
        <f t="shared" si="40"/>
        <v>2602</v>
      </c>
      <c r="B2604">
        <v>12205148.565083999</v>
      </c>
      <c r="C2604">
        <v>15074864.48844</v>
      </c>
      <c r="D2604">
        <v>14093127.909186</v>
      </c>
      <c r="E2604">
        <v>12277021.545125</v>
      </c>
      <c r="F2604">
        <v>16254638.444117</v>
      </c>
      <c r="G2604">
        <v>6353258.7675949996</v>
      </c>
      <c r="H2604">
        <v>25015776.66776</v>
      </c>
      <c r="I2604">
        <v>23723926.292660002</v>
      </c>
      <c r="J2604">
        <v>9491239.5056870002</v>
      </c>
      <c r="K2604">
        <v>14394364.153913001</v>
      </c>
      <c r="L2604">
        <v>8804478.7442690004</v>
      </c>
      <c r="M2604">
        <v>24618129.479325999</v>
      </c>
      <c r="N2604">
        <v>24168172.734556001</v>
      </c>
      <c r="O2604">
        <v>16196344.411615999</v>
      </c>
      <c r="P2604">
        <v>24424061.481502</v>
      </c>
    </row>
    <row r="2605" spans="1:16">
      <c r="A2605">
        <f t="shared" si="40"/>
        <v>2603</v>
      </c>
      <c r="B2605">
        <v>12113027.624032</v>
      </c>
      <c r="C2605">
        <v>14945586.581488</v>
      </c>
      <c r="D2605">
        <v>14067452.521509999</v>
      </c>
      <c r="E2605">
        <v>12233254.887606001</v>
      </c>
      <c r="F2605">
        <v>16322052.109471001</v>
      </c>
      <c r="G2605">
        <v>6371753.6123409998</v>
      </c>
      <c r="H2605">
        <v>25036958.128279999</v>
      </c>
      <c r="I2605">
        <v>23748632.286796998</v>
      </c>
      <c r="J2605">
        <v>9469190.4337649997</v>
      </c>
      <c r="K2605">
        <v>14392257.909615999</v>
      </c>
      <c r="L2605">
        <v>8787882.5936179999</v>
      </c>
      <c r="M2605">
        <v>24594114.903251</v>
      </c>
      <c r="N2605">
        <v>24215250.975308001</v>
      </c>
      <c r="O2605">
        <v>15507574.654882001</v>
      </c>
      <c r="P2605">
        <v>23900408.585886002</v>
      </c>
    </row>
    <row r="2606" spans="1:16">
      <c r="A2606">
        <f t="shared" si="40"/>
        <v>2604</v>
      </c>
      <c r="B2606">
        <v>12079918.962485</v>
      </c>
      <c r="C2606">
        <v>14982282.242999</v>
      </c>
      <c r="D2606">
        <v>14113124.737737</v>
      </c>
      <c r="E2606">
        <v>12651787.439088</v>
      </c>
      <c r="F2606">
        <v>16876906.42935</v>
      </c>
      <c r="G2606">
        <v>6360752.8223569999</v>
      </c>
      <c r="H2606">
        <v>25011914.277446002</v>
      </c>
      <c r="I2606">
        <v>24355044.015663002</v>
      </c>
      <c r="J2606">
        <v>9634322.2686420009</v>
      </c>
      <c r="K2606">
        <v>15241143.689804001</v>
      </c>
      <c r="L2606">
        <v>8639358.8433209993</v>
      </c>
      <c r="M2606">
        <v>24783394.653517</v>
      </c>
      <c r="N2606">
        <v>24192142.243553001</v>
      </c>
      <c r="O2606">
        <v>15489176.016284</v>
      </c>
      <c r="P2606">
        <v>23846543.427046001</v>
      </c>
    </row>
    <row r="2607" spans="1:16">
      <c r="A2607">
        <f t="shared" si="40"/>
        <v>2605</v>
      </c>
      <c r="B2607">
        <v>12099380.455985</v>
      </c>
      <c r="C2607">
        <v>14810126.110184999</v>
      </c>
      <c r="D2607">
        <v>14016443.004053</v>
      </c>
      <c r="E2607">
        <v>12784854.910693999</v>
      </c>
      <c r="F2607">
        <v>16742760.854398999</v>
      </c>
      <c r="G2607">
        <v>6268389.1195740001</v>
      </c>
      <c r="H2607">
        <v>25085116.061753999</v>
      </c>
      <c r="I2607">
        <v>24375338.213665999</v>
      </c>
      <c r="J2607">
        <v>9614117.5902319998</v>
      </c>
      <c r="K2607">
        <v>15170279.604150999</v>
      </c>
      <c r="L2607">
        <v>8533283.3954450004</v>
      </c>
      <c r="M2607">
        <v>24691415.129549</v>
      </c>
      <c r="N2607">
        <v>24201427.22459</v>
      </c>
      <c r="O2607">
        <v>15508415.264996</v>
      </c>
      <c r="P2607">
        <v>23855702.833512001</v>
      </c>
    </row>
    <row r="2608" spans="1:16">
      <c r="A2608">
        <f t="shared" si="40"/>
        <v>2606</v>
      </c>
      <c r="B2608">
        <v>12095935.865807001</v>
      </c>
      <c r="C2608">
        <v>14854313.498839</v>
      </c>
      <c r="D2608">
        <v>14276234.778170001</v>
      </c>
      <c r="E2608">
        <v>12540139.514105</v>
      </c>
      <c r="F2608">
        <v>16756943.251653999</v>
      </c>
      <c r="G2608">
        <v>6039547.9425710002</v>
      </c>
      <c r="H2608">
        <v>23986110.955662999</v>
      </c>
      <c r="I2608">
        <v>24893409.211043</v>
      </c>
      <c r="J2608">
        <v>9534205.1279770005</v>
      </c>
      <c r="K2608">
        <v>15734671.748904999</v>
      </c>
      <c r="L2608">
        <v>8704211.5718479995</v>
      </c>
      <c r="M2608">
        <v>24842205.286223002</v>
      </c>
      <c r="N2608">
        <v>24876294.369151998</v>
      </c>
      <c r="O2608">
        <v>15900574.622117</v>
      </c>
      <c r="P2608">
        <v>24028565.483206999</v>
      </c>
    </row>
    <row r="2609" spans="1:16">
      <c r="A2609">
        <f t="shared" si="40"/>
        <v>2607</v>
      </c>
      <c r="B2609">
        <v>12173803.700343</v>
      </c>
      <c r="C2609">
        <v>14892609.376646999</v>
      </c>
      <c r="D2609">
        <v>14311819.219643001</v>
      </c>
      <c r="E2609">
        <v>12162887.403593</v>
      </c>
      <c r="F2609">
        <v>16799673.858206999</v>
      </c>
      <c r="G2609">
        <v>5771569.4375729999</v>
      </c>
      <c r="H2609">
        <v>23759135.191539001</v>
      </c>
      <c r="I2609">
        <v>24920097.011537999</v>
      </c>
      <c r="J2609">
        <v>8958902.5346460007</v>
      </c>
      <c r="K2609">
        <v>14939710.959744001</v>
      </c>
      <c r="L2609">
        <v>8708249.0066180006</v>
      </c>
      <c r="M2609">
        <v>24811977.178235002</v>
      </c>
      <c r="N2609">
        <v>24897246.095268</v>
      </c>
      <c r="O2609">
        <v>16511132.265177</v>
      </c>
      <c r="P2609">
        <v>24553972.891208</v>
      </c>
    </row>
    <row r="2610" spans="1:16">
      <c r="A2610">
        <f t="shared" si="40"/>
        <v>2608</v>
      </c>
      <c r="B2610">
        <v>12164827.743987</v>
      </c>
      <c r="C2610">
        <v>14570703.714036999</v>
      </c>
      <c r="D2610">
        <v>14391262.402420999</v>
      </c>
      <c r="E2610">
        <v>12034152.777925</v>
      </c>
      <c r="F2610">
        <v>16913369.255739</v>
      </c>
      <c r="G2610">
        <v>5648337.2923670001</v>
      </c>
      <c r="H2610">
        <v>23490790.565262999</v>
      </c>
      <c r="I2610">
        <v>24669315.767772</v>
      </c>
      <c r="J2610">
        <v>8849939.0222909991</v>
      </c>
      <c r="K2610">
        <v>14881987.663837001</v>
      </c>
      <c r="L2610">
        <v>8845615.4387139995</v>
      </c>
      <c r="M2610">
        <v>24759284.313900001</v>
      </c>
      <c r="N2610">
        <v>24986971.900157001</v>
      </c>
      <c r="O2610">
        <v>16479887.03088</v>
      </c>
      <c r="P2610">
        <v>24674930.497683998</v>
      </c>
    </row>
    <row r="2611" spans="1:16">
      <c r="A2611">
        <f t="shared" si="40"/>
        <v>2609</v>
      </c>
      <c r="B2611">
        <v>12176302.631963</v>
      </c>
      <c r="C2611">
        <v>14500466.326994</v>
      </c>
      <c r="D2611">
        <v>14471522.838625999</v>
      </c>
      <c r="E2611">
        <v>12060130.209837999</v>
      </c>
      <c r="F2611">
        <v>17012532.961537998</v>
      </c>
      <c r="G2611">
        <v>5727308.9682329996</v>
      </c>
      <c r="H2611">
        <v>23378518.301231001</v>
      </c>
      <c r="I2611">
        <v>24701201.616415001</v>
      </c>
      <c r="J2611">
        <v>8675293.5195279997</v>
      </c>
      <c r="K2611">
        <v>14855142.489342</v>
      </c>
      <c r="L2611">
        <v>8313075.005744</v>
      </c>
      <c r="M2611">
        <v>24757471.670203</v>
      </c>
      <c r="N2611">
        <v>24163142.126472</v>
      </c>
      <c r="O2611">
        <v>15166017.963354999</v>
      </c>
      <c r="P2611">
        <v>24045577.659751002</v>
      </c>
    </row>
    <row r="2612" spans="1:16">
      <c r="A2612">
        <f t="shared" si="40"/>
        <v>2610</v>
      </c>
      <c r="B2612">
        <v>12163260.823148999</v>
      </c>
      <c r="C2612">
        <v>14593619.039043</v>
      </c>
      <c r="D2612">
        <v>14383248.931033</v>
      </c>
      <c r="E2612">
        <v>12363765.046701999</v>
      </c>
      <c r="F2612">
        <v>16085150.869100999</v>
      </c>
      <c r="G2612">
        <v>5930082.1772159999</v>
      </c>
      <c r="H2612">
        <v>24150948.871348999</v>
      </c>
      <c r="I2612">
        <v>24738777.466867</v>
      </c>
      <c r="J2612">
        <v>8049127.7804770004</v>
      </c>
      <c r="K2612">
        <v>14946623.716903999</v>
      </c>
      <c r="L2612">
        <v>7868017.1890070001</v>
      </c>
      <c r="M2612">
        <v>23954108.553631999</v>
      </c>
      <c r="N2612">
        <v>24097424.947324</v>
      </c>
      <c r="O2612">
        <v>15248415.263165999</v>
      </c>
      <c r="P2612">
        <v>24065436.743972</v>
      </c>
    </row>
    <row r="2613" spans="1:16">
      <c r="A2613">
        <f t="shared" si="40"/>
        <v>2611</v>
      </c>
      <c r="B2613">
        <v>11931716.690979</v>
      </c>
      <c r="C2613">
        <v>13109203.409891</v>
      </c>
      <c r="D2613">
        <v>14465291.256617</v>
      </c>
      <c r="E2613">
        <v>12665118.511554999</v>
      </c>
      <c r="F2613">
        <v>16024942.297932999</v>
      </c>
      <c r="G2613">
        <v>6214282.0395050002</v>
      </c>
      <c r="H2613">
        <v>24203185.884546001</v>
      </c>
      <c r="I2613">
        <v>24703308.627376001</v>
      </c>
      <c r="J2613">
        <v>8481597.0199459996</v>
      </c>
      <c r="K2613">
        <v>15815276.216979001</v>
      </c>
      <c r="L2613">
        <v>7370829.8069470003</v>
      </c>
      <c r="M2613">
        <v>22216316.779389001</v>
      </c>
      <c r="N2613">
        <v>24085309.853868</v>
      </c>
      <c r="O2613">
        <v>13698477.774364</v>
      </c>
      <c r="P2613">
        <v>24101331.412562001</v>
      </c>
    </row>
    <row r="2614" spans="1:16">
      <c r="A2614">
        <f t="shared" si="40"/>
        <v>2612</v>
      </c>
      <c r="B2614">
        <v>11982285.008172</v>
      </c>
      <c r="C2614">
        <v>13419846.197465001</v>
      </c>
      <c r="D2614">
        <v>14405702.981760001</v>
      </c>
      <c r="E2614">
        <v>12808644.191086</v>
      </c>
      <c r="F2614">
        <v>15958204.655543</v>
      </c>
      <c r="G2614">
        <v>6378802.8532410003</v>
      </c>
      <c r="H2614">
        <v>24418881.112656999</v>
      </c>
      <c r="I2614">
        <v>24865215.680424001</v>
      </c>
      <c r="J2614">
        <v>8475592.8495489992</v>
      </c>
      <c r="K2614">
        <v>15285808.809598001</v>
      </c>
      <c r="L2614">
        <v>7357202.8333949996</v>
      </c>
      <c r="M2614">
        <v>22138928.318558</v>
      </c>
      <c r="N2614">
        <v>24057254.054182</v>
      </c>
      <c r="O2614">
        <v>13762640.025905</v>
      </c>
      <c r="P2614">
        <v>24073225.073373999</v>
      </c>
    </row>
    <row r="2615" spans="1:16">
      <c r="A2615">
        <f t="shared" si="40"/>
        <v>2613</v>
      </c>
      <c r="B2615">
        <v>11989509.358259</v>
      </c>
      <c r="C2615">
        <v>13640257.110442</v>
      </c>
      <c r="D2615">
        <v>13303611.988187</v>
      </c>
      <c r="E2615">
        <v>12683684.310408</v>
      </c>
      <c r="F2615">
        <v>15676974.600445</v>
      </c>
      <c r="G2615">
        <v>6375261.94202</v>
      </c>
      <c r="H2615">
        <v>24505195.739213001</v>
      </c>
      <c r="I2615">
        <v>24801076.949513</v>
      </c>
      <c r="J2615">
        <v>8649933.0197919998</v>
      </c>
      <c r="K2615">
        <v>15274496.914306</v>
      </c>
      <c r="L2615">
        <v>7862270.1181140002</v>
      </c>
      <c r="M2615">
        <v>22219720.295134</v>
      </c>
      <c r="N2615">
        <v>24840681.2062</v>
      </c>
      <c r="O2615">
        <v>14990593.273639999</v>
      </c>
      <c r="P2615">
        <v>24727838.576064002</v>
      </c>
    </row>
    <row r="2616" spans="1:16">
      <c r="A2616">
        <f t="shared" si="40"/>
        <v>2614</v>
      </c>
      <c r="B2616">
        <v>11954616.142855</v>
      </c>
      <c r="C2616">
        <v>13526848.195935</v>
      </c>
      <c r="D2616">
        <v>13297332.256036</v>
      </c>
      <c r="E2616">
        <v>11970375.016187999</v>
      </c>
      <c r="F2616">
        <v>16608468.829805</v>
      </c>
      <c r="G2616">
        <v>6329887.5885579996</v>
      </c>
      <c r="H2616">
        <v>24697987.267101001</v>
      </c>
      <c r="I2616">
        <v>24827531.289338</v>
      </c>
      <c r="J2616">
        <v>9495104.5362340007</v>
      </c>
      <c r="K2616">
        <v>15241853.107066</v>
      </c>
      <c r="L2616">
        <v>7788786.6977300001</v>
      </c>
      <c r="M2616">
        <v>22949474.142738</v>
      </c>
      <c r="N2616">
        <v>24901318.760124002</v>
      </c>
      <c r="O2616">
        <v>14942837.871512</v>
      </c>
      <c r="P2616">
        <v>24709241.982464999</v>
      </c>
    </row>
    <row r="2617" spans="1:16">
      <c r="A2617">
        <f t="shared" si="40"/>
        <v>2615</v>
      </c>
      <c r="B2617">
        <v>12137705.954823</v>
      </c>
      <c r="C2617">
        <v>15169122.196601</v>
      </c>
      <c r="D2617">
        <v>12999300.394057</v>
      </c>
      <c r="E2617">
        <v>12043780.667196</v>
      </c>
      <c r="F2617">
        <v>16521613.429374</v>
      </c>
      <c r="G2617">
        <v>6335991.8880700003</v>
      </c>
      <c r="H2617">
        <v>24865318.405393999</v>
      </c>
      <c r="I2617">
        <v>24797459.283615001</v>
      </c>
      <c r="J2617">
        <v>9248003.4285579994</v>
      </c>
      <c r="K2617">
        <v>15177601.032212</v>
      </c>
      <c r="L2617">
        <v>8329005.2233659998</v>
      </c>
      <c r="M2617">
        <v>24718655.383793</v>
      </c>
      <c r="N2617">
        <v>24876719.918384999</v>
      </c>
      <c r="O2617">
        <v>16906136.869498</v>
      </c>
      <c r="P2617">
        <v>24685073.216588002</v>
      </c>
    </row>
    <row r="2618" spans="1:16">
      <c r="A2618">
        <f t="shared" si="40"/>
        <v>2616</v>
      </c>
      <c r="B2618">
        <v>11806962.872915</v>
      </c>
      <c r="C2618">
        <v>14950143.329356</v>
      </c>
      <c r="D2618">
        <v>12967143.835089</v>
      </c>
      <c r="E2618">
        <v>12088472.536099</v>
      </c>
      <c r="F2618">
        <v>16517920.352406999</v>
      </c>
      <c r="G2618">
        <v>6325907.3822550001</v>
      </c>
      <c r="H2618">
        <v>24700122.012559999</v>
      </c>
      <c r="I2618">
        <v>24583152.060779002</v>
      </c>
      <c r="J2618">
        <v>9106237.7979550008</v>
      </c>
      <c r="K2618">
        <v>15343702.454171</v>
      </c>
      <c r="L2618">
        <v>8312490.4625610001</v>
      </c>
      <c r="M2618">
        <v>24903250.491059002</v>
      </c>
      <c r="N2618">
        <v>24869195.257939</v>
      </c>
      <c r="O2618">
        <v>16361723.993326999</v>
      </c>
      <c r="P2618">
        <v>24555448.756457999</v>
      </c>
    </row>
    <row r="2619" spans="1:16">
      <c r="A2619">
        <f t="shared" si="40"/>
        <v>2617</v>
      </c>
      <c r="B2619">
        <v>11834552.218350001</v>
      </c>
      <c r="C2619">
        <v>14862100.605324</v>
      </c>
      <c r="D2619">
        <v>14039332.017488001</v>
      </c>
      <c r="E2619">
        <v>12227343.326195</v>
      </c>
      <c r="F2619">
        <v>16765598.00255</v>
      </c>
      <c r="G2619">
        <v>6340840.9665719997</v>
      </c>
      <c r="H2619">
        <v>24559300.848414</v>
      </c>
      <c r="I2619">
        <v>24603650.884705</v>
      </c>
      <c r="J2619">
        <v>9124963.8732319996</v>
      </c>
      <c r="K2619">
        <v>15405963.201540999</v>
      </c>
      <c r="L2619">
        <v>8317574.1206780002</v>
      </c>
      <c r="M2619">
        <v>24884369.930415999</v>
      </c>
      <c r="N2619">
        <v>24895749.879774</v>
      </c>
      <c r="O2619">
        <v>16287293.670422999</v>
      </c>
      <c r="P2619">
        <v>24531685.713954002</v>
      </c>
    </row>
    <row r="2620" spans="1:16">
      <c r="A2620">
        <f t="shared" si="40"/>
        <v>2618</v>
      </c>
      <c r="B2620">
        <v>11743476.960572001</v>
      </c>
      <c r="C2620">
        <v>14841482.535532</v>
      </c>
      <c r="D2620">
        <v>14097329.166756</v>
      </c>
      <c r="E2620">
        <v>13051577.200847</v>
      </c>
      <c r="F2620">
        <v>16790062.294337999</v>
      </c>
      <c r="G2620">
        <v>6393454.0408340003</v>
      </c>
      <c r="H2620">
        <v>24574238.643529002</v>
      </c>
      <c r="I2620">
        <v>24618610.887451999</v>
      </c>
      <c r="J2620">
        <v>9226510.7977949996</v>
      </c>
      <c r="K2620">
        <v>15275877.207621001</v>
      </c>
      <c r="L2620">
        <v>8851433.6428369991</v>
      </c>
      <c r="M2620">
        <v>25129002.585542001</v>
      </c>
      <c r="N2620">
        <v>24905262.967232</v>
      </c>
      <c r="O2620">
        <v>15035853.5614</v>
      </c>
      <c r="P2620">
        <v>24546583.903112002</v>
      </c>
    </row>
    <row r="2621" spans="1:16">
      <c r="A2621">
        <f t="shared" si="40"/>
        <v>2619</v>
      </c>
      <c r="B2621">
        <v>11462905.948813001</v>
      </c>
      <c r="C2621">
        <v>14750822.948356001</v>
      </c>
      <c r="D2621">
        <v>14411879.112695999</v>
      </c>
      <c r="E2621">
        <v>12963499.813511999</v>
      </c>
      <c r="F2621">
        <v>16861357.076184001</v>
      </c>
      <c r="G2621">
        <v>6392151.9155259999</v>
      </c>
      <c r="H2621">
        <v>24462400.683026999</v>
      </c>
      <c r="I2621">
        <v>24644698.538594998</v>
      </c>
      <c r="J2621">
        <v>9481034.4557949994</v>
      </c>
      <c r="K2621">
        <v>15430813.464408001</v>
      </c>
      <c r="L2621">
        <v>8855531.2885970008</v>
      </c>
      <c r="M2621">
        <v>25214140.159118</v>
      </c>
      <c r="N2621">
        <v>24937552.331725001</v>
      </c>
      <c r="O2621">
        <v>15014689.973654</v>
      </c>
      <c r="P2621">
        <v>24555967.353220999</v>
      </c>
    </row>
    <row r="2622" spans="1:16">
      <c r="A2622">
        <f t="shared" si="40"/>
        <v>2620</v>
      </c>
      <c r="B2622">
        <v>11791798.10771</v>
      </c>
      <c r="C2622">
        <v>14946367.868311999</v>
      </c>
      <c r="D2622">
        <v>14524801.708737999</v>
      </c>
      <c r="E2622">
        <v>12931578.603011001</v>
      </c>
      <c r="F2622">
        <v>16899129.021469999</v>
      </c>
      <c r="G2622">
        <v>6397216.0565860001</v>
      </c>
      <c r="H2622">
        <v>24631836.773129001</v>
      </c>
      <c r="I2622">
        <v>24935675.474709</v>
      </c>
      <c r="J2622">
        <v>9798795.8641240001</v>
      </c>
      <c r="K2622">
        <v>15876737.951362001</v>
      </c>
      <c r="L2622">
        <v>8752377.8072519992</v>
      </c>
      <c r="M2622">
        <v>24998517.263517998</v>
      </c>
      <c r="N2622">
        <v>24895880.108130999</v>
      </c>
      <c r="O2622">
        <v>15469515.866504</v>
      </c>
      <c r="P2622">
        <v>24681973.710795999</v>
      </c>
    </row>
    <row r="2623" spans="1:16">
      <c r="A2623">
        <f t="shared" si="40"/>
        <v>2621</v>
      </c>
      <c r="B2623">
        <v>11779753.680272</v>
      </c>
      <c r="C2623">
        <v>14989003.870034</v>
      </c>
      <c r="D2623">
        <v>14459166.915431</v>
      </c>
      <c r="E2623">
        <v>12974930.987822</v>
      </c>
      <c r="F2623">
        <v>16866420.165963002</v>
      </c>
      <c r="G2623">
        <v>6410926.6101390002</v>
      </c>
      <c r="H2623">
        <v>24843006.605491001</v>
      </c>
      <c r="I2623">
        <v>24962290.845337</v>
      </c>
      <c r="J2623">
        <v>9675738.3574030008</v>
      </c>
      <c r="K2623">
        <v>15889720.562077001</v>
      </c>
      <c r="L2623">
        <v>8527373.5392780006</v>
      </c>
      <c r="M2623">
        <v>24877036.632968999</v>
      </c>
      <c r="N2623">
        <v>22120737.466395002</v>
      </c>
      <c r="O2623">
        <v>14365961.968273001</v>
      </c>
      <c r="P2623">
        <v>24236587.263624001</v>
      </c>
    </row>
    <row r="2624" spans="1:16">
      <c r="A2624">
        <f t="shared" si="40"/>
        <v>2622</v>
      </c>
      <c r="B2624">
        <v>11890695.286955999</v>
      </c>
      <c r="C2624">
        <v>14984453.201187</v>
      </c>
      <c r="D2624">
        <v>14481934.477144999</v>
      </c>
      <c r="E2624">
        <v>12875857.172623999</v>
      </c>
      <c r="F2624">
        <v>16823493.450387001</v>
      </c>
      <c r="G2624">
        <v>6389739.2348880004</v>
      </c>
      <c r="H2624">
        <v>24829919.784396999</v>
      </c>
      <c r="I2624">
        <v>24886486.489769999</v>
      </c>
      <c r="J2624">
        <v>9601168.2051139995</v>
      </c>
      <c r="K2624">
        <v>15965471.130945001</v>
      </c>
      <c r="L2624">
        <v>8460600.2944990005</v>
      </c>
      <c r="M2624">
        <v>24784953.192926001</v>
      </c>
      <c r="N2624">
        <v>22102317.105096001</v>
      </c>
      <c r="O2624">
        <v>15463800.057948999</v>
      </c>
      <c r="P2624">
        <v>24240465.416935999</v>
      </c>
    </row>
    <row r="2625" spans="1:16">
      <c r="A2625">
        <f t="shared" si="40"/>
        <v>2623</v>
      </c>
      <c r="B2625">
        <v>12222469.788458999</v>
      </c>
      <c r="C2625">
        <v>15110370.338758999</v>
      </c>
      <c r="D2625">
        <v>14489378.396276001</v>
      </c>
      <c r="E2625">
        <v>13051501.833280999</v>
      </c>
      <c r="F2625">
        <v>16931587.812934</v>
      </c>
      <c r="G2625">
        <v>6372421.0595749998</v>
      </c>
      <c r="H2625">
        <v>24610063.258464999</v>
      </c>
      <c r="I2625">
        <v>24839400.914937999</v>
      </c>
      <c r="J2625">
        <v>9558628.5240439996</v>
      </c>
      <c r="K2625">
        <v>15841911.278339</v>
      </c>
      <c r="L2625">
        <v>8174527.4767840002</v>
      </c>
      <c r="M2625">
        <v>23863253.929621998</v>
      </c>
      <c r="N2625">
        <v>22115223.772677001</v>
      </c>
      <c r="O2625">
        <v>15358834.846818</v>
      </c>
      <c r="P2625">
        <v>24249706.858670998</v>
      </c>
    </row>
    <row r="2626" spans="1:16">
      <c r="A2626">
        <f t="shared" si="40"/>
        <v>2624</v>
      </c>
      <c r="B2626">
        <v>12240825.706390999</v>
      </c>
      <c r="C2626">
        <v>15160141.473701</v>
      </c>
      <c r="D2626">
        <v>14448929.290287999</v>
      </c>
      <c r="E2626">
        <v>13078339.733479001</v>
      </c>
      <c r="F2626">
        <v>16988035.761473</v>
      </c>
      <c r="G2626">
        <v>6366312.2086479999</v>
      </c>
      <c r="H2626">
        <v>24647219.759796001</v>
      </c>
      <c r="I2626">
        <v>24747630.753881</v>
      </c>
      <c r="J2626">
        <v>9315413.3937640004</v>
      </c>
      <c r="K2626">
        <v>15788456.250957999</v>
      </c>
      <c r="L2626">
        <v>8302460.2467830004</v>
      </c>
      <c r="M2626">
        <v>23924573.987583999</v>
      </c>
      <c r="N2626">
        <v>22137093.399636999</v>
      </c>
      <c r="O2626">
        <v>15340978.503734</v>
      </c>
      <c r="P2626">
        <v>24221332.170316</v>
      </c>
    </row>
    <row r="2627" spans="1:16">
      <c r="A2627">
        <f t="shared" ref="A2627:A2690" si="41">ROW()-2</f>
        <v>2625</v>
      </c>
      <c r="B2627">
        <v>12249608.208531</v>
      </c>
      <c r="C2627">
        <v>15278207.960378001</v>
      </c>
      <c r="D2627">
        <v>14560259.528278001</v>
      </c>
      <c r="E2627">
        <v>13094293.880849</v>
      </c>
      <c r="F2627">
        <v>17042162.973405998</v>
      </c>
      <c r="G2627">
        <v>6345460.7489090003</v>
      </c>
      <c r="H2627">
        <v>24338397.970061</v>
      </c>
      <c r="I2627">
        <v>24684437.907232001</v>
      </c>
      <c r="J2627">
        <v>9151332.5427880008</v>
      </c>
      <c r="K2627">
        <v>15739932.990698</v>
      </c>
      <c r="L2627">
        <v>8469624.924354</v>
      </c>
      <c r="M2627">
        <v>23227214.076446</v>
      </c>
      <c r="N2627">
        <v>24920654.534678001</v>
      </c>
      <c r="O2627">
        <v>16487318.97175</v>
      </c>
      <c r="P2627">
        <v>24706741.798755001</v>
      </c>
    </row>
    <row r="2628" spans="1:16">
      <c r="A2628">
        <f t="shared" si="41"/>
        <v>2626</v>
      </c>
      <c r="B2628">
        <v>12167064.451525999</v>
      </c>
      <c r="C2628">
        <v>15273355.135263</v>
      </c>
      <c r="D2628">
        <v>14604693.763931001</v>
      </c>
      <c r="E2628">
        <v>13213175.885143001</v>
      </c>
      <c r="F2628">
        <v>16379978.371941</v>
      </c>
      <c r="G2628">
        <v>6368938.7178870002</v>
      </c>
      <c r="H2628">
        <v>24116890.176787999</v>
      </c>
      <c r="I2628">
        <v>24693843.360312998</v>
      </c>
      <c r="J2628">
        <v>9187104.5574220009</v>
      </c>
      <c r="K2628">
        <v>15800503.064913001</v>
      </c>
      <c r="L2628">
        <v>8573764.4114989992</v>
      </c>
      <c r="M2628">
        <v>23221265.231771</v>
      </c>
      <c r="N2628">
        <v>24884783.263962001</v>
      </c>
      <c r="O2628">
        <v>16563500.322515</v>
      </c>
      <c r="P2628">
        <v>24710562.713525999</v>
      </c>
    </row>
    <row r="2629" spans="1:16">
      <c r="A2629">
        <f t="shared" si="41"/>
        <v>2627</v>
      </c>
      <c r="B2629">
        <v>12075025.299177</v>
      </c>
      <c r="C2629">
        <v>15085455.227701001</v>
      </c>
      <c r="D2629">
        <v>14546187.306430999</v>
      </c>
      <c r="E2629">
        <v>13221407.716848999</v>
      </c>
      <c r="F2629">
        <v>16430492.051144</v>
      </c>
      <c r="G2629">
        <v>6375074.2488660002</v>
      </c>
      <c r="H2629">
        <v>24471273.314780001</v>
      </c>
      <c r="I2629">
        <v>24703243.239624001</v>
      </c>
      <c r="J2629">
        <v>7701948.6710010003</v>
      </c>
      <c r="K2629">
        <v>15548317.850752</v>
      </c>
      <c r="L2629">
        <v>8633173.8344330005</v>
      </c>
      <c r="M2629">
        <v>22270646.253970001</v>
      </c>
      <c r="N2629">
        <v>24882931.820502002</v>
      </c>
      <c r="O2629">
        <v>16230743.615936</v>
      </c>
      <c r="P2629">
        <v>24476780.172835</v>
      </c>
    </row>
    <row r="2630" spans="1:16">
      <c r="A2630">
        <f t="shared" si="41"/>
        <v>2628</v>
      </c>
      <c r="B2630">
        <v>12022591.932477999</v>
      </c>
      <c r="C2630">
        <v>14936807.754554</v>
      </c>
      <c r="D2630">
        <v>14459496.11231</v>
      </c>
      <c r="E2630">
        <v>13148620.235425999</v>
      </c>
      <c r="F2630">
        <v>16297312.997262999</v>
      </c>
      <c r="G2630">
        <v>6213565.7594050001</v>
      </c>
      <c r="H2630">
        <v>24039861.823119</v>
      </c>
      <c r="I2630">
        <v>24734979.937559001</v>
      </c>
      <c r="J2630">
        <v>7807610.9589860002</v>
      </c>
      <c r="K2630">
        <v>15565285.688618001</v>
      </c>
      <c r="L2630">
        <v>8596455.5282979999</v>
      </c>
      <c r="M2630">
        <v>22188853.009217001</v>
      </c>
      <c r="N2630">
        <v>24746141.127431002</v>
      </c>
      <c r="O2630">
        <v>16167395.987661</v>
      </c>
      <c r="P2630">
        <v>24480625.094317</v>
      </c>
    </row>
    <row r="2631" spans="1:16">
      <c r="A2631">
        <f t="shared" si="41"/>
        <v>2629</v>
      </c>
      <c r="B2631">
        <v>11995552.127751</v>
      </c>
      <c r="C2631">
        <v>14767247.066098001</v>
      </c>
      <c r="D2631">
        <v>14421206.390031001</v>
      </c>
      <c r="E2631">
        <v>13098576.026846001</v>
      </c>
      <c r="F2631">
        <v>16301085.82965</v>
      </c>
      <c r="G2631">
        <v>6206774.5019570002</v>
      </c>
      <c r="H2631">
        <v>24267442.614374999</v>
      </c>
      <c r="I2631">
        <v>24733214.322889</v>
      </c>
      <c r="J2631">
        <v>7997617.1542309998</v>
      </c>
      <c r="K2631">
        <v>15564566.677254001</v>
      </c>
      <c r="L2631">
        <v>8568114.6669650003</v>
      </c>
      <c r="M2631">
        <v>22945870.647503</v>
      </c>
      <c r="N2631">
        <v>24677491.747072998</v>
      </c>
      <c r="O2631">
        <v>16133042.011546001</v>
      </c>
      <c r="P2631">
        <v>24424418.011363</v>
      </c>
    </row>
    <row r="2632" spans="1:16">
      <c r="A2632">
        <f t="shared" si="41"/>
        <v>2630</v>
      </c>
      <c r="B2632">
        <v>12062200.373567</v>
      </c>
      <c r="C2632">
        <v>14842899.143505</v>
      </c>
      <c r="D2632">
        <v>14336103.235641999</v>
      </c>
      <c r="E2632">
        <v>13103560.457596</v>
      </c>
      <c r="F2632">
        <v>16971502.382438</v>
      </c>
      <c r="G2632">
        <v>5932494.5817600004</v>
      </c>
      <c r="H2632">
        <v>24411887.011020001</v>
      </c>
      <c r="I2632">
        <v>24753804.123204</v>
      </c>
      <c r="J2632">
        <v>7994237.2431370001</v>
      </c>
      <c r="K2632">
        <v>15563851.226342</v>
      </c>
      <c r="L2632">
        <v>8546642.5837229993</v>
      </c>
      <c r="M2632">
        <v>22887445.287693001</v>
      </c>
      <c r="N2632">
        <v>24731455.884197999</v>
      </c>
      <c r="O2632">
        <v>16172525.302316001</v>
      </c>
      <c r="P2632">
        <v>24384778.527984001</v>
      </c>
    </row>
    <row r="2633" spans="1:16">
      <c r="A2633">
        <f t="shared" si="41"/>
        <v>2631</v>
      </c>
      <c r="B2633">
        <v>12094746.465061</v>
      </c>
      <c r="C2633">
        <v>14962018.651217001</v>
      </c>
      <c r="D2633">
        <v>14145396.134319</v>
      </c>
      <c r="E2633">
        <v>12947531.347199</v>
      </c>
      <c r="F2633">
        <v>16912475.016977001</v>
      </c>
      <c r="G2633">
        <v>5905022.5666580005</v>
      </c>
      <c r="H2633">
        <v>24323632.897193</v>
      </c>
      <c r="I2633">
        <v>24796815.029596001</v>
      </c>
      <c r="J2633">
        <v>9616374.2840529997</v>
      </c>
      <c r="K2633">
        <v>15750968.082875</v>
      </c>
      <c r="L2633">
        <v>8756828.5622649994</v>
      </c>
      <c r="M2633">
        <v>24696279.874802001</v>
      </c>
      <c r="N2633">
        <v>24701846.552692998</v>
      </c>
      <c r="O2633">
        <v>16673257.387945</v>
      </c>
      <c r="P2633">
        <v>24580000.568020999</v>
      </c>
    </row>
    <row r="2634" spans="1:16">
      <c r="A2634">
        <f t="shared" si="41"/>
        <v>2632</v>
      </c>
      <c r="B2634">
        <v>12026366.327724</v>
      </c>
      <c r="C2634">
        <v>14949347.158829</v>
      </c>
      <c r="D2634">
        <v>14185548.177441999</v>
      </c>
      <c r="E2634">
        <v>12998513.744407</v>
      </c>
      <c r="F2634">
        <v>16931968.482864998</v>
      </c>
      <c r="G2634">
        <v>6046668.8147959998</v>
      </c>
      <c r="H2634">
        <v>24700074.280405998</v>
      </c>
      <c r="I2634">
        <v>24828695.209805001</v>
      </c>
      <c r="J2634">
        <v>9683738.8038389999</v>
      </c>
      <c r="K2634">
        <v>15696063.899487</v>
      </c>
      <c r="L2634">
        <v>8742701.0072520003</v>
      </c>
      <c r="M2634">
        <v>24795033.999343</v>
      </c>
      <c r="N2634">
        <v>24811874.70682</v>
      </c>
      <c r="O2634">
        <v>14065457.64724</v>
      </c>
      <c r="P2634">
        <v>24589337.510182001</v>
      </c>
    </row>
    <row r="2635" spans="1:16">
      <c r="A2635">
        <f t="shared" si="41"/>
        <v>2633</v>
      </c>
      <c r="B2635">
        <v>12075966.62678</v>
      </c>
      <c r="C2635">
        <v>14910301.483690999</v>
      </c>
      <c r="D2635">
        <v>14145188.579378</v>
      </c>
      <c r="E2635">
        <v>13059168.498488</v>
      </c>
      <c r="F2635">
        <v>16821538.970593002</v>
      </c>
      <c r="G2635">
        <v>6059991.085438</v>
      </c>
      <c r="H2635">
        <v>24726199.366227999</v>
      </c>
      <c r="I2635">
        <v>24826886.916953001</v>
      </c>
      <c r="J2635">
        <v>9643142.0683800001</v>
      </c>
      <c r="K2635">
        <v>15661687.189959999</v>
      </c>
      <c r="L2635">
        <v>8771194.1432169992</v>
      </c>
      <c r="M2635">
        <v>24990941.376965001</v>
      </c>
      <c r="N2635">
        <v>24821299.838964</v>
      </c>
      <c r="O2635">
        <v>14136077.869227</v>
      </c>
      <c r="P2635">
        <v>24587650.257344</v>
      </c>
    </row>
    <row r="2636" spans="1:16">
      <c r="A2636">
        <f t="shared" si="41"/>
        <v>2634</v>
      </c>
      <c r="B2636">
        <v>12088534.110758999</v>
      </c>
      <c r="C2636">
        <v>14861426.507368</v>
      </c>
      <c r="D2636">
        <v>14088795.139505001</v>
      </c>
      <c r="E2636">
        <v>13057907.785669999</v>
      </c>
      <c r="F2636">
        <v>16921333.811225001</v>
      </c>
      <c r="G2636">
        <v>6178326.1391719999</v>
      </c>
      <c r="H2636">
        <v>24808268.066427998</v>
      </c>
      <c r="I2636">
        <v>24825072.773088999</v>
      </c>
      <c r="J2636">
        <v>9640027.4669780005</v>
      </c>
      <c r="K2636">
        <v>15716999.49233</v>
      </c>
      <c r="L2636">
        <v>8763314.1824200004</v>
      </c>
      <c r="M2636">
        <v>24853265.715341002</v>
      </c>
      <c r="N2636">
        <v>24808275.543426</v>
      </c>
      <c r="O2636">
        <v>13654110.870219</v>
      </c>
      <c r="P2636">
        <v>24569452.525438</v>
      </c>
    </row>
    <row r="2637" spans="1:16">
      <c r="A2637">
        <f t="shared" si="41"/>
        <v>2635</v>
      </c>
      <c r="B2637">
        <v>12118476.332150999</v>
      </c>
      <c r="C2637">
        <v>14905419.653577</v>
      </c>
      <c r="D2637">
        <v>14312790.718037</v>
      </c>
      <c r="E2637">
        <v>13108087.930028999</v>
      </c>
      <c r="F2637">
        <v>16829160.782954</v>
      </c>
      <c r="G2637">
        <v>6199516.4085459998</v>
      </c>
      <c r="H2637">
        <v>24409418.066875</v>
      </c>
      <c r="I2637">
        <v>24795243.047207002</v>
      </c>
      <c r="J2637">
        <v>9649618.1534400005</v>
      </c>
      <c r="K2637">
        <v>15763600.032468</v>
      </c>
      <c r="L2637">
        <v>8750568.6375210006</v>
      </c>
      <c r="M2637">
        <v>24987167.880236998</v>
      </c>
      <c r="N2637">
        <v>24806469.994320001</v>
      </c>
      <c r="O2637">
        <v>13581569.162235999</v>
      </c>
      <c r="P2637">
        <v>24540303.765561</v>
      </c>
    </row>
    <row r="2638" spans="1:16">
      <c r="A2638">
        <f t="shared" si="41"/>
        <v>2636</v>
      </c>
      <c r="B2638">
        <v>12160658.126698</v>
      </c>
      <c r="C2638">
        <v>14878757.766869999</v>
      </c>
      <c r="D2638">
        <v>14318214.428710001</v>
      </c>
      <c r="E2638">
        <v>13086493.340861</v>
      </c>
      <c r="F2638">
        <v>16884727.326002002</v>
      </c>
      <c r="G2638">
        <v>6198719.9370550001</v>
      </c>
      <c r="H2638">
        <v>24203436.976197001</v>
      </c>
      <c r="I2638">
        <v>24804660.475765001</v>
      </c>
      <c r="J2638">
        <v>9614409.9317119997</v>
      </c>
      <c r="K2638">
        <v>15819544.843609</v>
      </c>
      <c r="L2638">
        <v>8371573.2571860002</v>
      </c>
      <c r="M2638">
        <v>24860841.533826999</v>
      </c>
      <c r="N2638">
        <v>24894619.075307</v>
      </c>
      <c r="O2638">
        <v>16036661.901904</v>
      </c>
      <c r="P2638">
        <v>24516743.000916</v>
      </c>
    </row>
    <row r="2639" spans="1:16">
      <c r="A2639">
        <f t="shared" si="41"/>
        <v>2637</v>
      </c>
      <c r="B2639">
        <v>12038646.822861999</v>
      </c>
      <c r="C2639">
        <v>14932954.939692</v>
      </c>
      <c r="D2639">
        <v>14331121.090832001</v>
      </c>
      <c r="E2639">
        <v>12736364.613227</v>
      </c>
      <c r="F2639">
        <v>15928789.407656001</v>
      </c>
      <c r="G2639">
        <v>6193033.136922</v>
      </c>
      <c r="H2639">
        <v>24064128.959931999</v>
      </c>
      <c r="I2639">
        <v>24808465.848988</v>
      </c>
      <c r="J2639">
        <v>9645923.1449129991</v>
      </c>
      <c r="K2639">
        <v>15789152.247664001</v>
      </c>
      <c r="L2639">
        <v>8426129.8292970005</v>
      </c>
      <c r="M2639">
        <v>24696958.855634999</v>
      </c>
      <c r="N2639">
        <v>24994705.330906998</v>
      </c>
      <c r="O2639">
        <v>16070902.799815999</v>
      </c>
      <c r="P2639">
        <v>24558933.841641001</v>
      </c>
    </row>
    <row r="2640" spans="1:16">
      <c r="A2640">
        <f t="shared" si="41"/>
        <v>2638</v>
      </c>
      <c r="B2640">
        <v>12047167.611338999</v>
      </c>
      <c r="C2640">
        <v>14963021.710879</v>
      </c>
      <c r="D2640">
        <v>14404183.350511</v>
      </c>
      <c r="E2640">
        <v>12692643.340071</v>
      </c>
      <c r="F2640">
        <v>15879586.551909</v>
      </c>
      <c r="G2640">
        <v>6356974.1635800004</v>
      </c>
      <c r="H2640">
        <v>24052181.746236</v>
      </c>
      <c r="I2640">
        <v>24784303.279599998</v>
      </c>
      <c r="J2640">
        <v>9630135.6220980007</v>
      </c>
      <c r="K2640">
        <v>15700376.537643</v>
      </c>
      <c r="L2640">
        <v>8476125.5240800008</v>
      </c>
      <c r="M2640">
        <v>24840310.139653001</v>
      </c>
      <c r="N2640">
        <v>24964430.890847001</v>
      </c>
      <c r="O2640">
        <v>16796830.429184001</v>
      </c>
      <c r="P2640">
        <v>24612264.468653001</v>
      </c>
    </row>
    <row r="2641" spans="1:16">
      <c r="A2641">
        <f t="shared" si="41"/>
        <v>2639</v>
      </c>
      <c r="B2641">
        <v>12076889.671247</v>
      </c>
      <c r="C2641">
        <v>14934134.299416</v>
      </c>
      <c r="D2641">
        <v>14409641.099359</v>
      </c>
      <c r="E2641">
        <v>12417833.842664</v>
      </c>
      <c r="F2641">
        <v>15828441.811001001</v>
      </c>
      <c r="G2641">
        <v>6350570.5127309998</v>
      </c>
      <c r="H2641">
        <v>24484529.673988</v>
      </c>
      <c r="I2641">
        <v>24849728.353580002</v>
      </c>
      <c r="J2641">
        <v>9618620.9153010007</v>
      </c>
      <c r="K2641">
        <v>15623763.390079999</v>
      </c>
      <c r="L2641">
        <v>8514141.1269959994</v>
      </c>
      <c r="M2641">
        <v>24765769.685961999</v>
      </c>
      <c r="N2641">
        <v>24979573.353808999</v>
      </c>
      <c r="O2641">
        <v>16963923.808674</v>
      </c>
      <c r="P2641">
        <v>24660265.82477</v>
      </c>
    </row>
    <row r="2642" spans="1:16">
      <c r="A2642">
        <f t="shared" si="41"/>
        <v>2640</v>
      </c>
      <c r="B2642">
        <v>12073510.115132</v>
      </c>
      <c r="C2642">
        <v>14933706.561355</v>
      </c>
      <c r="D2642">
        <v>14388708.787795</v>
      </c>
      <c r="E2642">
        <v>12384777.007399</v>
      </c>
      <c r="F2642">
        <v>15884746.441179</v>
      </c>
      <c r="G2642">
        <v>6336142.3756539999</v>
      </c>
      <c r="H2642">
        <v>24983367.134063002</v>
      </c>
      <c r="I2642">
        <v>24864765.813087001</v>
      </c>
      <c r="J2642">
        <v>9643352.8675519992</v>
      </c>
      <c r="K2642">
        <v>15623027.88862</v>
      </c>
      <c r="L2642">
        <v>8962181.0624550004</v>
      </c>
      <c r="M2642">
        <v>24977663.91327</v>
      </c>
      <c r="N2642">
        <v>24932397.315733001</v>
      </c>
      <c r="O2642">
        <v>17051893.044326</v>
      </c>
      <c r="P2642">
        <v>24669608.529943001</v>
      </c>
    </row>
    <row r="2643" spans="1:16">
      <c r="A2643">
        <f t="shared" si="41"/>
        <v>2641</v>
      </c>
      <c r="B2643">
        <v>12124658.048834</v>
      </c>
      <c r="C2643">
        <v>14830641.819863001</v>
      </c>
      <c r="D2643">
        <v>14219324.109921999</v>
      </c>
      <c r="E2643">
        <v>12645743.026319999</v>
      </c>
      <c r="F2643">
        <v>16844260.404688999</v>
      </c>
      <c r="G2643">
        <v>6326517.2013520002</v>
      </c>
      <c r="H2643">
        <v>25227735.477460001</v>
      </c>
      <c r="I2643">
        <v>24970137.946350001</v>
      </c>
      <c r="J2643">
        <v>9651234.1447139997</v>
      </c>
      <c r="K2643">
        <v>15642274.763208</v>
      </c>
      <c r="L2643">
        <v>8925577.5676690005</v>
      </c>
      <c r="M2643">
        <v>24947471.450495001</v>
      </c>
      <c r="N2643">
        <v>24879804.449446999</v>
      </c>
      <c r="O2643">
        <v>15751996.370206</v>
      </c>
      <c r="P2643">
        <v>24656850.582435999</v>
      </c>
    </row>
    <row r="2644" spans="1:16">
      <c r="A2644">
        <f t="shared" si="41"/>
        <v>2642</v>
      </c>
      <c r="B2644">
        <v>12147993.272899</v>
      </c>
      <c r="C2644">
        <v>14834267.431769</v>
      </c>
      <c r="D2644">
        <v>14239435.427619999</v>
      </c>
      <c r="E2644">
        <v>12605628.198285</v>
      </c>
      <c r="F2644">
        <v>16814588.372512002</v>
      </c>
      <c r="G2644">
        <v>6255544.7519680001</v>
      </c>
      <c r="H2644">
        <v>25219973.149606001</v>
      </c>
      <c r="I2644">
        <v>24688286.553670999</v>
      </c>
      <c r="J2644">
        <v>9632926.9983389992</v>
      </c>
      <c r="K2644">
        <v>14790422.291300001</v>
      </c>
      <c r="L2644">
        <v>8866394.006817</v>
      </c>
      <c r="M2644">
        <v>24985245.276427001</v>
      </c>
      <c r="N2644">
        <v>24838678.331106</v>
      </c>
      <c r="O2644">
        <v>15654878.033924</v>
      </c>
      <c r="P2644">
        <v>24594552.930233002</v>
      </c>
    </row>
    <row r="2645" spans="1:16">
      <c r="A2645">
        <f t="shared" si="41"/>
        <v>2643</v>
      </c>
      <c r="B2645">
        <v>12141871.748684</v>
      </c>
      <c r="C2645">
        <v>14839889.551244</v>
      </c>
      <c r="D2645">
        <v>14186106.516952001</v>
      </c>
      <c r="E2645">
        <v>12919607.641244</v>
      </c>
      <c r="F2645">
        <v>16950394.334282</v>
      </c>
      <c r="G2645">
        <v>6254002.5142839998</v>
      </c>
      <c r="H2645">
        <v>24994745.712933</v>
      </c>
      <c r="I2645">
        <v>24669974.913725</v>
      </c>
      <c r="J2645">
        <v>9662784.2576889992</v>
      </c>
      <c r="K2645">
        <v>14900116.116047001</v>
      </c>
      <c r="L2645">
        <v>8715317.4880350009</v>
      </c>
      <c r="M2645">
        <v>25108678.874228001</v>
      </c>
      <c r="N2645">
        <v>24836873.519701999</v>
      </c>
      <c r="O2645">
        <v>15589857.199975001</v>
      </c>
      <c r="P2645">
        <v>24592862.051592998</v>
      </c>
    </row>
    <row r="2646" spans="1:16">
      <c r="A2646">
        <f t="shared" si="41"/>
        <v>2644</v>
      </c>
      <c r="B2646">
        <v>12163904.061872</v>
      </c>
      <c r="C2646">
        <v>14923931.524396</v>
      </c>
      <c r="D2646">
        <v>14237328.293190001</v>
      </c>
      <c r="E2646">
        <v>12947283.597222</v>
      </c>
      <c r="F2646">
        <v>16993415.861175999</v>
      </c>
      <c r="G2646">
        <v>6267760.1155059999</v>
      </c>
      <c r="H2646">
        <v>24690378.544218</v>
      </c>
      <c r="I2646">
        <v>24607647.625038002</v>
      </c>
      <c r="J2646">
        <v>9657964.854944</v>
      </c>
      <c r="K2646">
        <v>14917860.140614999</v>
      </c>
      <c r="L2646">
        <v>8717923.2192320004</v>
      </c>
      <c r="M2646">
        <v>25061062.168949999</v>
      </c>
      <c r="N2646">
        <v>24891186.727432001</v>
      </c>
      <c r="O2646">
        <v>15384499.369771</v>
      </c>
      <c r="P2646">
        <v>24635177.617394</v>
      </c>
    </row>
    <row r="2647" spans="1:16">
      <c r="A2647">
        <f t="shared" si="41"/>
        <v>2645</v>
      </c>
      <c r="B2647">
        <v>12095057.918179</v>
      </c>
      <c r="C2647">
        <v>14970129.695544001</v>
      </c>
      <c r="D2647">
        <v>14387746.292106001</v>
      </c>
      <c r="E2647">
        <v>12828556.551186999</v>
      </c>
      <c r="F2647">
        <v>16934547.08557</v>
      </c>
      <c r="G2647">
        <v>6193665.6255310001</v>
      </c>
      <c r="H2647">
        <v>24491128.970488999</v>
      </c>
      <c r="I2647">
        <v>24540222.919117</v>
      </c>
      <c r="J2647">
        <v>9646394.4702390004</v>
      </c>
      <c r="K2647">
        <v>15023180.341278</v>
      </c>
      <c r="L2647">
        <v>8744057.1817039996</v>
      </c>
      <c r="M2647">
        <v>25064816.003213</v>
      </c>
      <c r="N2647">
        <v>24911858.172580998</v>
      </c>
      <c r="O2647">
        <v>16620417.709992999</v>
      </c>
      <c r="P2647">
        <v>24633465.213486999</v>
      </c>
    </row>
    <row r="2648" spans="1:16">
      <c r="A2648">
        <f t="shared" si="41"/>
        <v>2646</v>
      </c>
      <c r="B2648">
        <v>12054652.569241</v>
      </c>
      <c r="C2648">
        <v>14902910.746862</v>
      </c>
      <c r="D2648">
        <v>11477388.538248001</v>
      </c>
      <c r="E2648">
        <v>12712073.514257001</v>
      </c>
      <c r="F2648">
        <v>16659377.506934</v>
      </c>
      <c r="G2648">
        <v>6105425.4407200003</v>
      </c>
      <c r="H2648">
        <v>24571335.136147</v>
      </c>
      <c r="I2648">
        <v>24926926.235289998</v>
      </c>
      <c r="J2648">
        <v>9695861.8472039998</v>
      </c>
      <c r="K2648">
        <v>15897858.410669001</v>
      </c>
      <c r="L2648">
        <v>8776607.516268</v>
      </c>
      <c r="M2648">
        <v>24904382.606614001</v>
      </c>
      <c r="N2648">
        <v>24994729.002726998</v>
      </c>
      <c r="O2648">
        <v>15790852.439151</v>
      </c>
      <c r="P2648">
        <v>24451500.900768999</v>
      </c>
    </row>
    <row r="2649" spans="1:16">
      <c r="A2649">
        <f t="shared" si="41"/>
        <v>2647</v>
      </c>
      <c r="B2649">
        <v>11573290.716341</v>
      </c>
      <c r="C2649">
        <v>14647192.028705001</v>
      </c>
      <c r="D2649">
        <v>11508083.222006001</v>
      </c>
      <c r="E2649">
        <v>12741845.228681</v>
      </c>
      <c r="F2649">
        <v>16690896.105521001</v>
      </c>
      <c r="G2649">
        <v>6127071.3204619996</v>
      </c>
      <c r="H2649">
        <v>24712825.207522001</v>
      </c>
      <c r="I2649">
        <v>24919440.63566</v>
      </c>
      <c r="J2649">
        <v>9693558.4557240009</v>
      </c>
      <c r="K2649">
        <v>15860416.637506001</v>
      </c>
      <c r="L2649">
        <v>8829830.9115730003</v>
      </c>
      <c r="M2649">
        <v>25015517.748447999</v>
      </c>
      <c r="N2649">
        <v>25004171.455276001</v>
      </c>
      <c r="O2649">
        <v>15735964.708446</v>
      </c>
      <c r="P2649">
        <v>24433648.880323999</v>
      </c>
    </row>
    <row r="2650" spans="1:16">
      <c r="A2650">
        <f t="shared" si="41"/>
        <v>2648</v>
      </c>
      <c r="B2650">
        <v>11565525.216881</v>
      </c>
      <c r="C2650">
        <v>14606176.444553001</v>
      </c>
      <c r="D2650">
        <v>11546165.108696001</v>
      </c>
      <c r="E2650">
        <v>12780624.480618</v>
      </c>
      <c r="F2650">
        <v>16745358.045097001</v>
      </c>
      <c r="G2650">
        <v>6062366.1059590001</v>
      </c>
      <c r="H2650">
        <v>24716628.705609001</v>
      </c>
      <c r="I2650">
        <v>24973996.109489001</v>
      </c>
      <c r="J2650">
        <v>9702343.5321960002</v>
      </c>
      <c r="K2650">
        <v>15825449.215655001</v>
      </c>
      <c r="L2650">
        <v>8790941.4527279995</v>
      </c>
      <c r="M2650">
        <v>25002250.957940999</v>
      </c>
      <c r="N2650">
        <v>24895094.628435999</v>
      </c>
      <c r="O2650">
        <v>15771160.179907</v>
      </c>
      <c r="P2650">
        <v>24399616.476360999</v>
      </c>
    </row>
    <row r="2651" spans="1:16">
      <c r="A2651">
        <f t="shared" si="41"/>
        <v>2649</v>
      </c>
      <c r="B2651">
        <v>11635754.652615</v>
      </c>
      <c r="C2651">
        <v>14764140.925860001</v>
      </c>
      <c r="D2651">
        <v>10719316.387798</v>
      </c>
      <c r="E2651">
        <v>12162726.537094999</v>
      </c>
      <c r="F2651">
        <v>15799721.419121001</v>
      </c>
      <c r="G2651">
        <v>6137496.2644450003</v>
      </c>
      <c r="H2651">
        <v>24468364.962705001</v>
      </c>
      <c r="I2651">
        <v>25011730.681086998</v>
      </c>
      <c r="J2651">
        <v>9699186.5220129993</v>
      </c>
      <c r="K2651">
        <v>15732140.688596999</v>
      </c>
      <c r="L2651">
        <v>8744099.5977829993</v>
      </c>
      <c r="M2651">
        <v>25137049.585634001</v>
      </c>
      <c r="N2651">
        <v>24887653.243680999</v>
      </c>
      <c r="O2651">
        <v>15815553.085355001</v>
      </c>
      <c r="P2651">
        <v>24403437.743319999</v>
      </c>
    </row>
    <row r="2652" spans="1:16">
      <c r="A2652">
        <f t="shared" si="41"/>
        <v>2650</v>
      </c>
      <c r="B2652">
        <v>11678309.721113</v>
      </c>
      <c r="C2652">
        <v>14775646.362601999</v>
      </c>
      <c r="D2652">
        <v>12763664.06591</v>
      </c>
      <c r="E2652">
        <v>12280989.180754</v>
      </c>
      <c r="F2652">
        <v>15738096.784473</v>
      </c>
      <c r="G2652">
        <v>6290212.3782679997</v>
      </c>
      <c r="H2652">
        <v>24564746.070604999</v>
      </c>
      <c r="I2652">
        <v>24930784.615632001</v>
      </c>
      <c r="J2652">
        <v>9733642.0085480008</v>
      </c>
      <c r="K2652">
        <v>15819252.964492001</v>
      </c>
      <c r="L2652">
        <v>8701901.8955589999</v>
      </c>
      <c r="M2652">
        <v>25186672.209128998</v>
      </c>
      <c r="N2652">
        <v>24857809.577096999</v>
      </c>
      <c r="O2652">
        <v>15944885.234612999</v>
      </c>
      <c r="P2652">
        <v>24619481.297072001</v>
      </c>
    </row>
    <row r="2653" spans="1:16">
      <c r="A2653">
        <f t="shared" si="41"/>
        <v>2651</v>
      </c>
      <c r="B2653">
        <v>12220387.30487</v>
      </c>
      <c r="C2653">
        <v>15141885.464151001</v>
      </c>
      <c r="D2653">
        <v>12692185.348229</v>
      </c>
      <c r="E2653">
        <v>12223092.772417</v>
      </c>
      <c r="F2653">
        <v>15668114.650268</v>
      </c>
      <c r="G2653">
        <v>6171988.2569159996</v>
      </c>
      <c r="H2653">
        <v>23678483.388048001</v>
      </c>
      <c r="I2653">
        <v>24928935.138202</v>
      </c>
      <c r="J2653">
        <v>9740749.52874</v>
      </c>
      <c r="K2653">
        <v>15759744.777502</v>
      </c>
      <c r="L2653">
        <v>8770156.6054209992</v>
      </c>
      <c r="M2653">
        <v>24917665.491271999</v>
      </c>
      <c r="N2653">
        <v>24850404.501967002</v>
      </c>
      <c r="O2653">
        <v>16017983.645826001</v>
      </c>
      <c r="P2653">
        <v>24606829.095872</v>
      </c>
    </row>
    <row r="2654" spans="1:16">
      <c r="A2654">
        <f t="shared" si="41"/>
        <v>2652</v>
      </c>
      <c r="B2654">
        <v>11836092.928218</v>
      </c>
      <c r="C2654">
        <v>14735529.254648</v>
      </c>
      <c r="D2654">
        <v>12598535.559908001</v>
      </c>
      <c r="E2654">
        <v>11864038.760011001</v>
      </c>
      <c r="F2654">
        <v>15102067.425195999</v>
      </c>
      <c r="G2654">
        <v>6169491.2793819997</v>
      </c>
      <c r="H2654">
        <v>23626629.970198002</v>
      </c>
      <c r="I2654">
        <v>24910225.501037002</v>
      </c>
      <c r="J2654">
        <v>9360589.2986520007</v>
      </c>
      <c r="K2654">
        <v>15734262.498095</v>
      </c>
      <c r="L2654">
        <v>8452671.3258950002</v>
      </c>
      <c r="M2654">
        <v>24463554.469597999</v>
      </c>
      <c r="N2654">
        <v>24887776.025331002</v>
      </c>
      <c r="O2654">
        <v>14665120.967341</v>
      </c>
      <c r="P2654">
        <v>24506930.175430998</v>
      </c>
    </row>
    <row r="2655" spans="1:16">
      <c r="A2655">
        <f t="shared" si="41"/>
        <v>2653</v>
      </c>
      <c r="B2655">
        <v>11501765.141603</v>
      </c>
      <c r="C2655">
        <v>14386183.156143</v>
      </c>
      <c r="D2655">
        <v>13880392.184438</v>
      </c>
      <c r="E2655">
        <v>12591788.107573001</v>
      </c>
      <c r="F2655">
        <v>16041717.317296</v>
      </c>
      <c r="G2655">
        <v>6148815.1397780003</v>
      </c>
      <c r="H2655">
        <v>23947859.417020001</v>
      </c>
      <c r="I2655">
        <v>24863562.489471</v>
      </c>
      <c r="J2655">
        <v>9335650.742362</v>
      </c>
      <c r="K2655">
        <v>15697729.212525999</v>
      </c>
      <c r="L2655">
        <v>8456507.4268599991</v>
      </c>
      <c r="M2655">
        <v>24279245.921215001</v>
      </c>
      <c r="N2655">
        <v>24830051.261654999</v>
      </c>
      <c r="O2655">
        <v>14258141.737516001</v>
      </c>
      <c r="P2655">
        <v>24499872.005945999</v>
      </c>
    </row>
    <row r="2656" spans="1:16">
      <c r="A2656">
        <f t="shared" si="41"/>
        <v>2654</v>
      </c>
      <c r="B2656">
        <v>11490552.774039</v>
      </c>
      <c r="C2656">
        <v>14468803.449798999</v>
      </c>
      <c r="D2656">
        <v>14414115.205343001</v>
      </c>
      <c r="E2656">
        <v>12654198.609696999</v>
      </c>
      <c r="F2656">
        <v>16284075.563215001</v>
      </c>
      <c r="G2656">
        <v>6155242.2031680001</v>
      </c>
      <c r="H2656">
        <v>24024540.298478</v>
      </c>
      <c r="I2656">
        <v>24861748.44452</v>
      </c>
      <c r="J2656">
        <v>9263286.8202320002</v>
      </c>
      <c r="K2656">
        <v>15703650.645535</v>
      </c>
      <c r="L2656">
        <v>8483708.9389449991</v>
      </c>
      <c r="M2656">
        <v>24224549.709980998</v>
      </c>
      <c r="N2656">
        <v>24811538.880074002</v>
      </c>
      <c r="O2656">
        <v>14869580.889377</v>
      </c>
      <c r="P2656">
        <v>24514527.379124999</v>
      </c>
    </row>
    <row r="2657" spans="1:16">
      <c r="A2657">
        <f t="shared" si="41"/>
        <v>2655</v>
      </c>
      <c r="B2657">
        <v>11435471.722038001</v>
      </c>
      <c r="C2657">
        <v>14470482.374266</v>
      </c>
      <c r="D2657">
        <v>14457230.79569</v>
      </c>
      <c r="E2657">
        <v>12676370.084997</v>
      </c>
      <c r="F2657">
        <v>16256695.860548999</v>
      </c>
      <c r="G2657">
        <v>6254336.5755939996</v>
      </c>
      <c r="H2657">
        <v>24804195.401229002</v>
      </c>
      <c r="I2657">
        <v>24832040.009606998</v>
      </c>
      <c r="J2657">
        <v>8848017.5721700005</v>
      </c>
      <c r="K2657">
        <v>15917520.409319</v>
      </c>
      <c r="L2657">
        <v>7100564.9022230003</v>
      </c>
      <c r="M2657">
        <v>24191271.665266</v>
      </c>
      <c r="N2657">
        <v>24843189.414133001</v>
      </c>
      <c r="O2657">
        <v>14410151.624538001</v>
      </c>
      <c r="P2657">
        <v>24329595.476627</v>
      </c>
    </row>
    <row r="2658" spans="1:16">
      <c r="A2658">
        <f t="shared" si="41"/>
        <v>2656</v>
      </c>
      <c r="B2658">
        <v>11833662.757079</v>
      </c>
      <c r="C2658">
        <v>14973417.44846</v>
      </c>
      <c r="D2658">
        <v>14523408.869787</v>
      </c>
      <c r="E2658">
        <v>13009103.119907999</v>
      </c>
      <c r="F2658">
        <v>16901108.458179999</v>
      </c>
      <c r="G2658">
        <v>6319213.9506930001</v>
      </c>
      <c r="H2658">
        <v>25100555.319545001</v>
      </c>
      <c r="I2658">
        <v>24841385.508823</v>
      </c>
      <c r="J2658">
        <v>9156746.6509409994</v>
      </c>
      <c r="K2658">
        <v>15905205.740304001</v>
      </c>
      <c r="L2658">
        <v>7342652.3239310002</v>
      </c>
      <c r="M2658">
        <v>24697250.392627001</v>
      </c>
      <c r="N2658">
        <v>24813532.284049999</v>
      </c>
      <c r="O2658">
        <v>15857344.274072999</v>
      </c>
      <c r="P2658">
        <v>24413949.395325001</v>
      </c>
    </row>
    <row r="2659" spans="1:16">
      <c r="A2659">
        <f t="shared" si="41"/>
        <v>2657</v>
      </c>
      <c r="B2659">
        <v>11568448.607735001</v>
      </c>
      <c r="C2659">
        <v>14864425.474571001</v>
      </c>
      <c r="D2659">
        <v>14462448.69015</v>
      </c>
      <c r="E2659">
        <v>13126649.551004</v>
      </c>
      <c r="F2659">
        <v>17019227.512316</v>
      </c>
      <c r="G2659">
        <v>6336066.1706410004</v>
      </c>
      <c r="H2659">
        <v>24940321.574517999</v>
      </c>
      <c r="I2659">
        <v>24536798.437801</v>
      </c>
      <c r="J2659">
        <v>9049376.1482009999</v>
      </c>
      <c r="K2659">
        <v>15226251.437410999</v>
      </c>
      <c r="L2659">
        <v>7345901.3475700002</v>
      </c>
      <c r="M2659">
        <v>24817339.894999001</v>
      </c>
      <c r="N2659">
        <v>23701569.673694</v>
      </c>
      <c r="O2659">
        <v>15021712.452152999</v>
      </c>
      <c r="P2659">
        <v>23455531.384578001</v>
      </c>
    </row>
    <row r="2660" spans="1:16">
      <c r="A2660">
        <f t="shared" si="41"/>
        <v>2658</v>
      </c>
      <c r="B2660">
        <v>11528230.459129</v>
      </c>
      <c r="C2660">
        <v>14739402.702175001</v>
      </c>
      <c r="D2660">
        <v>14312715.054198001</v>
      </c>
      <c r="E2660">
        <v>13122248.844994999</v>
      </c>
      <c r="F2660">
        <v>16453976.630252</v>
      </c>
      <c r="G2660">
        <v>5824749.0528060002</v>
      </c>
      <c r="H2660">
        <v>24416159.830791</v>
      </c>
      <c r="I2660">
        <v>24540592.355611</v>
      </c>
      <c r="J2660">
        <v>8616799.675733</v>
      </c>
      <c r="K2660">
        <v>14159006.172006</v>
      </c>
      <c r="L2660">
        <v>7363319.503664</v>
      </c>
      <c r="M2660">
        <v>24899258.238170002</v>
      </c>
      <c r="N2660">
        <v>23756269.045235001</v>
      </c>
      <c r="O2660">
        <v>14986693.304865999</v>
      </c>
      <c r="P2660">
        <v>23454420.736517999</v>
      </c>
    </row>
    <row r="2661" spans="1:16">
      <c r="A2661">
        <f t="shared" si="41"/>
        <v>2659</v>
      </c>
      <c r="B2661">
        <v>11528967.80852</v>
      </c>
      <c r="C2661">
        <v>14435630.162434001</v>
      </c>
      <c r="D2661">
        <v>14331071.708048001</v>
      </c>
      <c r="E2661">
        <v>13079144.931053</v>
      </c>
      <c r="F2661">
        <v>16391971.985176999</v>
      </c>
      <c r="G2661">
        <v>5825409.5786539996</v>
      </c>
      <c r="H2661">
        <v>24763809.693539999</v>
      </c>
      <c r="I2661">
        <v>24577052.859575</v>
      </c>
      <c r="J2661">
        <v>8973307.0740869995</v>
      </c>
      <c r="K2661">
        <v>13527886.901941</v>
      </c>
      <c r="L2661">
        <v>8910515.5826050006</v>
      </c>
      <c r="M2661">
        <v>25032456.523922998</v>
      </c>
      <c r="N2661">
        <v>23714340.285425</v>
      </c>
      <c r="O2661">
        <v>15554310.222790999</v>
      </c>
      <c r="P2661">
        <v>23673815.808844998</v>
      </c>
    </row>
    <row r="2662" spans="1:16">
      <c r="A2662">
        <f t="shared" si="41"/>
        <v>2660</v>
      </c>
      <c r="B2662">
        <v>11491447.494522</v>
      </c>
      <c r="C2662">
        <v>14377362.481717</v>
      </c>
      <c r="D2662">
        <v>14314234.513914</v>
      </c>
      <c r="E2662">
        <v>13076343.270803999</v>
      </c>
      <c r="F2662">
        <v>16325672.067771999</v>
      </c>
      <c r="G2662">
        <v>5815368.2325269999</v>
      </c>
      <c r="H2662">
        <v>24559061.440567002</v>
      </c>
      <c r="I2662">
        <v>24548186.021945</v>
      </c>
      <c r="J2662">
        <v>9007318.9545820002</v>
      </c>
      <c r="K2662">
        <v>13541243.757333999</v>
      </c>
      <c r="L2662">
        <v>8942636.1492819991</v>
      </c>
      <c r="M2662">
        <v>24867679.637573998</v>
      </c>
      <c r="N2662">
        <v>23769050.894292001</v>
      </c>
      <c r="O2662">
        <v>15536172.953256</v>
      </c>
      <c r="P2662">
        <v>23692832.579675999</v>
      </c>
    </row>
    <row r="2663" spans="1:16">
      <c r="A2663">
        <f t="shared" si="41"/>
        <v>2661</v>
      </c>
      <c r="B2663">
        <v>12115020.082614999</v>
      </c>
      <c r="C2663">
        <v>14754053.422514999</v>
      </c>
      <c r="D2663">
        <v>14182235.965460001</v>
      </c>
      <c r="E2663">
        <v>12993874.665021</v>
      </c>
      <c r="F2663">
        <v>16271898.942958999</v>
      </c>
      <c r="G2663">
        <v>5820915.3077600002</v>
      </c>
      <c r="H2663">
        <v>24546523.050043002</v>
      </c>
      <c r="I2663">
        <v>24849108.666861001</v>
      </c>
      <c r="J2663">
        <v>9119653.5559790004</v>
      </c>
      <c r="K2663">
        <v>14153274.226225</v>
      </c>
      <c r="L2663">
        <v>8804630.1991789993</v>
      </c>
      <c r="M2663">
        <v>24606492.163577002</v>
      </c>
      <c r="N2663">
        <v>24927322.008616</v>
      </c>
      <c r="O2663">
        <v>17113253.336858999</v>
      </c>
      <c r="P2663">
        <v>24650227.993765999</v>
      </c>
    </row>
    <row r="2664" spans="1:16">
      <c r="A2664">
        <f t="shared" si="41"/>
        <v>2662</v>
      </c>
      <c r="B2664">
        <v>12142139.848259</v>
      </c>
      <c r="C2664">
        <v>14822710.36121</v>
      </c>
      <c r="D2664">
        <v>14326832.618247001</v>
      </c>
      <c r="E2664">
        <v>12994190.239944</v>
      </c>
      <c r="F2664">
        <v>16813462.978144001</v>
      </c>
      <c r="G2664">
        <v>6140983.8112589996</v>
      </c>
      <c r="H2664">
        <v>24847302.034768</v>
      </c>
      <c r="I2664">
        <v>24903102.421390001</v>
      </c>
      <c r="J2664">
        <v>9164538.8778610006</v>
      </c>
      <c r="K2664">
        <v>15136252.427657001</v>
      </c>
      <c r="L2664">
        <v>8787009.5175129995</v>
      </c>
      <c r="M2664">
        <v>24506960.823846001</v>
      </c>
      <c r="N2664">
        <v>24891923.047864001</v>
      </c>
      <c r="O2664">
        <v>17164727.478032999</v>
      </c>
      <c r="P2664">
        <v>24659507.961482</v>
      </c>
    </row>
    <row r="2665" spans="1:16">
      <c r="A2665">
        <f t="shared" si="41"/>
        <v>2663</v>
      </c>
      <c r="B2665">
        <v>12140054.451632001</v>
      </c>
      <c r="C2665">
        <v>14489427.821364</v>
      </c>
      <c r="D2665">
        <v>14347046.157082001</v>
      </c>
      <c r="E2665">
        <v>13002114.515867</v>
      </c>
      <c r="F2665">
        <v>16904337.976865001</v>
      </c>
      <c r="G2665">
        <v>6152148.6093699997</v>
      </c>
      <c r="H2665">
        <v>24834371.620827999</v>
      </c>
      <c r="I2665">
        <v>24630427.055163998</v>
      </c>
      <c r="J2665">
        <v>9171011.8826829996</v>
      </c>
      <c r="K2665">
        <v>15721190.455061</v>
      </c>
      <c r="L2665">
        <v>8793790.2354700007</v>
      </c>
      <c r="M2665">
        <v>24521583.265903998</v>
      </c>
      <c r="N2665">
        <v>24895679.344099</v>
      </c>
      <c r="O2665">
        <v>16909492.825447999</v>
      </c>
      <c r="P2665">
        <v>24630436.167566001</v>
      </c>
    </row>
    <row r="2666" spans="1:16">
      <c r="A2666">
        <f t="shared" si="41"/>
        <v>2664</v>
      </c>
      <c r="B2666">
        <v>12167239.696156999</v>
      </c>
      <c r="C2666">
        <v>14534729.557786999</v>
      </c>
      <c r="D2666">
        <v>14356148.098023999</v>
      </c>
      <c r="E2666">
        <v>13109922.924283</v>
      </c>
      <c r="F2666">
        <v>16821004.858543001</v>
      </c>
      <c r="G2666">
        <v>6059379.5173540004</v>
      </c>
      <c r="H2666">
        <v>24732989.552205998</v>
      </c>
      <c r="I2666">
        <v>24634198.792658001</v>
      </c>
      <c r="J2666">
        <v>9135947.3409480006</v>
      </c>
      <c r="K2666">
        <v>15707055.212988</v>
      </c>
      <c r="L2666">
        <v>8793608.3090250008</v>
      </c>
      <c r="M2666">
        <v>24519935.738623999</v>
      </c>
      <c r="N2666">
        <v>24849283.128031</v>
      </c>
      <c r="O2666">
        <v>16879827.288446002</v>
      </c>
      <c r="P2666">
        <v>24639688.945014998</v>
      </c>
    </row>
    <row r="2667" spans="1:16">
      <c r="A2667">
        <f t="shared" si="41"/>
        <v>2665</v>
      </c>
      <c r="B2667">
        <v>12240243.207983</v>
      </c>
      <c r="C2667">
        <v>14505998.309227001</v>
      </c>
      <c r="D2667">
        <v>14354119.764872</v>
      </c>
      <c r="E2667">
        <v>13130356.126002001</v>
      </c>
      <c r="F2667">
        <v>16896442.219188999</v>
      </c>
      <c r="G2667">
        <v>6042193.8754780004</v>
      </c>
      <c r="H2667">
        <v>24808607.873858999</v>
      </c>
      <c r="I2667">
        <v>24654392.596806999</v>
      </c>
      <c r="J2667">
        <v>9158222.3847049996</v>
      </c>
      <c r="K2667">
        <v>15710730.330956001</v>
      </c>
      <c r="L2667">
        <v>9013992.7202390004</v>
      </c>
      <c r="M2667">
        <v>24692777.374662999</v>
      </c>
      <c r="N2667">
        <v>24875328.401005</v>
      </c>
      <c r="O2667">
        <v>16670681.809242001</v>
      </c>
      <c r="P2667">
        <v>24654416.317379002</v>
      </c>
    </row>
    <row r="2668" spans="1:16">
      <c r="A2668">
        <f t="shared" si="41"/>
        <v>2666</v>
      </c>
      <c r="B2668">
        <v>12224622.719529999</v>
      </c>
      <c r="C2668">
        <v>14558987.622392001</v>
      </c>
      <c r="D2668">
        <v>14378090.318654999</v>
      </c>
      <c r="E2668">
        <v>13185173.004899999</v>
      </c>
      <c r="F2668">
        <v>16897645.951294001</v>
      </c>
      <c r="G2668">
        <v>6231633.7438190002</v>
      </c>
      <c r="H2668">
        <v>24757072.387970999</v>
      </c>
      <c r="I2668">
        <v>24630827.685242001</v>
      </c>
      <c r="J2668">
        <v>9674721.4928559996</v>
      </c>
      <c r="K2668">
        <v>15781365.600279</v>
      </c>
      <c r="L2668">
        <v>9081512.3300090004</v>
      </c>
      <c r="M2668">
        <v>24890223.47126</v>
      </c>
      <c r="N2668">
        <v>24890240.202582002</v>
      </c>
      <c r="O2668">
        <v>16836177.801151998</v>
      </c>
      <c r="P2668">
        <v>24641771.859119002</v>
      </c>
    </row>
    <row r="2669" spans="1:16">
      <c r="A2669">
        <f t="shared" si="41"/>
        <v>2667</v>
      </c>
      <c r="B2669">
        <v>12283288.162273999</v>
      </c>
      <c r="C2669">
        <v>15177084.653100001</v>
      </c>
      <c r="D2669">
        <v>14383477.245048</v>
      </c>
      <c r="E2669">
        <v>13283141.552727001</v>
      </c>
      <c r="F2669">
        <v>16886010.476594999</v>
      </c>
      <c r="G2669">
        <v>6220707.7438449999</v>
      </c>
      <c r="H2669">
        <v>24596443.105319001</v>
      </c>
      <c r="I2669">
        <v>24843883.162096001</v>
      </c>
      <c r="J2669">
        <v>9686787.6197640002</v>
      </c>
      <c r="K2669">
        <v>15870711.129254</v>
      </c>
      <c r="L2669">
        <v>9105022.2633669991</v>
      </c>
      <c r="M2669">
        <v>24838328.280483</v>
      </c>
      <c r="N2669">
        <v>24882853.726512998</v>
      </c>
      <c r="O2669">
        <v>17015278.916595999</v>
      </c>
      <c r="P2669">
        <v>24651025.771053001</v>
      </c>
    </row>
    <row r="2670" spans="1:16">
      <c r="A2670">
        <f t="shared" si="41"/>
        <v>2668</v>
      </c>
      <c r="B2670">
        <v>12244588.350891</v>
      </c>
      <c r="C2670">
        <v>15100282.173789</v>
      </c>
      <c r="D2670">
        <v>14398194.125390001</v>
      </c>
      <c r="E2670">
        <v>13254845.570118999</v>
      </c>
      <c r="F2670">
        <v>16859037.467757002</v>
      </c>
      <c r="G2670">
        <v>6230715.9574650005</v>
      </c>
      <c r="H2670">
        <v>23969029.85729</v>
      </c>
      <c r="I2670">
        <v>24897740.091483001</v>
      </c>
      <c r="J2670">
        <v>9709037.186369</v>
      </c>
      <c r="K2670">
        <v>15897098.53403</v>
      </c>
      <c r="L2670">
        <v>8815898.7106899992</v>
      </c>
      <c r="M2670">
        <v>25037951.077270001</v>
      </c>
      <c r="N2670">
        <v>24897756.820362002</v>
      </c>
      <c r="O2670">
        <v>16884635.412117999</v>
      </c>
      <c r="P2670">
        <v>24638400.990678001</v>
      </c>
    </row>
    <row r="2671" spans="1:16">
      <c r="A2671">
        <f t="shared" si="41"/>
        <v>2669</v>
      </c>
      <c r="B2671">
        <v>12174087.499003001</v>
      </c>
      <c r="C2671">
        <v>15173946.067395</v>
      </c>
      <c r="D2671">
        <v>14510714.79009</v>
      </c>
      <c r="E2671">
        <v>13157838.691937</v>
      </c>
      <c r="F2671">
        <v>16819439.354710001</v>
      </c>
      <c r="G2671">
        <v>6244247.4081159998</v>
      </c>
      <c r="H2671">
        <v>23947047.685219999</v>
      </c>
      <c r="I2671">
        <v>24856971.366259001</v>
      </c>
      <c r="J2671">
        <v>9717764.0902340002</v>
      </c>
      <c r="K2671">
        <v>15880346.178933</v>
      </c>
      <c r="L2671">
        <v>8808030.6323310006</v>
      </c>
      <c r="M2671">
        <v>25098207.433177002</v>
      </c>
      <c r="N2671">
        <v>24868086.401776001</v>
      </c>
      <c r="O2671">
        <v>16973452.223389</v>
      </c>
      <c r="P2671">
        <v>24647626.669039</v>
      </c>
    </row>
    <row r="2672" spans="1:16">
      <c r="A2672">
        <f t="shared" si="41"/>
        <v>2670</v>
      </c>
      <c r="B2672">
        <v>12193329.096326999</v>
      </c>
      <c r="C2672">
        <v>15138321.393979</v>
      </c>
      <c r="D2672">
        <v>14491568.685931999</v>
      </c>
      <c r="E2672">
        <v>13139450.812294001</v>
      </c>
      <c r="F2672">
        <v>16869103.490168002</v>
      </c>
      <c r="G2672">
        <v>6195796.4115690002</v>
      </c>
      <c r="H2672">
        <v>23746376.320760999</v>
      </c>
      <c r="I2672">
        <v>24927570.004459001</v>
      </c>
      <c r="J2672">
        <v>9684168.7185009997</v>
      </c>
      <c r="K2672">
        <v>15793832.072027</v>
      </c>
      <c r="L2672">
        <v>8318517.0263780002</v>
      </c>
      <c r="M2672">
        <v>24877422.324861001</v>
      </c>
      <c r="N2672">
        <v>24827437.223035</v>
      </c>
      <c r="O2672">
        <v>16739649.028619001</v>
      </c>
      <c r="P2672">
        <v>24667799.574627001</v>
      </c>
    </row>
    <row r="2673" spans="1:16">
      <c r="A2673">
        <f t="shared" si="41"/>
        <v>2671</v>
      </c>
      <c r="B2673">
        <v>12175202.430175999</v>
      </c>
      <c r="C2673">
        <v>14995059.433881</v>
      </c>
      <c r="D2673">
        <v>14436816.491598999</v>
      </c>
      <c r="E2673">
        <v>13056483.353966</v>
      </c>
      <c r="F2673">
        <v>16798996.553357001</v>
      </c>
      <c r="G2673">
        <v>6104960.3362720003</v>
      </c>
      <c r="H2673">
        <v>23811172.605131</v>
      </c>
      <c r="I2673">
        <v>24942494.989089001</v>
      </c>
      <c r="J2673">
        <v>9668434.4517650008</v>
      </c>
      <c r="K2673">
        <v>15833451.298769999</v>
      </c>
      <c r="L2673">
        <v>8272762.013766</v>
      </c>
      <c r="M2673">
        <v>24948106.816977002</v>
      </c>
      <c r="N2673">
        <v>24753869.981665</v>
      </c>
      <c r="O2673">
        <v>16710721.408663001</v>
      </c>
      <c r="P2673">
        <v>24666101.695039999</v>
      </c>
    </row>
    <row r="2674" spans="1:16">
      <c r="A2674">
        <f t="shared" si="41"/>
        <v>2672</v>
      </c>
      <c r="B2674">
        <v>12222548.604117</v>
      </c>
      <c r="C2674">
        <v>15010783.944932999</v>
      </c>
      <c r="D2674">
        <v>14479792.430875</v>
      </c>
      <c r="E2674">
        <v>12991270.838397</v>
      </c>
      <c r="F2674">
        <v>16894545.762823001</v>
      </c>
      <c r="G2674">
        <v>6195262.9276080001</v>
      </c>
      <c r="H2674">
        <v>24582722.997313999</v>
      </c>
      <c r="I2674">
        <v>24907176.025874</v>
      </c>
      <c r="J2674">
        <v>9659468.4539110009</v>
      </c>
      <c r="K2674">
        <v>15783248.926030001</v>
      </c>
      <c r="L2674">
        <v>8544522.2436549999</v>
      </c>
      <c r="M2674">
        <v>24873787.868294001</v>
      </c>
      <c r="N2674">
        <v>24779670.520895001</v>
      </c>
      <c r="O2674">
        <v>16823070.857163001</v>
      </c>
      <c r="P2674">
        <v>24669874.242731001</v>
      </c>
    </row>
    <row r="2675" spans="1:16">
      <c r="A2675">
        <f t="shared" si="41"/>
        <v>2673</v>
      </c>
      <c r="B2675">
        <v>12229797.874612</v>
      </c>
      <c r="C2675">
        <v>14907871.030195</v>
      </c>
      <c r="D2675">
        <v>14475793.656913999</v>
      </c>
      <c r="E2675">
        <v>13002199.623894</v>
      </c>
      <c r="F2675">
        <v>16880393.200373001</v>
      </c>
      <c r="G2675">
        <v>6205523.8290440002</v>
      </c>
      <c r="H2675">
        <v>24690050.727940001</v>
      </c>
      <c r="I2675">
        <v>25006004.060384002</v>
      </c>
      <c r="J2675">
        <v>9660570.1397440005</v>
      </c>
      <c r="K2675">
        <v>15818297.764157999</v>
      </c>
      <c r="L2675">
        <v>8523513.6605680007</v>
      </c>
      <c r="M2675">
        <v>24844240.645869002</v>
      </c>
      <c r="N2675">
        <v>24777920.12748</v>
      </c>
      <c r="O2675">
        <v>16834462.105115999</v>
      </c>
      <c r="P2675">
        <v>24207090.545712002</v>
      </c>
    </row>
    <row r="2676" spans="1:16">
      <c r="A2676">
        <f t="shared" si="41"/>
        <v>2674</v>
      </c>
      <c r="B2676">
        <v>12222296.98006</v>
      </c>
      <c r="C2676">
        <v>14847866.340507001</v>
      </c>
      <c r="D2676">
        <v>14395148.793942999</v>
      </c>
      <c r="E2676">
        <v>12927078.975963</v>
      </c>
      <c r="F2676">
        <v>16891832.989525001</v>
      </c>
      <c r="G2676">
        <v>6242627.7927540001</v>
      </c>
      <c r="H2676">
        <v>24814809.50801</v>
      </c>
      <c r="I2676">
        <v>24936982.361776002</v>
      </c>
      <c r="J2676">
        <v>9712200.6887890007</v>
      </c>
      <c r="K2676">
        <v>15921455.233868999</v>
      </c>
      <c r="L2676">
        <v>9018080.8676740006</v>
      </c>
      <c r="M2676">
        <v>25088581.269064002</v>
      </c>
      <c r="N2676">
        <v>24875731.117646001</v>
      </c>
      <c r="O2676">
        <v>16891830.428562</v>
      </c>
      <c r="P2676">
        <v>24184607.895332001</v>
      </c>
    </row>
    <row r="2677" spans="1:16">
      <c r="A2677">
        <f t="shared" si="41"/>
        <v>2675</v>
      </c>
      <c r="B2677">
        <v>12120500.996898999</v>
      </c>
      <c r="C2677">
        <v>14808031.229568001</v>
      </c>
      <c r="D2677">
        <v>14443458.917598</v>
      </c>
      <c r="E2677">
        <v>12992202.929758999</v>
      </c>
      <c r="F2677">
        <v>16893038.860532001</v>
      </c>
      <c r="G2677">
        <v>6346660.2284249999</v>
      </c>
      <c r="H2677">
        <v>25030354.568305999</v>
      </c>
      <c r="I2677">
        <v>24918424.066082001</v>
      </c>
      <c r="J2677">
        <v>9749833.0609889999</v>
      </c>
      <c r="K2677">
        <v>15872972.923450001</v>
      </c>
      <c r="L2677">
        <v>9061793.5866110008</v>
      </c>
      <c r="M2677">
        <v>25041573.692997999</v>
      </c>
      <c r="N2677">
        <v>24918420.352120999</v>
      </c>
      <c r="O2677">
        <v>16796290.073123001</v>
      </c>
      <c r="P2677">
        <v>24188391.308311</v>
      </c>
    </row>
    <row r="2678" spans="1:16">
      <c r="A2678">
        <f t="shared" si="41"/>
        <v>2676</v>
      </c>
      <c r="B2678">
        <v>12071213.882711999</v>
      </c>
      <c r="C2678">
        <v>14788029.185425</v>
      </c>
      <c r="D2678">
        <v>14391042.705258001</v>
      </c>
      <c r="E2678">
        <v>13054883.785189999</v>
      </c>
      <c r="F2678">
        <v>16858463.397176001</v>
      </c>
      <c r="G2678">
        <v>6348673.1130849998</v>
      </c>
      <c r="H2678">
        <v>25260944.804646999</v>
      </c>
      <c r="I2678">
        <v>24972399.712485</v>
      </c>
      <c r="J2678">
        <v>9456513.1288910005</v>
      </c>
      <c r="K2678">
        <v>15981328.075595999</v>
      </c>
      <c r="L2678">
        <v>9052670.1398610007</v>
      </c>
      <c r="M2678">
        <v>25050940.657205001</v>
      </c>
      <c r="N2678">
        <v>24888787.299977001</v>
      </c>
      <c r="O2678">
        <v>16827933.101193</v>
      </c>
      <c r="P2678">
        <v>24192176.575550999</v>
      </c>
    </row>
    <row r="2679" spans="1:16">
      <c r="A2679">
        <f t="shared" si="41"/>
        <v>2677</v>
      </c>
      <c r="B2679">
        <v>12023658.319628</v>
      </c>
      <c r="C2679">
        <v>14817139.342083</v>
      </c>
      <c r="D2679">
        <v>14394566.366834</v>
      </c>
      <c r="E2679">
        <v>13099646.21462</v>
      </c>
      <c r="F2679">
        <v>16793651.008735999</v>
      </c>
      <c r="G2679">
        <v>6342019.3364829998</v>
      </c>
      <c r="H2679">
        <v>25449109.765994001</v>
      </c>
      <c r="I2679">
        <v>24892537.141116001</v>
      </c>
      <c r="J2679">
        <v>9476122.2957119998</v>
      </c>
      <c r="K2679">
        <v>16017160.919036999</v>
      </c>
      <c r="L2679">
        <v>8785018.7188830003</v>
      </c>
      <c r="M2679">
        <v>25049053.851291999</v>
      </c>
      <c r="N2679">
        <v>24859254.090884</v>
      </c>
      <c r="O2679">
        <v>16763380.371157</v>
      </c>
      <c r="P2679">
        <v>24666829.183323</v>
      </c>
    </row>
    <row r="2680" spans="1:16">
      <c r="A2680">
        <f t="shared" si="41"/>
        <v>2678</v>
      </c>
      <c r="B2680">
        <v>12010015.150737001</v>
      </c>
      <c r="C2680">
        <v>14842406.673518</v>
      </c>
      <c r="D2680">
        <v>14412963.546848999</v>
      </c>
      <c r="E2680">
        <v>13115317.511552</v>
      </c>
      <c r="F2680">
        <v>16835405.458675001</v>
      </c>
      <c r="G2680">
        <v>6346553.0405850001</v>
      </c>
      <c r="H2680">
        <v>25406434.647287998</v>
      </c>
      <c r="I2680">
        <v>24851922.261851002</v>
      </c>
      <c r="J2680">
        <v>9426807.5766240004</v>
      </c>
      <c r="K2680">
        <v>15856924.544865999</v>
      </c>
      <c r="L2680">
        <v>8762078.3843619991</v>
      </c>
      <c r="M2680">
        <v>24951937.239337001</v>
      </c>
      <c r="N2680">
        <v>24747201.514743</v>
      </c>
      <c r="O2680">
        <v>16858304.078279</v>
      </c>
      <c r="P2680">
        <v>24659679.843320999</v>
      </c>
    </row>
    <row r="2681" spans="1:16">
      <c r="A2681">
        <f t="shared" si="41"/>
        <v>2679</v>
      </c>
      <c r="B2681">
        <v>12000294.994934</v>
      </c>
      <c r="C2681">
        <v>14945355.896064</v>
      </c>
      <c r="D2681">
        <v>14480061.058618</v>
      </c>
      <c r="E2681">
        <v>12996481.102078</v>
      </c>
      <c r="F2681">
        <v>16956809.771253999</v>
      </c>
      <c r="G2681">
        <v>6352538.8453839999</v>
      </c>
      <c r="H2681">
        <v>25095922.818392999</v>
      </c>
      <c r="I2681">
        <v>24828033.201614</v>
      </c>
      <c r="J2681">
        <v>9282890.6989549994</v>
      </c>
      <c r="K2681">
        <v>15137895.54886</v>
      </c>
      <c r="L2681">
        <v>8236311.0849590003</v>
      </c>
      <c r="M2681">
        <v>24978022.323918998</v>
      </c>
      <c r="N2681">
        <v>24794924.961061001</v>
      </c>
      <c r="O2681">
        <v>16918278.965810999</v>
      </c>
      <c r="P2681">
        <v>24668904.443548001</v>
      </c>
    </row>
    <row r="2682" spans="1:16">
      <c r="A2682">
        <f t="shared" si="41"/>
        <v>2680</v>
      </c>
      <c r="B2682">
        <v>12022872.312286999</v>
      </c>
      <c r="C2682">
        <v>14989061.117427001</v>
      </c>
      <c r="D2682">
        <v>14479829.834768999</v>
      </c>
      <c r="E2682">
        <v>13005871.626922</v>
      </c>
      <c r="F2682">
        <v>16799828.290709998</v>
      </c>
      <c r="G2682">
        <v>6361424.3833050001</v>
      </c>
      <c r="H2682">
        <v>24848301.121652</v>
      </c>
      <c r="I2682">
        <v>24820744.214822002</v>
      </c>
      <c r="J2682">
        <v>9592682.6673000008</v>
      </c>
      <c r="K2682">
        <v>15143547.494889</v>
      </c>
      <c r="L2682">
        <v>8162297.4659890002</v>
      </c>
      <c r="M2682">
        <v>24892636.572335999</v>
      </c>
      <c r="N2682">
        <v>24837276.912135001</v>
      </c>
      <c r="O2682">
        <v>16649535.868094999</v>
      </c>
      <c r="P2682">
        <v>24623702.055263001</v>
      </c>
    </row>
    <row r="2683" spans="1:16">
      <c r="A2683">
        <f t="shared" si="41"/>
        <v>2681</v>
      </c>
      <c r="B2683">
        <v>12089843.600624001</v>
      </c>
      <c r="C2683">
        <v>14986601.385829</v>
      </c>
      <c r="D2683">
        <v>14042756.269669</v>
      </c>
      <c r="E2683">
        <v>12944376.435637999</v>
      </c>
      <c r="F2683">
        <v>16750662.816418</v>
      </c>
      <c r="G2683">
        <v>6370329.8520210003</v>
      </c>
      <c r="H2683">
        <v>24885266.021545</v>
      </c>
      <c r="I2683">
        <v>24813448.404057</v>
      </c>
      <c r="J2683">
        <v>9565856.4078250006</v>
      </c>
      <c r="K2683">
        <v>15124571.863481</v>
      </c>
      <c r="L2683">
        <v>8373441.734038</v>
      </c>
      <c r="M2683">
        <v>25019054.048696999</v>
      </c>
      <c r="N2683">
        <v>24874200.193798002</v>
      </c>
      <c r="O2683">
        <v>16678123.830634</v>
      </c>
      <c r="P2683">
        <v>24584104.081521999</v>
      </c>
    </row>
    <row r="2684" spans="1:16">
      <c r="A2684">
        <f t="shared" si="41"/>
        <v>2682</v>
      </c>
      <c r="B2684">
        <v>12120588.521547999</v>
      </c>
      <c r="C2684">
        <v>15054790.681379</v>
      </c>
      <c r="D2684">
        <v>14117200.004868001</v>
      </c>
      <c r="E2684">
        <v>12955214.952230999</v>
      </c>
      <c r="F2684">
        <v>16701815.623114999</v>
      </c>
      <c r="G2684">
        <v>6371979.2114390004</v>
      </c>
      <c r="H2684">
        <v>25112745.176986001</v>
      </c>
      <c r="I2684">
        <v>24817189.292121001</v>
      </c>
      <c r="J2684">
        <v>9585018.8599720001</v>
      </c>
      <c r="K2684">
        <v>15237483.855767</v>
      </c>
      <c r="L2684">
        <v>8406179.365526</v>
      </c>
      <c r="M2684">
        <v>25000374.725974999</v>
      </c>
      <c r="N2684">
        <v>24822681.644832</v>
      </c>
      <c r="O2684">
        <v>16563174.615878999</v>
      </c>
      <c r="P2684">
        <v>24593272.029025</v>
      </c>
    </row>
    <row r="2685" spans="1:16">
      <c r="A2685">
        <f t="shared" si="41"/>
        <v>2683</v>
      </c>
      <c r="B2685">
        <v>12156740.851632999</v>
      </c>
      <c r="C2685">
        <v>15092942.825704999</v>
      </c>
      <c r="D2685">
        <v>14065608.667275</v>
      </c>
      <c r="E2685">
        <v>12978099.044286</v>
      </c>
      <c r="F2685">
        <v>16688086.465262</v>
      </c>
      <c r="G2685">
        <v>6353704.391059</v>
      </c>
      <c r="H2685">
        <v>25082654.029371999</v>
      </c>
      <c r="I2685">
        <v>24820921.170531001</v>
      </c>
      <c r="J2685">
        <v>9660679.4890589993</v>
      </c>
      <c r="K2685">
        <v>15511788.658741999</v>
      </c>
      <c r="L2685">
        <v>8960681.2121600006</v>
      </c>
      <c r="M2685">
        <v>24931631.760152001</v>
      </c>
      <c r="N2685">
        <v>24848497.331810001</v>
      </c>
      <c r="O2685">
        <v>16576716.202318</v>
      </c>
      <c r="P2685">
        <v>24591610.614659</v>
      </c>
    </row>
    <row r="2686" spans="1:16">
      <c r="A2686">
        <f t="shared" si="41"/>
        <v>2684</v>
      </c>
      <c r="B2686">
        <v>12104676.334124001</v>
      </c>
      <c r="C2686">
        <v>14953218.043948</v>
      </c>
      <c r="D2686">
        <v>14065546.115684999</v>
      </c>
      <c r="E2686">
        <v>12978422.666337</v>
      </c>
      <c r="F2686">
        <v>16840096.233996999</v>
      </c>
      <c r="G2686">
        <v>6349218.0043839999</v>
      </c>
      <c r="H2686">
        <v>25244930.377792999</v>
      </c>
      <c r="I2686">
        <v>24780646.957323998</v>
      </c>
      <c r="J2686">
        <v>9605348.4412440006</v>
      </c>
      <c r="K2686">
        <v>15366181.603716999</v>
      </c>
      <c r="L2686">
        <v>9041565.9787460007</v>
      </c>
      <c r="M2686">
        <v>25097656.439939</v>
      </c>
      <c r="N2686">
        <v>24830168.677145999</v>
      </c>
      <c r="O2686">
        <v>16878210.255713999</v>
      </c>
      <c r="P2686">
        <v>24617014.649507999</v>
      </c>
    </row>
    <row r="2687" spans="1:16">
      <c r="A2687">
        <f t="shared" si="41"/>
        <v>2685</v>
      </c>
      <c r="B2687">
        <v>12044001.109572999</v>
      </c>
      <c r="C2687">
        <v>14908959.728418</v>
      </c>
      <c r="D2687">
        <v>14510613.900676999</v>
      </c>
      <c r="E2687">
        <v>13037734.437403001</v>
      </c>
      <c r="F2687">
        <v>16925373.789158002</v>
      </c>
      <c r="G2687">
        <v>6177283.5942719998</v>
      </c>
      <c r="H2687">
        <v>25248647.932551999</v>
      </c>
      <c r="I2687">
        <v>24811882.498317</v>
      </c>
      <c r="J2687">
        <v>9572750.2924450003</v>
      </c>
      <c r="K2687">
        <v>15367685.702771001</v>
      </c>
      <c r="L2687">
        <v>9086810.7808010001</v>
      </c>
      <c r="M2687">
        <v>25123894.015307002</v>
      </c>
      <c r="N2687">
        <v>24872550.641995002</v>
      </c>
      <c r="O2687">
        <v>16823564.629756998</v>
      </c>
      <c r="P2687">
        <v>24631606.573008001</v>
      </c>
    </row>
    <row r="2688" spans="1:16">
      <c r="A2688">
        <f t="shared" si="41"/>
        <v>2686</v>
      </c>
      <c r="B2688">
        <v>12105831.250012999</v>
      </c>
      <c r="C2688">
        <v>14847242.985269001</v>
      </c>
      <c r="D2688">
        <v>14493460.567859</v>
      </c>
      <c r="E2688">
        <v>12251612.916174</v>
      </c>
      <c r="F2688">
        <v>16954766.400183</v>
      </c>
      <c r="G2688">
        <v>6158162.2217119997</v>
      </c>
      <c r="H2688">
        <v>25441777.619086001</v>
      </c>
      <c r="I2688">
        <v>24815619.760403</v>
      </c>
      <c r="J2688">
        <v>9594378.8113369998</v>
      </c>
      <c r="K2688">
        <v>15329187.627018999</v>
      </c>
      <c r="L2688">
        <v>8972142.5329390001</v>
      </c>
      <c r="M2688">
        <v>25037675.829549</v>
      </c>
      <c r="N2688">
        <v>25026478.125665002</v>
      </c>
      <c r="O2688">
        <v>16845034.214359</v>
      </c>
      <c r="P2688">
        <v>24640796.631267</v>
      </c>
    </row>
    <row r="2689" spans="1:16">
      <c r="A2689">
        <f t="shared" si="41"/>
        <v>2687</v>
      </c>
      <c r="B2689">
        <v>12021922.115913</v>
      </c>
      <c r="C2689">
        <v>14743242.185017001</v>
      </c>
      <c r="D2689">
        <v>14476359.84039</v>
      </c>
      <c r="E2689">
        <v>12277679.418248</v>
      </c>
      <c r="F2689">
        <v>17095752.450552002</v>
      </c>
      <c r="G2689">
        <v>6171318.332502</v>
      </c>
      <c r="H2689">
        <v>25387774.396772001</v>
      </c>
      <c r="I2689">
        <v>24868980.179673001</v>
      </c>
      <c r="J2689">
        <v>9654230.6570539996</v>
      </c>
      <c r="K2689">
        <v>15726932.412141001</v>
      </c>
      <c r="L2689">
        <v>8957527.7836709991</v>
      </c>
      <c r="M2689">
        <v>25204848.726257</v>
      </c>
      <c r="N2689">
        <v>24985510.821376</v>
      </c>
      <c r="O2689">
        <v>16889427.763811</v>
      </c>
      <c r="P2689">
        <v>24617441.117132999</v>
      </c>
    </row>
    <row r="2690" spans="1:16">
      <c r="A2690">
        <f t="shared" si="41"/>
        <v>2688</v>
      </c>
      <c r="B2690">
        <v>12071756.243649</v>
      </c>
      <c r="C2690">
        <v>14949523.334892999</v>
      </c>
      <c r="D2690">
        <v>14481740.529362001</v>
      </c>
      <c r="E2690">
        <v>12203288.924379</v>
      </c>
      <c r="F2690">
        <v>17130885.625489</v>
      </c>
      <c r="G2690">
        <v>6170213.8326169997</v>
      </c>
      <c r="H2690">
        <v>25135059.802740999</v>
      </c>
      <c r="I2690">
        <v>24900363.345213</v>
      </c>
      <c r="J2690">
        <v>9704686.1127589997</v>
      </c>
      <c r="K2690">
        <v>15772670.749723</v>
      </c>
      <c r="L2690">
        <v>8529569.4915580004</v>
      </c>
      <c r="M2690">
        <v>25089959.826942001</v>
      </c>
      <c r="N2690">
        <v>24994811.344966002</v>
      </c>
      <c r="O2690">
        <v>16824656.534150999</v>
      </c>
      <c r="P2690">
        <v>24615775.943105001</v>
      </c>
    </row>
    <row r="2691" spans="1:16">
      <c r="A2691">
        <f t="shared" ref="A2691:A2754" si="42">ROW()-2</f>
        <v>2689</v>
      </c>
      <c r="B2691">
        <v>12052863.85189</v>
      </c>
      <c r="C2691">
        <v>14957084.680973001</v>
      </c>
      <c r="D2691">
        <v>13683853.858517</v>
      </c>
      <c r="E2691">
        <v>12023120.303850999</v>
      </c>
      <c r="F2691">
        <v>16673139.986914</v>
      </c>
      <c r="G2691">
        <v>6325130.9831360001</v>
      </c>
      <c r="H2691">
        <v>24755534.265857</v>
      </c>
      <c r="I2691">
        <v>24826821.609177001</v>
      </c>
      <c r="J2691">
        <v>9721776.0031080004</v>
      </c>
      <c r="K2691">
        <v>15765230.07996</v>
      </c>
      <c r="L2691">
        <v>8542500.3784880005</v>
      </c>
      <c r="M2691">
        <v>24931750.607577998</v>
      </c>
      <c r="N2691">
        <v>24942873.491749</v>
      </c>
      <c r="O2691">
        <v>16843567.766564999</v>
      </c>
      <c r="P2691">
        <v>24641180.788522001</v>
      </c>
    </row>
    <row r="2692" spans="1:16">
      <c r="A2692">
        <f t="shared" si="42"/>
        <v>2690</v>
      </c>
      <c r="B2692">
        <v>11944277.609379999</v>
      </c>
      <c r="C2692">
        <v>14936730.452984</v>
      </c>
      <c r="D2692">
        <v>13700657.362632999</v>
      </c>
      <c r="E2692">
        <v>12498339.904518001</v>
      </c>
      <c r="F2692">
        <v>16230104.606825</v>
      </c>
      <c r="G2692">
        <v>6348629.978867</v>
      </c>
      <c r="H2692">
        <v>24408798.927391998</v>
      </c>
      <c r="I2692">
        <v>24825056.259668</v>
      </c>
      <c r="J2692">
        <v>9675856.3658039998</v>
      </c>
      <c r="K2692">
        <v>15748938.732295999</v>
      </c>
      <c r="L2692">
        <v>8633886.2974820007</v>
      </c>
      <c r="M2692">
        <v>25007799.830504999</v>
      </c>
      <c r="N2692">
        <v>24891200.470212001</v>
      </c>
      <c r="O2692">
        <v>16949209.783734001</v>
      </c>
      <c r="P2692">
        <v>24628665.642700002</v>
      </c>
    </row>
    <row r="2693" spans="1:16">
      <c r="A2693">
        <f t="shared" si="42"/>
        <v>2691</v>
      </c>
      <c r="B2693">
        <v>12087838.400180999</v>
      </c>
      <c r="C2693">
        <v>15020338.576628</v>
      </c>
      <c r="D2693">
        <v>13682336.954134</v>
      </c>
      <c r="E2693">
        <v>12521133.775402</v>
      </c>
      <c r="F2693">
        <v>16036448.732421</v>
      </c>
      <c r="G2693">
        <v>6348474.8476870004</v>
      </c>
      <c r="H2693">
        <v>24301461.663835</v>
      </c>
      <c r="I2693">
        <v>24917059.802499</v>
      </c>
      <c r="J2693">
        <v>9734919.3401699997</v>
      </c>
      <c r="K2693">
        <v>15754796.307988999</v>
      </c>
      <c r="L2693">
        <v>8630448.2470730003</v>
      </c>
      <c r="M2693">
        <v>24850784.475823</v>
      </c>
      <c r="N2693">
        <v>24950327.430629</v>
      </c>
      <c r="O2693">
        <v>16873855.794560999</v>
      </c>
      <c r="P2693">
        <v>24449788.003711</v>
      </c>
    </row>
    <row r="2694" spans="1:16">
      <c r="A2694">
        <f t="shared" si="42"/>
        <v>2692</v>
      </c>
      <c r="B2694">
        <v>11959536.888347</v>
      </c>
      <c r="C2694">
        <v>14886328.175009999</v>
      </c>
      <c r="D2694">
        <v>13670744.367358999</v>
      </c>
      <c r="E2694">
        <v>12544001.860911001</v>
      </c>
      <c r="F2694">
        <v>16060793.70772</v>
      </c>
      <c r="G2694">
        <v>6338991.1230950002</v>
      </c>
      <c r="H2694">
        <v>24363289.149742</v>
      </c>
      <c r="I2694">
        <v>24926319.207851</v>
      </c>
      <c r="J2694">
        <v>9579677.8962130006</v>
      </c>
      <c r="K2694">
        <v>14796006.599591</v>
      </c>
      <c r="L2694">
        <v>9086146.6883179992</v>
      </c>
      <c r="M2694">
        <v>24898664.654647</v>
      </c>
      <c r="N2694">
        <v>24987389.350976001</v>
      </c>
      <c r="O2694">
        <v>16880127.119146001</v>
      </c>
      <c r="P2694">
        <v>24464211.947753999</v>
      </c>
    </row>
    <row r="2695" spans="1:16">
      <c r="A2695">
        <f t="shared" si="42"/>
        <v>2693</v>
      </c>
      <c r="B2695">
        <v>11966528.344915001</v>
      </c>
      <c r="C2695">
        <v>15011387.918701001</v>
      </c>
      <c r="D2695">
        <v>14319826.024057001</v>
      </c>
      <c r="E2695">
        <v>12703509.946306</v>
      </c>
      <c r="F2695">
        <v>16496644.436729001</v>
      </c>
      <c r="G2695">
        <v>6337050.4358059997</v>
      </c>
      <c r="H2695">
        <v>24393524.268413</v>
      </c>
      <c r="I2695">
        <v>24963323.473577999</v>
      </c>
      <c r="J2695">
        <v>9555489.5545899998</v>
      </c>
      <c r="K2695">
        <v>14040311.888662999</v>
      </c>
      <c r="L2695">
        <v>9049207.0408030003</v>
      </c>
      <c r="M2695">
        <v>24775925.535840999</v>
      </c>
      <c r="N2695">
        <v>25007826.437475</v>
      </c>
      <c r="O2695">
        <v>15715697.901172001</v>
      </c>
      <c r="P2695">
        <v>24457291.520525001</v>
      </c>
    </row>
    <row r="2696" spans="1:16">
      <c r="A2696">
        <f t="shared" si="42"/>
        <v>2694</v>
      </c>
      <c r="B2696">
        <v>11912532.613985</v>
      </c>
      <c r="C2696">
        <v>15114016.233733</v>
      </c>
      <c r="D2696">
        <v>13885678.906613</v>
      </c>
      <c r="E2696">
        <v>12905465.88157</v>
      </c>
      <c r="F2696">
        <v>16943669.882668</v>
      </c>
      <c r="G2696">
        <v>6258115.2236930002</v>
      </c>
      <c r="H2696">
        <v>24450429.848359</v>
      </c>
      <c r="I2696">
        <v>24939301.406288002</v>
      </c>
      <c r="J2696">
        <v>9608952.8561230004</v>
      </c>
      <c r="K2696">
        <v>14075463.964701001</v>
      </c>
      <c r="L2696">
        <v>9056950.0210469998</v>
      </c>
      <c r="M2696">
        <v>24873009.162131</v>
      </c>
      <c r="N2696">
        <v>24950377.089664001</v>
      </c>
      <c r="O2696">
        <v>15657930.912885001</v>
      </c>
      <c r="P2696">
        <v>24445062.598234002</v>
      </c>
    </row>
    <row r="2697" spans="1:16">
      <c r="A2697">
        <f t="shared" si="42"/>
        <v>2695</v>
      </c>
      <c r="B2697">
        <v>11861568.149483999</v>
      </c>
      <c r="C2697">
        <v>15066884.443806</v>
      </c>
      <c r="D2697">
        <v>13808826.729117</v>
      </c>
      <c r="E2697">
        <v>12922145.640435001</v>
      </c>
      <c r="F2697">
        <v>17042561.707858998</v>
      </c>
      <c r="G2697">
        <v>6238527.5908199996</v>
      </c>
      <c r="H2697">
        <v>24502175.79321</v>
      </c>
      <c r="I2697">
        <v>24566499.280232999</v>
      </c>
      <c r="J2697">
        <v>9569105.7596460003</v>
      </c>
      <c r="K2697">
        <v>14078915.649962001</v>
      </c>
      <c r="L2697">
        <v>9055195.8505470008</v>
      </c>
      <c r="M2697">
        <v>24948566.147119001</v>
      </c>
      <c r="N2697">
        <v>24893237.108794998</v>
      </c>
      <c r="O2697">
        <v>15742809.665914999</v>
      </c>
      <c r="P2697">
        <v>24647358.940832999</v>
      </c>
    </row>
    <row r="2698" spans="1:16">
      <c r="A2698">
        <f t="shared" si="42"/>
        <v>2696</v>
      </c>
      <c r="B2698">
        <v>11877255.158578999</v>
      </c>
      <c r="C2698">
        <v>15026108.420729</v>
      </c>
      <c r="D2698">
        <v>13748015.359756</v>
      </c>
      <c r="E2698">
        <v>11553538.893532</v>
      </c>
      <c r="F2698">
        <v>15580454.694072001</v>
      </c>
      <c r="G2698">
        <v>6072497.912827</v>
      </c>
      <c r="H2698">
        <v>24194537.289884001</v>
      </c>
      <c r="I2698">
        <v>24468547.859935001</v>
      </c>
      <c r="J2698">
        <v>9699112.7988399994</v>
      </c>
      <c r="K2698">
        <v>15016053.364112999</v>
      </c>
      <c r="L2698">
        <v>9044698.901974</v>
      </c>
      <c r="M2698">
        <v>25018951.670290001</v>
      </c>
      <c r="N2698">
        <v>24825435.566686999</v>
      </c>
      <c r="O2698">
        <v>15884495.116036</v>
      </c>
      <c r="P2698">
        <v>24645687.165638</v>
      </c>
    </row>
    <row r="2699" spans="1:16">
      <c r="A2699">
        <f t="shared" si="42"/>
        <v>2697</v>
      </c>
      <c r="B2699">
        <v>10055190.881003</v>
      </c>
      <c r="C2699">
        <v>12532261.395780001</v>
      </c>
      <c r="D2699">
        <v>13202154.403626001</v>
      </c>
      <c r="E2699">
        <v>9459322.1230209991</v>
      </c>
      <c r="F2699">
        <v>15076034.192468001</v>
      </c>
      <c r="G2699">
        <v>6081984.556477</v>
      </c>
      <c r="H2699">
        <v>24329255.857099</v>
      </c>
      <c r="I2699">
        <v>24493622.285785001</v>
      </c>
      <c r="J2699">
        <v>9612247.9755540006</v>
      </c>
      <c r="K2699">
        <v>15278961.546372</v>
      </c>
      <c r="L2699">
        <v>8653020.0188469999</v>
      </c>
      <c r="M2699">
        <v>24989276.014809001</v>
      </c>
      <c r="N2699">
        <v>24525700.060054999</v>
      </c>
      <c r="O2699">
        <v>17083743.968178</v>
      </c>
      <c r="P2699">
        <v>24323965.128470998</v>
      </c>
    </row>
    <row r="2700" spans="1:16">
      <c r="A2700">
        <f t="shared" si="42"/>
        <v>2698</v>
      </c>
      <c r="B2700">
        <v>9843138.4612760004</v>
      </c>
      <c r="C2700">
        <v>12306336.666851001</v>
      </c>
      <c r="D2700">
        <v>13521581.546723999</v>
      </c>
      <c r="E2700">
        <v>9508450.4679509997</v>
      </c>
      <c r="F2700">
        <v>15118135.509149</v>
      </c>
      <c r="G2700">
        <v>6141407.2634570003</v>
      </c>
      <c r="H2700">
        <v>24354085.951256</v>
      </c>
      <c r="I2700">
        <v>24529424.180768002</v>
      </c>
      <c r="J2700">
        <v>9496402.6021919996</v>
      </c>
      <c r="K2700">
        <v>15282544.683034001</v>
      </c>
      <c r="L2700">
        <v>8616420.9796530008</v>
      </c>
      <c r="M2700">
        <v>24832870.547295</v>
      </c>
      <c r="N2700">
        <v>24572337.500709001</v>
      </c>
      <c r="O2700">
        <v>16912679.921326999</v>
      </c>
      <c r="P2700">
        <v>24332973.491525002</v>
      </c>
    </row>
    <row r="2701" spans="1:16">
      <c r="A2701">
        <f t="shared" si="42"/>
        <v>2699</v>
      </c>
      <c r="B2701">
        <v>9625966.6767369993</v>
      </c>
      <c r="C2701">
        <v>12238543.181861</v>
      </c>
      <c r="D2701">
        <v>13310470.557634</v>
      </c>
      <c r="E2701">
        <v>9521639.5999510009</v>
      </c>
      <c r="F2701">
        <v>15144103.863392999</v>
      </c>
      <c r="G2701">
        <v>5993398.2817850001</v>
      </c>
      <c r="H2701">
        <v>24352589.256795999</v>
      </c>
      <c r="I2701">
        <v>23861663.390101001</v>
      </c>
      <c r="J2701">
        <v>8748353.8573579993</v>
      </c>
      <c r="K2701">
        <v>12149972.307607001</v>
      </c>
      <c r="L2701">
        <v>8635498.3471549992</v>
      </c>
      <c r="M2701">
        <v>24787335.862652</v>
      </c>
      <c r="N2701">
        <v>24629905.329907998</v>
      </c>
      <c r="O2701">
        <v>16858071.254764002</v>
      </c>
      <c r="P2701">
        <v>24310428.700134002</v>
      </c>
    </row>
    <row r="2702" spans="1:16">
      <c r="A2702">
        <f t="shared" si="42"/>
        <v>2700</v>
      </c>
      <c r="B2702">
        <v>9699274.4971409999</v>
      </c>
      <c r="C2702">
        <v>12299287.920427</v>
      </c>
      <c r="D2702">
        <v>13428243.762372</v>
      </c>
      <c r="E2702">
        <v>10442937.09973</v>
      </c>
      <c r="F2702">
        <v>16512801.604487</v>
      </c>
      <c r="G2702">
        <v>5698890.8691950003</v>
      </c>
      <c r="H2702">
        <v>24829354.285238001</v>
      </c>
      <c r="I2702">
        <v>22357257.851521</v>
      </c>
      <c r="J2702">
        <v>8598424.0197010003</v>
      </c>
      <c r="K2702">
        <v>11669098.391520999</v>
      </c>
      <c r="L2702">
        <v>8624787.2552480008</v>
      </c>
      <c r="M2702">
        <v>24693137.466148</v>
      </c>
      <c r="N2702">
        <v>24687693.364071999</v>
      </c>
      <c r="O2702">
        <v>16950705.239742</v>
      </c>
      <c r="P2702">
        <v>24319441.155815002</v>
      </c>
    </row>
    <row r="2703" spans="1:16">
      <c r="A2703">
        <f t="shared" si="42"/>
        <v>2701</v>
      </c>
      <c r="B2703">
        <v>11199478.864738001</v>
      </c>
      <c r="C2703">
        <v>14382526.251917999</v>
      </c>
      <c r="D2703">
        <v>14112038.951694001</v>
      </c>
      <c r="E2703">
        <v>13004783.487736</v>
      </c>
      <c r="F2703">
        <v>17062361.852354001</v>
      </c>
      <c r="G2703">
        <v>5665983.9012719998</v>
      </c>
      <c r="H2703">
        <v>24954212.115791999</v>
      </c>
      <c r="I2703">
        <v>21887085.909462001</v>
      </c>
      <c r="J2703">
        <v>8094902.248346</v>
      </c>
      <c r="K2703">
        <v>11871670.833633</v>
      </c>
      <c r="L2703">
        <v>9043991.0170029998</v>
      </c>
      <c r="M2703">
        <v>24981941.968345001</v>
      </c>
      <c r="N2703">
        <v>24970824.536070999</v>
      </c>
      <c r="O2703">
        <v>16780005.320896</v>
      </c>
      <c r="P2703">
        <v>24626560.682069998</v>
      </c>
    </row>
    <row r="2704" spans="1:16">
      <c r="A2704">
        <f t="shared" si="42"/>
        <v>2702</v>
      </c>
      <c r="B2704">
        <v>11540104.999751</v>
      </c>
      <c r="C2704">
        <v>14472932.231496001</v>
      </c>
      <c r="D2704">
        <v>14186635.555056</v>
      </c>
      <c r="E2704">
        <v>13012609.652186001</v>
      </c>
      <c r="F2704">
        <v>17037692.369545002</v>
      </c>
      <c r="G2704">
        <v>5545791.4232689999</v>
      </c>
      <c r="H2704">
        <v>24952383.611997999</v>
      </c>
      <c r="I2704">
        <v>21920776.658147</v>
      </c>
      <c r="J2704">
        <v>7920723.6288679997</v>
      </c>
      <c r="K2704">
        <v>11892379.092356</v>
      </c>
      <c r="L2704">
        <v>9094843.723119</v>
      </c>
      <c r="M2704">
        <v>25169989.651799001</v>
      </c>
      <c r="N2704">
        <v>24968992.983325001</v>
      </c>
      <c r="O2704">
        <v>16919916.868728999</v>
      </c>
      <c r="P2704">
        <v>24539047.345867001</v>
      </c>
    </row>
    <row r="2705" spans="1:16">
      <c r="A2705">
        <f t="shared" si="42"/>
        <v>2703</v>
      </c>
      <c r="B2705">
        <v>11862959.929546</v>
      </c>
      <c r="C2705">
        <v>14534357.263299</v>
      </c>
      <c r="D2705">
        <v>14496955.328311</v>
      </c>
      <c r="E2705">
        <v>12964980.412759</v>
      </c>
      <c r="F2705">
        <v>16982311.907481998</v>
      </c>
      <c r="G2705">
        <v>5551397.6780430004</v>
      </c>
      <c r="H2705">
        <v>25263962.138489999</v>
      </c>
      <c r="I2705">
        <v>22675010.309873</v>
      </c>
      <c r="J2705">
        <v>8486686.8969020005</v>
      </c>
      <c r="K2705">
        <v>14774602.856706999</v>
      </c>
      <c r="L2705">
        <v>9101889.5212849993</v>
      </c>
      <c r="M2705">
        <v>25111911.983631</v>
      </c>
      <c r="N2705">
        <v>24972688.027988002</v>
      </c>
      <c r="O2705">
        <v>17020828.355544001</v>
      </c>
      <c r="P2705">
        <v>24558849.290256001</v>
      </c>
    </row>
    <row r="2706" spans="1:16">
      <c r="A2706">
        <f t="shared" si="42"/>
        <v>2704</v>
      </c>
      <c r="B2706">
        <v>11765726.015436999</v>
      </c>
      <c r="C2706">
        <v>14470648.067117</v>
      </c>
      <c r="D2706">
        <v>14378314.031227</v>
      </c>
      <c r="E2706">
        <v>13001203.611427</v>
      </c>
      <c r="F2706">
        <v>16909568.279211</v>
      </c>
      <c r="G2706">
        <v>5984406.0189309996</v>
      </c>
      <c r="H2706">
        <v>25054135.092340998</v>
      </c>
      <c r="I2706">
        <v>24276762.562991001</v>
      </c>
      <c r="J2706">
        <v>8614456.6537229996</v>
      </c>
      <c r="K2706">
        <v>15525491.732055999</v>
      </c>
      <c r="L2706">
        <v>9128127.9400570001</v>
      </c>
      <c r="M2706">
        <v>25205476.836913001</v>
      </c>
      <c r="N2706">
        <v>24888112.104892999</v>
      </c>
      <c r="O2706">
        <v>16743718.319139</v>
      </c>
      <c r="P2706">
        <v>24562580.76856</v>
      </c>
    </row>
    <row r="2707" spans="1:16">
      <c r="A2707">
        <f t="shared" si="42"/>
        <v>2705</v>
      </c>
      <c r="B2707">
        <v>12027560.962525999</v>
      </c>
      <c r="C2707">
        <v>14758440.82425</v>
      </c>
      <c r="D2707">
        <v>14379950.769853</v>
      </c>
      <c r="E2707">
        <v>13072385.388574</v>
      </c>
      <c r="F2707">
        <v>16925985.699324999</v>
      </c>
      <c r="G2707">
        <v>5882877.7626989996</v>
      </c>
      <c r="H2707">
        <v>24974550.886482999</v>
      </c>
      <c r="I2707">
        <v>24880822.241177998</v>
      </c>
      <c r="J2707">
        <v>9258272.2679830007</v>
      </c>
      <c r="K2707">
        <v>15752639.327057</v>
      </c>
      <c r="L2707">
        <v>9134463.9834400006</v>
      </c>
      <c r="M2707">
        <v>24991162.090330999</v>
      </c>
      <c r="N2707">
        <v>24930359.046569999</v>
      </c>
      <c r="O2707">
        <v>17002586.655993</v>
      </c>
      <c r="P2707">
        <v>24555604.382325001</v>
      </c>
    </row>
    <row r="2708" spans="1:16">
      <c r="A2708">
        <f t="shared" si="42"/>
        <v>2706</v>
      </c>
      <c r="B2708">
        <v>11762149.413619</v>
      </c>
      <c r="C2708">
        <v>14692708.676534001</v>
      </c>
      <c r="D2708">
        <v>14374269.254860001</v>
      </c>
      <c r="E2708">
        <v>13115247.606569</v>
      </c>
      <c r="F2708">
        <v>16793538.76974</v>
      </c>
      <c r="G2708">
        <v>5976135.634056</v>
      </c>
      <c r="H2708">
        <v>25167841.413952999</v>
      </c>
      <c r="I2708">
        <v>24835191.977318998</v>
      </c>
      <c r="J2708">
        <v>9416389.0490610003</v>
      </c>
      <c r="K2708">
        <v>15605789.768766001</v>
      </c>
      <c r="L2708">
        <v>9049828.9602390006</v>
      </c>
      <c r="M2708">
        <v>24786055.852272</v>
      </c>
      <c r="N2708">
        <v>24934052.839552</v>
      </c>
      <c r="O2708">
        <v>16788536.801961999</v>
      </c>
      <c r="P2708">
        <v>24661388.023846999</v>
      </c>
    </row>
    <row r="2709" spans="1:16">
      <c r="A2709">
        <f t="shared" si="42"/>
        <v>2707</v>
      </c>
      <c r="B2709">
        <v>11587586.107279999</v>
      </c>
      <c r="C2709">
        <v>14283077.920031</v>
      </c>
      <c r="D2709">
        <v>14414486.027032999</v>
      </c>
      <c r="E2709">
        <v>13127727.992311999</v>
      </c>
      <c r="F2709">
        <v>16764795.529692</v>
      </c>
      <c r="G2709">
        <v>6148455.8776540002</v>
      </c>
      <c r="H2709">
        <v>25020772.694699999</v>
      </c>
      <c r="I2709">
        <v>24888228.226615999</v>
      </c>
      <c r="J2709">
        <v>9370568.1055239998</v>
      </c>
      <c r="K2709">
        <v>15766492.181823</v>
      </c>
      <c r="L2709">
        <v>9040112.0223159995</v>
      </c>
      <c r="M2709">
        <v>24827972.509059999</v>
      </c>
      <c r="N2709">
        <v>24844382.570378002</v>
      </c>
      <c r="O2709">
        <v>16727491.210991999</v>
      </c>
      <c r="P2709">
        <v>24665094.126446001</v>
      </c>
    </row>
    <row r="2710" spans="1:16">
      <c r="A2710">
        <f t="shared" si="42"/>
        <v>2708</v>
      </c>
      <c r="B2710">
        <v>11746336.322906001</v>
      </c>
      <c r="C2710">
        <v>14388556.485605</v>
      </c>
      <c r="D2710">
        <v>14488322.732889</v>
      </c>
      <c r="E2710">
        <v>13103599.301301001</v>
      </c>
      <c r="F2710">
        <v>16711366.073952001</v>
      </c>
      <c r="G2710">
        <v>6158783.8175910003</v>
      </c>
      <c r="H2710">
        <v>25401907.326788001</v>
      </c>
      <c r="I2710">
        <v>24908409.167236</v>
      </c>
      <c r="J2710">
        <v>9379485.908853</v>
      </c>
      <c r="K2710">
        <v>15719582.341146</v>
      </c>
      <c r="L2710">
        <v>9010233.4425050002</v>
      </c>
      <c r="M2710">
        <v>24722835.829780001</v>
      </c>
      <c r="N2710">
        <v>24913927.349073999</v>
      </c>
      <c r="O2710">
        <v>16863713.050845001</v>
      </c>
      <c r="P2710">
        <v>24663420.809909001</v>
      </c>
    </row>
    <row r="2711" spans="1:16">
      <c r="A2711">
        <f t="shared" si="42"/>
        <v>2709</v>
      </c>
      <c r="B2711">
        <v>11742111.502986999</v>
      </c>
      <c r="C2711">
        <v>14381018.049945001</v>
      </c>
      <c r="D2711">
        <v>14534740.852814</v>
      </c>
      <c r="E2711">
        <v>13148139.196132001</v>
      </c>
      <c r="F2711">
        <v>16814658.002145998</v>
      </c>
      <c r="G2711">
        <v>6293306.9655929999</v>
      </c>
      <c r="H2711">
        <v>25017052.967889</v>
      </c>
      <c r="I2711">
        <v>24912111.468539</v>
      </c>
      <c r="J2711">
        <v>9269677.5236249994</v>
      </c>
      <c r="K2711">
        <v>14920927.346926</v>
      </c>
      <c r="L2711">
        <v>8997037.9718440007</v>
      </c>
      <c r="M2711">
        <v>23733523.467854999</v>
      </c>
      <c r="N2711">
        <v>24912122.465015002</v>
      </c>
      <c r="O2711">
        <v>16902783.177710999</v>
      </c>
      <c r="P2711">
        <v>24699528.278214999</v>
      </c>
    </row>
    <row r="2712" spans="1:16">
      <c r="A2712">
        <f t="shared" si="42"/>
        <v>2710</v>
      </c>
      <c r="B2712">
        <v>12034370.232434999</v>
      </c>
      <c r="C2712">
        <v>14649498.794698</v>
      </c>
      <c r="D2712">
        <v>14461886.131356001</v>
      </c>
      <c r="E2712">
        <v>13101103.780079</v>
      </c>
      <c r="F2712">
        <v>16931843.917539001</v>
      </c>
      <c r="G2712">
        <v>6292472.2137890002</v>
      </c>
      <c r="H2712">
        <v>25098586.506880999</v>
      </c>
      <c r="I2712">
        <v>24893836.513889998</v>
      </c>
      <c r="J2712">
        <v>9402819.5079459995</v>
      </c>
      <c r="K2712">
        <v>14930377.281709</v>
      </c>
      <c r="L2712">
        <v>9073403.9045499992</v>
      </c>
      <c r="M2712">
        <v>23867759.296870999</v>
      </c>
      <c r="N2712">
        <v>24866433.302684002</v>
      </c>
      <c r="O2712">
        <v>17215797.673339002</v>
      </c>
      <c r="P2712">
        <v>24681636.039457999</v>
      </c>
    </row>
    <row r="2713" spans="1:16">
      <c r="A2713">
        <f t="shared" si="42"/>
        <v>2711</v>
      </c>
      <c r="B2713">
        <v>11566677.496934</v>
      </c>
      <c r="C2713">
        <v>14435783.755176</v>
      </c>
      <c r="D2713">
        <v>14493212.920876</v>
      </c>
      <c r="E2713">
        <v>13122684.192337999</v>
      </c>
      <c r="F2713">
        <v>17042863.625558</v>
      </c>
      <c r="G2713">
        <v>6244684.7620479995</v>
      </c>
      <c r="H2713">
        <v>24947028.743540999</v>
      </c>
      <c r="I2713">
        <v>24914011.279697001</v>
      </c>
      <c r="J2713">
        <v>9516435.8781780005</v>
      </c>
      <c r="K2713">
        <v>14714097.753453</v>
      </c>
      <c r="L2713">
        <v>9061460.7564080004</v>
      </c>
      <c r="M2713">
        <v>23896776.362771999</v>
      </c>
      <c r="N2713">
        <v>24631512.213849999</v>
      </c>
      <c r="O2713">
        <v>16732347.6633</v>
      </c>
      <c r="P2713">
        <v>24245575.356894001</v>
      </c>
    </row>
    <row r="2714" spans="1:16">
      <c r="A2714">
        <f t="shared" si="42"/>
        <v>2712</v>
      </c>
      <c r="B2714">
        <v>11512000.785397001</v>
      </c>
      <c r="C2714">
        <v>14382301.77582</v>
      </c>
      <c r="D2714">
        <v>14478123.235478999</v>
      </c>
      <c r="E2714">
        <v>13097099.266817</v>
      </c>
      <c r="F2714">
        <v>17267992.675315</v>
      </c>
      <c r="G2714">
        <v>6108534.6048940001</v>
      </c>
      <c r="H2714">
        <v>24145703.293467</v>
      </c>
      <c r="I2714">
        <v>24923199.418311998</v>
      </c>
      <c r="J2714">
        <v>9457793.355641</v>
      </c>
      <c r="K2714">
        <v>14756049.20755</v>
      </c>
      <c r="L2714">
        <v>9117458.5237670001</v>
      </c>
      <c r="M2714">
        <v>23860186.906204998</v>
      </c>
      <c r="N2714">
        <v>24554931.010421999</v>
      </c>
      <c r="O2714">
        <v>16515893.770746</v>
      </c>
      <c r="P2714">
        <v>24244114.633898001</v>
      </c>
    </row>
    <row r="2715" spans="1:16">
      <c r="A2715">
        <f t="shared" si="42"/>
        <v>2713</v>
      </c>
      <c r="B2715">
        <v>11454399.903101999</v>
      </c>
      <c r="C2715">
        <v>14387606.815651</v>
      </c>
      <c r="D2715">
        <v>14470484.798044</v>
      </c>
      <c r="E2715">
        <v>13039954.574624</v>
      </c>
      <c r="F2715">
        <v>17161595.353037</v>
      </c>
      <c r="G2715">
        <v>6119389.7128349999</v>
      </c>
      <c r="H2715">
        <v>24336584.526402999</v>
      </c>
      <c r="I2715">
        <v>24872044.196366999</v>
      </c>
      <c r="J2715">
        <v>9619073.0767609999</v>
      </c>
      <c r="K2715">
        <v>15545037.313589999</v>
      </c>
      <c r="L2715">
        <v>9142948.0687559992</v>
      </c>
      <c r="M2715">
        <v>24915937.868595999</v>
      </c>
      <c r="N2715">
        <v>24494793.308003999</v>
      </c>
      <c r="O2715">
        <v>16255884.714152001</v>
      </c>
      <c r="P2715">
        <v>22599658.077918999</v>
      </c>
    </row>
    <row r="2716" spans="1:16">
      <c r="A2716">
        <f t="shared" si="42"/>
        <v>2714</v>
      </c>
      <c r="B2716">
        <v>11469082.463936999</v>
      </c>
      <c r="C2716">
        <v>14237078.303931</v>
      </c>
      <c r="D2716">
        <v>14524163.155608</v>
      </c>
      <c r="E2716">
        <v>13067372.406207999</v>
      </c>
      <c r="F2716">
        <v>17095246.297021002</v>
      </c>
      <c r="G2716">
        <v>6157311.0295839999</v>
      </c>
      <c r="H2716">
        <v>24070905.615230002</v>
      </c>
      <c r="I2716">
        <v>24870275.032618999</v>
      </c>
      <c r="J2716">
        <v>9664561.7911060005</v>
      </c>
      <c r="K2716">
        <v>15660597.709966</v>
      </c>
      <c r="L2716">
        <v>9153723.9845029991</v>
      </c>
      <c r="M2716">
        <v>24745108.966008</v>
      </c>
      <c r="N2716">
        <v>24530411.636576999</v>
      </c>
      <c r="O2716">
        <v>15518743.210979</v>
      </c>
      <c r="P2716">
        <v>22594439.763124</v>
      </c>
    </row>
    <row r="2717" spans="1:16">
      <c r="A2717">
        <f t="shared" si="42"/>
        <v>2715</v>
      </c>
      <c r="B2717">
        <v>12141980.620271999</v>
      </c>
      <c r="C2717">
        <v>14648034.122679001</v>
      </c>
      <c r="D2717">
        <v>14496000.492063001</v>
      </c>
      <c r="E2717">
        <v>12601835.829874</v>
      </c>
      <c r="F2717">
        <v>16892168.509454001</v>
      </c>
      <c r="G2717">
        <v>6104405.2140070004</v>
      </c>
      <c r="H2717">
        <v>24218981.987071998</v>
      </c>
      <c r="I2717">
        <v>24824841.768378999</v>
      </c>
      <c r="J2717">
        <v>8979024.7600430008</v>
      </c>
      <c r="K2717">
        <v>15886368.800431</v>
      </c>
      <c r="L2717">
        <v>9154135.9863189999</v>
      </c>
      <c r="M2717">
        <v>24705553.480834998</v>
      </c>
      <c r="N2717">
        <v>24781350.900715999</v>
      </c>
      <c r="O2717">
        <v>15922136.238125</v>
      </c>
      <c r="P2717">
        <v>22960604.440152999</v>
      </c>
    </row>
    <row r="2718" spans="1:16">
      <c r="A2718">
        <f t="shared" si="42"/>
        <v>2716</v>
      </c>
      <c r="B2718">
        <v>12108756.103687</v>
      </c>
      <c r="C2718">
        <v>14591078.262633</v>
      </c>
      <c r="D2718">
        <v>14447659.385557</v>
      </c>
      <c r="E2718">
        <v>12724125.444061</v>
      </c>
      <c r="F2718">
        <v>16723598.327245999</v>
      </c>
      <c r="G2718">
        <v>6140450.1639080001</v>
      </c>
      <c r="H2718">
        <v>22633701.508211002</v>
      </c>
      <c r="I2718">
        <v>24823101.584759001</v>
      </c>
      <c r="J2718">
        <v>8941880.0709780008</v>
      </c>
      <c r="K2718">
        <v>15843265.629778</v>
      </c>
      <c r="L2718">
        <v>9107394.3404099997</v>
      </c>
      <c r="M2718">
        <v>24623230.128274001</v>
      </c>
      <c r="N2718">
        <v>24905036.253150001</v>
      </c>
      <c r="O2718">
        <v>15934728.348788001</v>
      </c>
      <c r="P2718">
        <v>22959735.049391001</v>
      </c>
    </row>
    <row r="2719" spans="1:16">
      <c r="A2719">
        <f t="shared" si="42"/>
        <v>2717</v>
      </c>
      <c r="B2719">
        <v>12009134.049233999</v>
      </c>
      <c r="C2719">
        <v>14456661.514696</v>
      </c>
      <c r="D2719">
        <v>14456665.206917999</v>
      </c>
      <c r="E2719">
        <v>12673243.755221</v>
      </c>
      <c r="F2719">
        <v>16724813.452772999</v>
      </c>
      <c r="G2719">
        <v>5921032.4906860003</v>
      </c>
      <c r="H2719">
        <v>22751271.676343001</v>
      </c>
      <c r="I2719">
        <v>24832248.428211</v>
      </c>
      <c r="J2719">
        <v>7070330.0327009996</v>
      </c>
      <c r="K2719">
        <v>15673552.246036001</v>
      </c>
      <c r="L2719">
        <v>9095376.1022709999</v>
      </c>
      <c r="M2719">
        <v>24643018.173106</v>
      </c>
      <c r="N2719">
        <v>25013284.567402001</v>
      </c>
      <c r="O2719">
        <v>16078693.445726</v>
      </c>
      <c r="P2719">
        <v>24626971.626102999</v>
      </c>
    </row>
    <row r="2720" spans="1:16">
      <c r="A2720">
        <f t="shared" si="42"/>
        <v>2718</v>
      </c>
      <c r="B2720">
        <v>11945133.181818999</v>
      </c>
      <c r="C2720">
        <v>14569891.652325001</v>
      </c>
      <c r="D2720">
        <v>14461988.488299999</v>
      </c>
      <c r="E2720">
        <v>12627019.547295</v>
      </c>
      <c r="F2720">
        <v>16865518.451249</v>
      </c>
      <c r="G2720">
        <v>5850991.0416379999</v>
      </c>
      <c r="H2720">
        <v>22645872.412322</v>
      </c>
      <c r="I2720">
        <v>24830489.429228</v>
      </c>
      <c r="J2720">
        <v>6887119.7724559996</v>
      </c>
      <c r="K2720">
        <v>15638187.888673</v>
      </c>
      <c r="L2720">
        <v>8865803.2100649998</v>
      </c>
      <c r="M2720">
        <v>24571870.859937999</v>
      </c>
      <c r="N2720">
        <v>24972827.578997999</v>
      </c>
      <c r="O2720">
        <v>16835400.573518999</v>
      </c>
      <c r="P2720">
        <v>24652123.884776998</v>
      </c>
    </row>
    <row r="2721" spans="1:16">
      <c r="A2721">
        <f t="shared" si="42"/>
        <v>2719</v>
      </c>
      <c r="B2721">
        <v>11935681.505201999</v>
      </c>
      <c r="C2721">
        <v>14629831.788465001</v>
      </c>
      <c r="D2721">
        <v>14430461.986649999</v>
      </c>
      <c r="E2721">
        <v>12980456.883819999</v>
      </c>
      <c r="F2721">
        <v>17069982.836348999</v>
      </c>
      <c r="G2721">
        <v>5917033.7766490001</v>
      </c>
      <c r="H2721">
        <v>22456613.063719999</v>
      </c>
      <c r="I2721">
        <v>24866883.975857001</v>
      </c>
      <c r="J2721">
        <v>7017683.3231039997</v>
      </c>
      <c r="K2721">
        <v>15654750.647400999</v>
      </c>
      <c r="L2721">
        <v>8901115.8378580008</v>
      </c>
      <c r="M2721">
        <v>24645088.965236001</v>
      </c>
      <c r="N2721">
        <v>25015115.790821999</v>
      </c>
      <c r="O2721">
        <v>16712403.374157</v>
      </c>
      <c r="P2721">
        <v>24634369.422839001</v>
      </c>
    </row>
    <row r="2722" spans="1:16">
      <c r="A2722">
        <f t="shared" si="42"/>
        <v>2720</v>
      </c>
      <c r="B2722">
        <v>11985531.207731999</v>
      </c>
      <c r="C2722">
        <v>14665522.985920999</v>
      </c>
      <c r="D2722">
        <v>14404571.366983</v>
      </c>
      <c r="E2722">
        <v>12794656.229037</v>
      </c>
      <c r="F2722">
        <v>17040302.872338999</v>
      </c>
      <c r="G2722">
        <v>5984218.5245110001</v>
      </c>
      <c r="H2722">
        <v>24574000.663931999</v>
      </c>
      <c r="I2722">
        <v>24175585.857992999</v>
      </c>
      <c r="J2722">
        <v>7098085.3728900002</v>
      </c>
      <c r="K2722">
        <v>15563739.946567999</v>
      </c>
      <c r="L2722">
        <v>8915600.2603569999</v>
      </c>
      <c r="M2722">
        <v>24843315.401818</v>
      </c>
      <c r="N2722">
        <v>24958193.191243</v>
      </c>
      <c r="O2722">
        <v>17017277.641989999</v>
      </c>
      <c r="P2722">
        <v>24627359.083700001</v>
      </c>
    </row>
    <row r="2723" spans="1:16">
      <c r="A2723">
        <f t="shared" si="42"/>
        <v>2721</v>
      </c>
      <c r="B2723">
        <v>12058805.062028</v>
      </c>
      <c r="C2723">
        <v>14701341.358813999</v>
      </c>
      <c r="D2723">
        <v>14382448.427425999</v>
      </c>
      <c r="E2723">
        <v>12927797.495558999</v>
      </c>
      <c r="F2723">
        <v>17059399.411837999</v>
      </c>
      <c r="G2723">
        <v>6201553.8080810001</v>
      </c>
      <c r="H2723">
        <v>24577674.085264001</v>
      </c>
      <c r="I2723">
        <v>24199953.624315001</v>
      </c>
      <c r="J2723">
        <v>8968975.37476</v>
      </c>
      <c r="K2723">
        <v>15773079.859108999</v>
      </c>
      <c r="L2723">
        <v>8895086.3111700006</v>
      </c>
      <c r="M2723">
        <v>24819779.757247001</v>
      </c>
      <c r="N2723">
        <v>24841547.264125001</v>
      </c>
      <c r="O2723">
        <v>17013316.480999999</v>
      </c>
      <c r="P2723">
        <v>24631057.357251</v>
      </c>
    </row>
    <row r="2724" spans="1:16">
      <c r="A2724">
        <f t="shared" si="42"/>
        <v>2722</v>
      </c>
      <c r="B2724">
        <v>12086374.256808</v>
      </c>
      <c r="C2724">
        <v>14596970.042254999</v>
      </c>
      <c r="D2724">
        <v>14351322.137432</v>
      </c>
      <c r="E2724">
        <v>13005213.858081</v>
      </c>
      <c r="F2724">
        <v>17011905.433905002</v>
      </c>
      <c r="G2724">
        <v>6273839.3217479996</v>
      </c>
      <c r="H2724">
        <v>24704515.121341001</v>
      </c>
      <c r="I2724">
        <v>24167583.886553999</v>
      </c>
      <c r="J2724">
        <v>9195599.4955219999</v>
      </c>
      <c r="K2724">
        <v>15691557.250433</v>
      </c>
      <c r="L2724">
        <v>9106261.0877589993</v>
      </c>
      <c r="M2724">
        <v>24971014.541680001</v>
      </c>
      <c r="N2724">
        <v>24867015.367633</v>
      </c>
      <c r="O2724">
        <v>17081093.400823999</v>
      </c>
      <c r="P2724">
        <v>24592025.346446</v>
      </c>
    </row>
    <row r="2725" spans="1:16">
      <c r="A2725">
        <f t="shared" si="42"/>
        <v>2723</v>
      </c>
      <c r="B2725">
        <v>11572844.712161001</v>
      </c>
      <c r="C2725">
        <v>14307715.485229</v>
      </c>
      <c r="D2725">
        <v>14334824.95531</v>
      </c>
      <c r="E2725">
        <v>13071446.886953</v>
      </c>
      <c r="F2725">
        <v>16426817.040030001</v>
      </c>
      <c r="G2725">
        <v>6251590.6774150003</v>
      </c>
      <c r="H2725">
        <v>25040867.283955</v>
      </c>
      <c r="I2725">
        <v>24202243.223531999</v>
      </c>
      <c r="J2725">
        <v>9646330.8644869998</v>
      </c>
      <c r="K2725">
        <v>15773700.288804</v>
      </c>
      <c r="L2725">
        <v>9092088.0602950007</v>
      </c>
      <c r="M2725">
        <v>24870656.147643</v>
      </c>
      <c r="N2725">
        <v>24832584.786998998</v>
      </c>
      <c r="O2725">
        <v>17316875.598618001</v>
      </c>
      <c r="P2725">
        <v>24617069.416266002</v>
      </c>
    </row>
    <row r="2726" spans="1:16">
      <c r="A2726">
        <f t="shared" si="42"/>
        <v>2724</v>
      </c>
      <c r="B2726">
        <v>11531220.822709</v>
      </c>
      <c r="C2726">
        <v>14300347.017554</v>
      </c>
      <c r="D2726">
        <v>14321994.870076001</v>
      </c>
      <c r="E2726">
        <v>13130713.378738999</v>
      </c>
      <c r="F2726">
        <v>16394877.633545</v>
      </c>
      <c r="G2726">
        <v>6258367.6949270004</v>
      </c>
      <c r="H2726">
        <v>24934511.208887</v>
      </c>
      <c r="I2726">
        <v>24863484.500884999</v>
      </c>
      <c r="J2726">
        <v>9225540.6532589998</v>
      </c>
      <c r="K2726">
        <v>15925620.942532999</v>
      </c>
      <c r="L2726">
        <v>9072886.3731960002</v>
      </c>
      <c r="M2726">
        <v>24885233.760046002</v>
      </c>
      <c r="N2726">
        <v>24847137.201148</v>
      </c>
      <c r="O2726">
        <v>16986207.748055</v>
      </c>
      <c r="P2726">
        <v>24610103.325573001</v>
      </c>
    </row>
    <row r="2727" spans="1:16">
      <c r="A2727">
        <f t="shared" si="42"/>
        <v>2725</v>
      </c>
      <c r="B2727">
        <v>11556584.089183001</v>
      </c>
      <c r="C2727">
        <v>14318232.699855</v>
      </c>
      <c r="D2727">
        <v>14266046.511940001</v>
      </c>
      <c r="E2727">
        <v>12052170.107115</v>
      </c>
      <c r="F2727">
        <v>16255307.760638</v>
      </c>
      <c r="G2727">
        <v>6252044.0168859996</v>
      </c>
      <c r="H2727">
        <v>25020648.232567001</v>
      </c>
      <c r="I2727">
        <v>24861725.015781999</v>
      </c>
      <c r="J2727">
        <v>9305317.5139610004</v>
      </c>
      <c r="K2727">
        <v>15853609.042391</v>
      </c>
      <c r="L2727">
        <v>9040806.5845999997</v>
      </c>
      <c r="M2727">
        <v>24971002.480641998</v>
      </c>
      <c r="N2727">
        <v>24938147.902233999</v>
      </c>
      <c r="O2727">
        <v>15479688.331217</v>
      </c>
      <c r="P2727">
        <v>24266598.388919</v>
      </c>
    </row>
    <row r="2728" spans="1:16">
      <c r="A2728">
        <f t="shared" si="42"/>
        <v>2726</v>
      </c>
      <c r="B2728">
        <v>11536165.633811999</v>
      </c>
      <c r="C2728">
        <v>14244449.127335001</v>
      </c>
      <c r="D2728">
        <v>14258741.48728</v>
      </c>
      <c r="E2728">
        <v>11979027.017549001</v>
      </c>
      <c r="F2728">
        <v>15984387.791615</v>
      </c>
      <c r="G2728">
        <v>6258820.206789</v>
      </c>
      <c r="H2728">
        <v>24865438.390631001</v>
      </c>
      <c r="I2728">
        <v>24925419.414528001</v>
      </c>
      <c r="J2728">
        <v>9367073.6379540004</v>
      </c>
      <c r="K2728">
        <v>15930598.226105001</v>
      </c>
      <c r="L2728">
        <v>9013982.0021400005</v>
      </c>
      <c r="M2728">
        <v>24947266.639827002</v>
      </c>
      <c r="N2728">
        <v>24941824.977412999</v>
      </c>
      <c r="O2728">
        <v>15390947.918431999</v>
      </c>
      <c r="P2728">
        <v>24270319.86679</v>
      </c>
    </row>
    <row r="2729" spans="1:16">
      <c r="A2729">
        <f t="shared" si="42"/>
        <v>2727</v>
      </c>
      <c r="B2729">
        <v>12057169.393653</v>
      </c>
      <c r="C2729">
        <v>14716593.699273</v>
      </c>
      <c r="D2729">
        <v>14287290.835005</v>
      </c>
      <c r="E2729">
        <v>11989745.114287</v>
      </c>
      <c r="F2729">
        <v>16297590.877805</v>
      </c>
      <c r="G2729">
        <v>6309793.0987609997</v>
      </c>
      <c r="H2729">
        <v>24615898.111448999</v>
      </c>
      <c r="I2729">
        <v>24567957.113554001</v>
      </c>
      <c r="J2729">
        <v>9372058.9880899992</v>
      </c>
      <c r="K2729">
        <v>15816650.739816001</v>
      </c>
      <c r="L2729">
        <v>8985201.6397859994</v>
      </c>
      <c r="M2729">
        <v>24929039.53923</v>
      </c>
      <c r="N2729">
        <v>24336430.238529999</v>
      </c>
      <c r="O2729">
        <v>15350824.950068001</v>
      </c>
      <c r="P2729">
        <v>24119472.103562001</v>
      </c>
    </row>
    <row r="2730" spans="1:16">
      <c r="A2730">
        <f t="shared" si="42"/>
        <v>2728</v>
      </c>
      <c r="B2730">
        <v>12042420.68053</v>
      </c>
      <c r="C2730">
        <v>14701042.446178</v>
      </c>
      <c r="D2730">
        <v>14150193.724865999</v>
      </c>
      <c r="E2730">
        <v>11986549.895877</v>
      </c>
      <c r="F2730">
        <v>16273226.033438999</v>
      </c>
      <c r="G2730">
        <v>6333916.2641409999</v>
      </c>
      <c r="H2730">
        <v>24434337.911846001</v>
      </c>
      <c r="I2730">
        <v>24561030.992851999</v>
      </c>
      <c r="J2730">
        <v>9823566.4420519993</v>
      </c>
      <c r="K2730">
        <v>15826852.562101001</v>
      </c>
      <c r="L2730">
        <v>8998459.0996419992</v>
      </c>
      <c r="M2730">
        <v>24635502.924038999</v>
      </c>
      <c r="N2730">
        <v>24282946.314677998</v>
      </c>
      <c r="O2730">
        <v>15448288.259440999</v>
      </c>
      <c r="P2730">
        <v>24016158.014768999</v>
      </c>
    </row>
    <row r="2731" spans="1:16">
      <c r="A2731">
        <f t="shared" si="42"/>
        <v>2729</v>
      </c>
      <c r="B2731">
        <v>12059613.324518001</v>
      </c>
      <c r="C2731">
        <v>14568880.299388999</v>
      </c>
      <c r="D2731">
        <v>14155383.095603</v>
      </c>
      <c r="E2731">
        <v>12967292.961416001</v>
      </c>
      <c r="F2731">
        <v>16542066.335274</v>
      </c>
      <c r="G2731">
        <v>6041023.3164990004</v>
      </c>
      <c r="H2731">
        <v>24203944.762288</v>
      </c>
      <c r="I2731">
        <v>24554112.080479</v>
      </c>
      <c r="J2731">
        <v>9743800.8075479995</v>
      </c>
      <c r="K2731">
        <v>15782114.156051001</v>
      </c>
      <c r="L2731">
        <v>9049039.7605990004</v>
      </c>
      <c r="M2731">
        <v>24485351.819961999</v>
      </c>
      <c r="N2731">
        <v>24245238.356013</v>
      </c>
      <c r="O2731">
        <v>16901036.793451998</v>
      </c>
      <c r="P2731">
        <v>24338650.461876001</v>
      </c>
    </row>
    <row r="2732" spans="1:16">
      <c r="A2732">
        <f t="shared" si="42"/>
        <v>2730</v>
      </c>
      <c r="B2732">
        <v>12038499.49179</v>
      </c>
      <c r="C2732">
        <v>14651175.790668</v>
      </c>
      <c r="D2732">
        <v>14111380.037141999</v>
      </c>
      <c r="E2732">
        <v>13001699.384021999</v>
      </c>
      <c r="F2732">
        <v>16777555.038493</v>
      </c>
      <c r="G2732">
        <v>6054815.3747070003</v>
      </c>
      <c r="H2732">
        <v>24156258.180388998</v>
      </c>
      <c r="I2732">
        <v>24563111.324554998</v>
      </c>
      <c r="J2732">
        <v>9739024.9536509998</v>
      </c>
      <c r="K2732">
        <v>15838467.588230001</v>
      </c>
      <c r="L2732">
        <v>9059563.4238200001</v>
      </c>
      <c r="M2732">
        <v>24510161.284403</v>
      </c>
      <c r="N2732">
        <v>24269650.647179998</v>
      </c>
      <c r="O2732">
        <v>16708552.702962</v>
      </c>
      <c r="P2732">
        <v>24337148.780175999</v>
      </c>
    </row>
    <row r="2733" spans="1:16">
      <c r="A2733">
        <f t="shared" si="42"/>
        <v>2731</v>
      </c>
      <c r="B2733">
        <v>11982046.112635</v>
      </c>
      <c r="C2733">
        <v>14650883.239574</v>
      </c>
      <c r="D2733">
        <v>14107799.998570001</v>
      </c>
      <c r="E2733">
        <v>12879849.930836</v>
      </c>
      <c r="F2733">
        <v>17060487.605852</v>
      </c>
      <c r="G2733">
        <v>6029751.5669940002</v>
      </c>
      <c r="H2733">
        <v>24262979.352426998</v>
      </c>
      <c r="I2733">
        <v>24802408.988690998</v>
      </c>
      <c r="J2733">
        <v>9753447.6991210002</v>
      </c>
      <c r="K2733">
        <v>15826644.842162</v>
      </c>
      <c r="L2733">
        <v>9017636.4496839996</v>
      </c>
      <c r="M2733">
        <v>24476940.947027002</v>
      </c>
      <c r="N2733">
        <v>24911015.408380002</v>
      </c>
      <c r="O2733">
        <v>16798572.676148999</v>
      </c>
      <c r="P2733">
        <v>24482238.74986</v>
      </c>
    </row>
    <row r="2734" spans="1:16">
      <c r="A2734">
        <f t="shared" si="42"/>
        <v>2732</v>
      </c>
      <c r="B2734">
        <v>12004123.372439001</v>
      </c>
      <c r="C2734">
        <v>14553199.722317001</v>
      </c>
      <c r="D2734">
        <v>14279378.912665</v>
      </c>
      <c r="E2734">
        <v>12893321.338832</v>
      </c>
      <c r="F2734">
        <v>17084663.940157998</v>
      </c>
      <c r="G2734">
        <v>6009986.2917759996</v>
      </c>
      <c r="H2734">
        <v>24602347.892471999</v>
      </c>
      <c r="I2734">
        <v>24800679.516832002</v>
      </c>
      <c r="J2734">
        <v>9672459.9178500008</v>
      </c>
      <c r="K2734">
        <v>15808251.601818001</v>
      </c>
      <c r="L2734">
        <v>8445375.1036230009</v>
      </c>
      <c r="M2734">
        <v>24092076.176111002</v>
      </c>
      <c r="N2734">
        <v>24892885.875631001</v>
      </c>
      <c r="O2734">
        <v>15489888.708665</v>
      </c>
      <c r="P2734">
        <v>24318536.222086001</v>
      </c>
    </row>
    <row r="2735" spans="1:16">
      <c r="A2735">
        <f t="shared" si="42"/>
        <v>2733</v>
      </c>
      <c r="B2735">
        <v>12011053.861204</v>
      </c>
      <c r="C2735">
        <v>14707065.603651</v>
      </c>
      <c r="D2735">
        <v>14252426.291750001</v>
      </c>
      <c r="E2735">
        <v>12889281.290657001</v>
      </c>
      <c r="F2735">
        <v>17070422.231178999</v>
      </c>
      <c r="G2735">
        <v>6310012.886372</v>
      </c>
      <c r="H2735">
        <v>24637979.464276001</v>
      </c>
      <c r="I2735">
        <v>24771981.748388</v>
      </c>
      <c r="J2735">
        <v>9680935.6313630007</v>
      </c>
      <c r="K2735">
        <v>15816224.110236</v>
      </c>
      <c r="L2735">
        <v>8353028.7134640003</v>
      </c>
      <c r="M2735">
        <v>24198202.777433001</v>
      </c>
      <c r="N2735">
        <v>24853076.758159</v>
      </c>
      <c r="O2735">
        <v>15361775.029328</v>
      </c>
      <c r="P2735">
        <v>24285940.045558002</v>
      </c>
    </row>
    <row r="2736" spans="1:16">
      <c r="A2736">
        <f t="shared" si="42"/>
        <v>2734</v>
      </c>
      <c r="B2736">
        <v>11969997.075363001</v>
      </c>
      <c r="C2736">
        <v>14634952.677821999</v>
      </c>
      <c r="D2736">
        <v>14273718.932159999</v>
      </c>
      <c r="E2736">
        <v>12898384.582536999</v>
      </c>
      <c r="F2736">
        <v>17102302.042417999</v>
      </c>
      <c r="G2736">
        <v>6299059.5130899996</v>
      </c>
      <c r="H2736">
        <v>24998551.6567</v>
      </c>
      <c r="I2736">
        <v>24716526.572597999</v>
      </c>
      <c r="J2736">
        <v>9656567.8040389996</v>
      </c>
      <c r="K2736">
        <v>15890416.156399</v>
      </c>
      <c r="L2736">
        <v>8183799.2958359998</v>
      </c>
      <c r="M2736">
        <v>23877240.451951001</v>
      </c>
      <c r="N2736">
        <v>24878450.479107998</v>
      </c>
      <c r="O2736">
        <v>12323504.783846</v>
      </c>
      <c r="P2736">
        <v>24165978.516709998</v>
      </c>
    </row>
    <row r="2737" spans="1:16">
      <c r="A2737">
        <f t="shared" si="42"/>
        <v>2735</v>
      </c>
      <c r="B2737">
        <v>12026176.981494</v>
      </c>
      <c r="C2737">
        <v>14721635.246732</v>
      </c>
      <c r="D2737">
        <v>14282517.747086</v>
      </c>
      <c r="E2737">
        <v>12982482.695751</v>
      </c>
      <c r="F2737">
        <v>16986151.225065</v>
      </c>
      <c r="G2737">
        <v>6082416.4177689999</v>
      </c>
      <c r="H2737">
        <v>24860418.069515001</v>
      </c>
      <c r="I2737">
        <v>24811699.611765001</v>
      </c>
      <c r="J2737">
        <v>9582928.2575250007</v>
      </c>
      <c r="K2737">
        <v>15812416.887971001</v>
      </c>
      <c r="L2737">
        <v>6561500.3308340004</v>
      </c>
      <c r="M2737">
        <v>21591541.155735001</v>
      </c>
      <c r="N2737">
        <v>24876678.980273999</v>
      </c>
      <c r="O2737">
        <v>11562511.953566</v>
      </c>
      <c r="P2737">
        <v>24138973.835717998</v>
      </c>
    </row>
    <row r="2738" spans="1:16">
      <c r="A2738">
        <f t="shared" si="42"/>
        <v>2736</v>
      </c>
      <c r="B2738">
        <v>12039472.572533</v>
      </c>
      <c r="C2738">
        <v>14793909.165917</v>
      </c>
      <c r="D2738">
        <v>14302076.243280999</v>
      </c>
      <c r="E2738">
        <v>12993150.861879</v>
      </c>
      <c r="F2738">
        <v>17091710.520397998</v>
      </c>
      <c r="G2738">
        <v>6018465.9204900004</v>
      </c>
      <c r="H2738">
        <v>24516522.702587001</v>
      </c>
      <c r="I2738">
        <v>24777613.672373999</v>
      </c>
      <c r="J2738">
        <v>9559898.8741599992</v>
      </c>
      <c r="K2738">
        <v>15685432.054079</v>
      </c>
      <c r="L2738">
        <v>6726962.1461840002</v>
      </c>
      <c r="M2738">
        <v>22025074.194554001</v>
      </c>
      <c r="N2738">
        <v>24127355.186133001</v>
      </c>
      <c r="O2738">
        <v>12291296.834603</v>
      </c>
      <c r="P2738">
        <v>24437704.147721</v>
      </c>
    </row>
    <row r="2739" spans="1:16">
      <c r="A2739">
        <f t="shared" si="42"/>
        <v>2737</v>
      </c>
      <c r="B2739">
        <v>12029897.367262</v>
      </c>
      <c r="C2739">
        <v>14818544.566624001</v>
      </c>
      <c r="D2739">
        <v>14319880.493612999</v>
      </c>
      <c r="E2739">
        <v>12577867.893583</v>
      </c>
      <c r="F2739">
        <v>14063807.530735999</v>
      </c>
      <c r="G2739">
        <v>6031810.9732959997</v>
      </c>
      <c r="H2739">
        <v>24770495.073233001</v>
      </c>
      <c r="I2739">
        <v>24765137.461805001</v>
      </c>
      <c r="J2739">
        <v>9424300.2465679999</v>
      </c>
      <c r="K2739">
        <v>15344924.984229</v>
      </c>
      <c r="L2739">
        <v>6697017.0815479998</v>
      </c>
      <c r="M2739">
        <v>22067233.256251</v>
      </c>
      <c r="N2739">
        <v>24136180.474925</v>
      </c>
      <c r="O2739">
        <v>12355737.175512001</v>
      </c>
      <c r="P2739">
        <v>24525502.759365</v>
      </c>
    </row>
    <row r="2740" spans="1:16">
      <c r="A2740">
        <f t="shared" si="42"/>
        <v>2738</v>
      </c>
      <c r="B2740">
        <v>12112232.066190001</v>
      </c>
      <c r="C2740">
        <v>14995426.887709999</v>
      </c>
      <c r="D2740">
        <v>14441165.909481</v>
      </c>
      <c r="E2740">
        <v>12552004.172730001</v>
      </c>
      <c r="F2740">
        <v>14056811.945444001</v>
      </c>
      <c r="G2740">
        <v>6014292.0314579997</v>
      </c>
      <c r="H2740">
        <v>24165460.217686001</v>
      </c>
      <c r="I2740">
        <v>24849732.632123999</v>
      </c>
      <c r="J2740">
        <v>9399778.0965749994</v>
      </c>
      <c r="K2740">
        <v>14677108.333913</v>
      </c>
      <c r="L2740">
        <v>6822868.5249079997</v>
      </c>
      <c r="M2740">
        <v>22317118.791823</v>
      </c>
      <c r="N2740">
        <v>24124582.516082</v>
      </c>
      <c r="O2740">
        <v>15679651.143453</v>
      </c>
      <c r="P2740">
        <v>24661744.982209001</v>
      </c>
    </row>
    <row r="2741" spans="1:16">
      <c r="A2741">
        <f t="shared" si="42"/>
        <v>2739</v>
      </c>
      <c r="B2741">
        <v>12108947.744023999</v>
      </c>
      <c r="C2741">
        <v>14887404.909759</v>
      </c>
      <c r="D2741">
        <v>14439129.79503</v>
      </c>
      <c r="E2741">
        <v>12598173.764316</v>
      </c>
      <c r="F2741">
        <v>14008441.684375999</v>
      </c>
      <c r="G2741">
        <v>5846658.7773129996</v>
      </c>
      <c r="H2741">
        <v>24174279.343462002</v>
      </c>
      <c r="I2741">
        <v>24815562.117148001</v>
      </c>
      <c r="J2741">
        <v>9421840.1157140005</v>
      </c>
      <c r="K2741">
        <v>13450418.663063999</v>
      </c>
      <c r="L2741">
        <v>8568083.3857509997</v>
      </c>
      <c r="M2741">
        <v>24804780.311333001</v>
      </c>
      <c r="N2741">
        <v>24102822.376261</v>
      </c>
      <c r="O2741">
        <v>17216289.750395</v>
      </c>
      <c r="P2741">
        <v>24708140.837161001</v>
      </c>
    </row>
    <row r="2742" spans="1:16">
      <c r="A2742">
        <f t="shared" si="42"/>
        <v>2740</v>
      </c>
      <c r="B2742">
        <v>12038019.897915</v>
      </c>
      <c r="C2742">
        <v>14976834.444673</v>
      </c>
      <c r="D2742">
        <v>14433433.174764</v>
      </c>
      <c r="E2742">
        <v>12428533.663455</v>
      </c>
      <c r="F2742">
        <v>13967274.410983</v>
      </c>
      <c r="G2742">
        <v>5921909.1585010001</v>
      </c>
      <c r="H2742">
        <v>24840813.899657</v>
      </c>
      <c r="I2742">
        <v>24840830.114542</v>
      </c>
      <c r="J2742">
        <v>9484791.6558200009</v>
      </c>
      <c r="K2742">
        <v>13487121.964338999</v>
      </c>
      <c r="L2742">
        <v>8420127.4332819991</v>
      </c>
      <c r="M2742">
        <v>24610597.474169001</v>
      </c>
      <c r="N2742">
        <v>24900449.095049001</v>
      </c>
      <c r="O2742">
        <v>17416999.479676999</v>
      </c>
      <c r="P2742">
        <v>24653086.091311999</v>
      </c>
    </row>
    <row r="2743" spans="1:16">
      <c r="A2743">
        <f t="shared" si="42"/>
        <v>2741</v>
      </c>
      <c r="B2743">
        <v>12103668.659505</v>
      </c>
      <c r="C2743">
        <v>14863355.388</v>
      </c>
      <c r="D2743">
        <v>14513927.969827</v>
      </c>
      <c r="E2743">
        <v>12839820.05477</v>
      </c>
      <c r="F2743">
        <v>16889995.833021</v>
      </c>
      <c r="G2743">
        <v>5914255.1163769998</v>
      </c>
      <c r="H2743">
        <v>24651465.511188</v>
      </c>
      <c r="I2743">
        <v>24931265.746445999</v>
      </c>
      <c r="J2743">
        <v>9612022.9834589995</v>
      </c>
      <c r="K2743">
        <v>13699190.99505</v>
      </c>
      <c r="L2743">
        <v>8525694.2714530006</v>
      </c>
      <c r="M2743">
        <v>24471854.349808</v>
      </c>
      <c r="N2743">
        <v>24963977.554168999</v>
      </c>
      <c r="O2743">
        <v>17527639.315893002</v>
      </c>
      <c r="P2743">
        <v>24624857.677127</v>
      </c>
    </row>
    <row r="2744" spans="1:16">
      <c r="A2744">
        <f t="shared" si="42"/>
        <v>2742</v>
      </c>
      <c r="B2744">
        <v>11837117.941693</v>
      </c>
      <c r="C2744">
        <v>14715574.667985</v>
      </c>
      <c r="D2744">
        <v>14464083.854635</v>
      </c>
      <c r="E2744">
        <v>12886516.541663</v>
      </c>
      <c r="F2744">
        <v>16821526.960797001</v>
      </c>
      <c r="G2744">
        <v>5947518.5755190002</v>
      </c>
      <c r="H2744">
        <v>25143444.174291</v>
      </c>
      <c r="I2744">
        <v>24724470.928783</v>
      </c>
      <c r="J2744">
        <v>9679888.6932829991</v>
      </c>
      <c r="K2744">
        <v>14180448.870059</v>
      </c>
      <c r="L2744">
        <v>8100668.2749990001</v>
      </c>
      <c r="M2744">
        <v>23947154.864906002</v>
      </c>
      <c r="N2744">
        <v>24978550.512386002</v>
      </c>
      <c r="O2744">
        <v>17337140.64192</v>
      </c>
      <c r="P2744">
        <v>24612619.627923001</v>
      </c>
    </row>
    <row r="2745" spans="1:16">
      <c r="A2745">
        <f t="shared" si="42"/>
        <v>2743</v>
      </c>
      <c r="B2745">
        <v>11801090.625561001</v>
      </c>
      <c r="C2745">
        <v>14738032.255734</v>
      </c>
      <c r="D2745">
        <v>14302768.256735001</v>
      </c>
      <c r="E2745">
        <v>12878138.871464999</v>
      </c>
      <c r="F2745">
        <v>16827665.855634</v>
      </c>
      <c r="G2745">
        <v>6287463.4717399999</v>
      </c>
      <c r="H2745">
        <v>25069837.273267001</v>
      </c>
      <c r="I2745">
        <v>24600404.411635</v>
      </c>
      <c r="J2745">
        <v>9649900.892035</v>
      </c>
      <c r="K2745">
        <v>15438813.982092001</v>
      </c>
      <c r="L2745">
        <v>8180179.9661060004</v>
      </c>
      <c r="M2745">
        <v>24021315.725664999</v>
      </c>
      <c r="N2745">
        <v>24927703.299006999</v>
      </c>
      <c r="O2745">
        <v>17186990.750027999</v>
      </c>
      <c r="P2745">
        <v>24573957.632383</v>
      </c>
    </row>
    <row r="2746" spans="1:16">
      <c r="A2746">
        <f t="shared" si="42"/>
        <v>2744</v>
      </c>
      <c r="B2746">
        <v>11877746.750579</v>
      </c>
      <c r="C2746">
        <v>14705483.885019001</v>
      </c>
      <c r="D2746">
        <v>14307986.117164999</v>
      </c>
      <c r="E2746">
        <v>13056424.461238001</v>
      </c>
      <c r="F2746">
        <v>16749949.237399001</v>
      </c>
      <c r="G2746">
        <v>6261168.1076180004</v>
      </c>
      <c r="H2746">
        <v>24451481.275013</v>
      </c>
      <c r="I2746">
        <v>24598778.15072</v>
      </c>
      <c r="J2746">
        <v>9669748.7604750004</v>
      </c>
      <c r="K2746">
        <v>15361452.285134999</v>
      </c>
      <c r="L2746">
        <v>8529927.0126719996</v>
      </c>
      <c r="M2746">
        <v>24035094.320928</v>
      </c>
      <c r="N2746">
        <v>24936789.237891998</v>
      </c>
      <c r="O2746">
        <v>15488369.747032</v>
      </c>
      <c r="P2746">
        <v>24619976.663419999</v>
      </c>
    </row>
    <row r="2747" spans="1:16">
      <c r="A2747">
        <f t="shared" si="42"/>
        <v>2745</v>
      </c>
      <c r="B2747">
        <v>11812133.630216001</v>
      </c>
      <c r="C2747">
        <v>14737387.802575</v>
      </c>
      <c r="D2747">
        <v>14327538.319928</v>
      </c>
      <c r="E2747">
        <v>13012145.731178001</v>
      </c>
      <c r="F2747">
        <v>16844895.686096001</v>
      </c>
      <c r="G2747">
        <v>6238850.1860469999</v>
      </c>
      <c r="H2747">
        <v>24676753.408736002</v>
      </c>
      <c r="I2747">
        <v>24565455.439068999</v>
      </c>
      <c r="J2747">
        <v>9686386.630136</v>
      </c>
      <c r="K2747">
        <v>15527690.312349999</v>
      </c>
      <c r="L2747">
        <v>8483035.8936810009</v>
      </c>
      <c r="M2747">
        <v>24304450.02527</v>
      </c>
      <c r="N2747">
        <v>24924134.385267001</v>
      </c>
      <c r="O2747">
        <v>15103238.807855999</v>
      </c>
      <c r="P2747">
        <v>24591875.209949002</v>
      </c>
    </row>
    <row r="2748" spans="1:16">
      <c r="A2748">
        <f t="shared" si="42"/>
        <v>2746</v>
      </c>
      <c r="B2748">
        <v>12096265.339307001</v>
      </c>
      <c r="C2748">
        <v>14871136.672569999</v>
      </c>
      <c r="D2748">
        <v>14282654.757089</v>
      </c>
      <c r="E2748">
        <v>13005045.199778</v>
      </c>
      <c r="F2748">
        <v>16863450.317450002</v>
      </c>
      <c r="G2748">
        <v>6205919.3278940003</v>
      </c>
      <c r="H2748">
        <v>24691079.17244</v>
      </c>
      <c r="I2748">
        <v>24765896.440673999</v>
      </c>
      <c r="J2748">
        <v>9421038.8086140007</v>
      </c>
      <c r="K2748">
        <v>15512285.255402001</v>
      </c>
      <c r="L2748">
        <v>8887562.9683510009</v>
      </c>
      <c r="M2748">
        <v>24993088.218793001</v>
      </c>
      <c r="N2748">
        <v>24927787.485837001</v>
      </c>
      <c r="O2748">
        <v>15170834.871042</v>
      </c>
      <c r="P2748">
        <v>24606121.056667</v>
      </c>
    </row>
    <row r="2749" spans="1:16">
      <c r="A2749">
        <f t="shared" si="42"/>
        <v>2747</v>
      </c>
      <c r="B2749">
        <v>11939100.8674</v>
      </c>
      <c r="C2749">
        <v>14830287.310012</v>
      </c>
      <c r="D2749">
        <v>14366767.690444</v>
      </c>
      <c r="E2749">
        <v>12984694.491079001</v>
      </c>
      <c r="F2749">
        <v>16849720.757128999</v>
      </c>
      <c r="G2749">
        <v>6267671.7770100003</v>
      </c>
      <c r="H2749">
        <v>24866425.564025</v>
      </c>
      <c r="I2749">
        <v>24920549.984473001</v>
      </c>
      <c r="J2749">
        <v>9486956.9710039999</v>
      </c>
      <c r="K2749">
        <v>15726884.102471</v>
      </c>
      <c r="L2749">
        <v>8441636.2173640002</v>
      </c>
      <c r="M2749">
        <v>23025577.283996001</v>
      </c>
      <c r="N2749">
        <v>24964054.306368999</v>
      </c>
      <c r="O2749">
        <v>15052616.978835</v>
      </c>
      <c r="P2749">
        <v>24556985.544294</v>
      </c>
    </row>
    <row r="2750" spans="1:16">
      <c r="A2750">
        <f t="shared" si="42"/>
        <v>2748</v>
      </c>
      <c r="B2750">
        <v>11866699.960216001</v>
      </c>
      <c r="C2750">
        <v>14831848.291824</v>
      </c>
      <c r="D2750">
        <v>14433601.525196999</v>
      </c>
      <c r="E2750">
        <v>12987949.904852999</v>
      </c>
      <c r="F2750">
        <v>16990913.645202</v>
      </c>
      <c r="G2750">
        <v>6281992.0963209998</v>
      </c>
      <c r="H2750">
        <v>25181813.056818001</v>
      </c>
      <c r="I2750">
        <v>24984016.775293998</v>
      </c>
      <c r="J2750">
        <v>9452023.1539619993</v>
      </c>
      <c r="K2750">
        <v>15949551.313816</v>
      </c>
      <c r="L2750">
        <v>8518212.2229130007</v>
      </c>
      <c r="M2750">
        <v>23173831.259697001</v>
      </c>
      <c r="N2750">
        <v>24929634.564215999</v>
      </c>
      <c r="O2750">
        <v>16551281.507665001</v>
      </c>
      <c r="P2750">
        <v>24555393.679792002</v>
      </c>
    </row>
    <row r="2751" spans="1:16">
      <c r="A2751">
        <f t="shared" si="42"/>
        <v>2749</v>
      </c>
      <c r="B2751">
        <v>11887025.570605</v>
      </c>
      <c r="C2751">
        <v>14743673.32834</v>
      </c>
      <c r="D2751">
        <v>14388073.807793001</v>
      </c>
      <c r="E2751">
        <v>13066786.231484</v>
      </c>
      <c r="F2751">
        <v>16829767.047127999</v>
      </c>
      <c r="G2751">
        <v>6303644.958757</v>
      </c>
      <c r="H2751">
        <v>24906134.044686999</v>
      </c>
      <c r="I2751">
        <v>24976767.699161001</v>
      </c>
      <c r="J2751">
        <v>9478148.1277680006</v>
      </c>
      <c r="K2751">
        <v>15904397.273677001</v>
      </c>
      <c r="L2751">
        <v>8371226.4557499997</v>
      </c>
      <c r="M2751">
        <v>23000722.636018001</v>
      </c>
      <c r="N2751">
        <v>24917007.963507999</v>
      </c>
      <c r="O2751">
        <v>16956835.607000999</v>
      </c>
      <c r="P2751">
        <v>24590703.000340998</v>
      </c>
    </row>
    <row r="2752" spans="1:16">
      <c r="A2752">
        <f t="shared" si="42"/>
        <v>2750</v>
      </c>
      <c r="B2752">
        <v>11780099.688258</v>
      </c>
      <c r="C2752">
        <v>14722511.390191</v>
      </c>
      <c r="D2752">
        <v>11294741.799081</v>
      </c>
      <c r="E2752">
        <v>12851637.629504999</v>
      </c>
      <c r="F2752">
        <v>16796405.769501001</v>
      </c>
      <c r="G2752">
        <v>6175101.8528039996</v>
      </c>
      <c r="H2752">
        <v>24991261.237525001</v>
      </c>
      <c r="I2752">
        <v>24898984.367711</v>
      </c>
      <c r="J2752">
        <v>9745288.0787950009</v>
      </c>
      <c r="K2752">
        <v>15892523.176961999</v>
      </c>
      <c r="L2752">
        <v>8431576.8402650002</v>
      </c>
      <c r="M2752">
        <v>22862198.241429999</v>
      </c>
      <c r="N2752">
        <v>24871957.354669001</v>
      </c>
      <c r="O2752">
        <v>16823545.309025001</v>
      </c>
      <c r="P2752">
        <v>24562747.369196001</v>
      </c>
    </row>
    <row r="2753" spans="1:16">
      <c r="A2753">
        <f t="shared" si="42"/>
        <v>2751</v>
      </c>
      <c r="B2753">
        <v>11569105.450356999</v>
      </c>
      <c r="C2753">
        <v>14144494.105278</v>
      </c>
      <c r="D2753">
        <v>11291054.001463</v>
      </c>
      <c r="E2753">
        <v>12786042.501306999</v>
      </c>
      <c r="F2753">
        <v>16817314.593600001</v>
      </c>
      <c r="G2753">
        <v>6185346.7135279998</v>
      </c>
      <c r="H2753">
        <v>25109870.057381</v>
      </c>
      <c r="I2753">
        <v>24967718.944841001</v>
      </c>
      <c r="J2753">
        <v>9792977.8019859996</v>
      </c>
      <c r="K2753">
        <v>15893902.911652001</v>
      </c>
      <c r="L2753">
        <v>8724168.6910590008</v>
      </c>
      <c r="M2753">
        <v>24837895.488635998</v>
      </c>
      <c r="N2753">
        <v>24918864.683844</v>
      </c>
      <c r="O2753">
        <v>16869287.805282</v>
      </c>
      <c r="P2753">
        <v>24656241.268141001</v>
      </c>
    </row>
    <row r="2754" spans="1:16">
      <c r="A2754">
        <f t="shared" si="42"/>
        <v>2752</v>
      </c>
      <c r="B2754">
        <v>11358934.368176</v>
      </c>
      <c r="C2754">
        <v>13503129.428752</v>
      </c>
      <c r="D2754">
        <v>11240905.445784001</v>
      </c>
      <c r="E2754">
        <v>12739531.428924</v>
      </c>
      <c r="F2754">
        <v>16732610.500773</v>
      </c>
      <c r="G2754">
        <v>6193945.2456679996</v>
      </c>
      <c r="H2754">
        <v>25135547.458434001</v>
      </c>
      <c r="I2754">
        <v>24922517.414790001</v>
      </c>
      <c r="J2754">
        <v>9747402.8555130009</v>
      </c>
      <c r="K2754">
        <v>15766329.792753</v>
      </c>
      <c r="L2754">
        <v>8692280.0702160001</v>
      </c>
      <c r="M2754">
        <v>24750375.554572001</v>
      </c>
      <c r="N2754">
        <v>24965918.618073002</v>
      </c>
      <c r="O2754">
        <v>16662086.207503</v>
      </c>
      <c r="P2754">
        <v>24675817.856311001</v>
      </c>
    </row>
    <row r="2755" spans="1:16">
      <c r="A2755">
        <f t="shared" ref="A2755:A2818" si="43">ROW()-2</f>
        <v>2753</v>
      </c>
      <c r="B2755">
        <v>10985453.519743999</v>
      </c>
      <c r="C2755">
        <v>13506440.801167</v>
      </c>
      <c r="D2755">
        <v>11232878.286292</v>
      </c>
      <c r="E2755">
        <v>12724369.034915</v>
      </c>
      <c r="F2755">
        <v>16809832.133707002</v>
      </c>
      <c r="G2755">
        <v>6175844.882948</v>
      </c>
      <c r="H2755">
        <v>25128178.354022998</v>
      </c>
      <c r="I2755">
        <v>24909911.716304999</v>
      </c>
      <c r="J2755">
        <v>9715435.4943080004</v>
      </c>
      <c r="K2755">
        <v>15537068.544693001</v>
      </c>
      <c r="L2755">
        <v>8536255.3897789996</v>
      </c>
      <c r="M2755">
        <v>24722007.180571001</v>
      </c>
      <c r="N2755">
        <v>24936991.749143999</v>
      </c>
      <c r="O2755">
        <v>12587526.517479001</v>
      </c>
      <c r="P2755">
        <v>23391151.024758</v>
      </c>
    </row>
    <row r="2756" spans="1:16">
      <c r="A2756">
        <f t="shared" si="43"/>
        <v>2754</v>
      </c>
      <c r="B2756">
        <v>11086058.211836999</v>
      </c>
      <c r="C2756">
        <v>13476428.4055</v>
      </c>
      <c r="D2756">
        <v>14304634.572787</v>
      </c>
      <c r="E2756">
        <v>12873212.376367999</v>
      </c>
      <c r="F2756">
        <v>16146332.629649</v>
      </c>
      <c r="G2756">
        <v>6318584.1702039996</v>
      </c>
      <c r="H2756">
        <v>25579974.368753999</v>
      </c>
      <c r="I2756">
        <v>25016746.868020002</v>
      </c>
      <c r="J2756">
        <v>9675531.7115729991</v>
      </c>
      <c r="K2756">
        <v>15597638.999996999</v>
      </c>
      <c r="L2756">
        <v>7429227.6238299999</v>
      </c>
      <c r="M2756">
        <v>23817299.004136</v>
      </c>
      <c r="N2756">
        <v>24946051.672277</v>
      </c>
      <c r="O2756">
        <v>10858423.256639</v>
      </c>
      <c r="P2756">
        <v>23404418.631862</v>
      </c>
    </row>
    <row r="2757" spans="1:16">
      <c r="A2757">
        <f t="shared" si="43"/>
        <v>2755</v>
      </c>
      <c r="B2757">
        <v>11425649.685250999</v>
      </c>
      <c r="C2757">
        <v>14026576.181894001</v>
      </c>
      <c r="D2757">
        <v>14383339.909468999</v>
      </c>
      <c r="E2757">
        <v>12883670.56532</v>
      </c>
      <c r="F2757">
        <v>14732236.494887</v>
      </c>
      <c r="G2757">
        <v>6304216.4906479996</v>
      </c>
      <c r="H2757">
        <v>25509667.413938001</v>
      </c>
      <c r="I2757">
        <v>24900974.563586999</v>
      </c>
      <c r="J2757">
        <v>9621446.5431030001</v>
      </c>
      <c r="K2757">
        <v>15584232.806603</v>
      </c>
      <c r="L2757">
        <v>7375578.3042369997</v>
      </c>
      <c r="M2757">
        <v>23503981.395289</v>
      </c>
      <c r="N2757">
        <v>24922605.133951999</v>
      </c>
      <c r="O2757">
        <v>10522826.259865001</v>
      </c>
      <c r="P2757">
        <v>23018545.243983001</v>
      </c>
    </row>
    <row r="2758" spans="1:16">
      <c r="A2758">
        <f t="shared" si="43"/>
        <v>2756</v>
      </c>
      <c r="B2758">
        <v>11683291.702492001</v>
      </c>
      <c r="C2758">
        <v>14758421.350144999</v>
      </c>
      <c r="D2758">
        <v>14446483.306616999</v>
      </c>
      <c r="E2758">
        <v>12931890.41715</v>
      </c>
      <c r="F2758">
        <v>14813628.004559999</v>
      </c>
      <c r="G2758">
        <v>6295097.0841929996</v>
      </c>
      <c r="H2758">
        <v>25535941.596893001</v>
      </c>
      <c r="I2758">
        <v>24877628.426153</v>
      </c>
      <c r="J2758">
        <v>9683375.5443239994</v>
      </c>
      <c r="K2758">
        <v>15694286.773934999</v>
      </c>
      <c r="L2758">
        <v>7361230.0232880004</v>
      </c>
      <c r="M2758">
        <v>23522127.596583001</v>
      </c>
      <c r="N2758">
        <v>24866866.621778999</v>
      </c>
      <c r="O2758">
        <v>10568305.165042</v>
      </c>
      <c r="P2758">
        <v>22967031.076893002</v>
      </c>
    </row>
    <row r="2759" spans="1:16">
      <c r="A2759">
        <f t="shared" si="43"/>
        <v>2757</v>
      </c>
      <c r="B2759">
        <v>12105031.738102</v>
      </c>
      <c r="C2759">
        <v>14838152.728024</v>
      </c>
      <c r="D2759">
        <v>14471751.162727</v>
      </c>
      <c r="E2759">
        <v>12948252.826541999</v>
      </c>
      <c r="F2759">
        <v>14192848.534043999</v>
      </c>
      <c r="G2759">
        <v>6336984.0122840004</v>
      </c>
      <c r="H2759">
        <v>25602137.764573999</v>
      </c>
      <c r="I2759">
        <v>24848970.176477</v>
      </c>
      <c r="J2759">
        <v>9728729.0179510005</v>
      </c>
      <c r="K2759">
        <v>15856008.441446999</v>
      </c>
      <c r="L2759">
        <v>7636058.1033950001</v>
      </c>
      <c r="M2759">
        <v>23511390.428665999</v>
      </c>
      <c r="N2759">
        <v>24859739.492292002</v>
      </c>
      <c r="O2759">
        <v>13339164.052732</v>
      </c>
      <c r="P2759">
        <v>24194762.83867</v>
      </c>
    </row>
    <row r="2760" spans="1:16">
      <c r="A2760">
        <f t="shared" si="43"/>
        <v>2758</v>
      </c>
      <c r="B2760">
        <v>12176133.394052999</v>
      </c>
      <c r="C2760">
        <v>14809108.974466</v>
      </c>
      <c r="D2760">
        <v>14451514.613049001</v>
      </c>
      <c r="E2760">
        <v>12945647.581284</v>
      </c>
      <c r="F2760">
        <v>14752053.391693</v>
      </c>
      <c r="G2760">
        <v>6341380.6051019998</v>
      </c>
      <c r="H2760">
        <v>25113321.358583</v>
      </c>
      <c r="I2760">
        <v>24798975.440850001</v>
      </c>
      <c r="J2760">
        <v>9780296.386527</v>
      </c>
      <c r="K2760">
        <v>15846445.893844999</v>
      </c>
      <c r="L2760">
        <v>8797927.0425109994</v>
      </c>
      <c r="M2760">
        <v>24497628.082446001</v>
      </c>
      <c r="N2760">
        <v>24863377.633056998</v>
      </c>
      <c r="O2760">
        <v>16068031.696644999</v>
      </c>
      <c r="P2760">
        <v>24188255.137504999</v>
      </c>
    </row>
    <row r="2761" spans="1:16">
      <c r="A2761">
        <f t="shared" si="43"/>
        <v>2759</v>
      </c>
      <c r="B2761">
        <v>12172807.379579</v>
      </c>
      <c r="C2761">
        <v>14749852.341094</v>
      </c>
      <c r="D2761">
        <v>14434971.577911999</v>
      </c>
      <c r="E2761">
        <v>11638003.180182001</v>
      </c>
      <c r="F2761">
        <v>16069356.43736</v>
      </c>
      <c r="G2761">
        <v>6346130.186396</v>
      </c>
      <c r="H2761">
        <v>24996803.598292999</v>
      </c>
      <c r="I2761">
        <v>24824038.148148999</v>
      </c>
      <c r="J2761">
        <v>9771367.150192</v>
      </c>
      <c r="K2761">
        <v>15810762.128475999</v>
      </c>
      <c r="L2761">
        <v>8963058.9943799991</v>
      </c>
      <c r="M2761">
        <v>24824020.279865999</v>
      </c>
      <c r="N2761">
        <v>24867015.993411999</v>
      </c>
      <c r="O2761">
        <v>16895974.248452999</v>
      </c>
      <c r="P2761">
        <v>23186789.685010001</v>
      </c>
    </row>
    <row r="2762" spans="1:16">
      <c r="A2762">
        <f t="shared" si="43"/>
        <v>2760</v>
      </c>
      <c r="B2762">
        <v>12191423.584403999</v>
      </c>
      <c r="C2762">
        <v>14694848.688847</v>
      </c>
      <c r="D2762">
        <v>14416668.978905</v>
      </c>
      <c r="E2762">
        <v>11518615.23408</v>
      </c>
      <c r="F2762">
        <v>16050492.14996</v>
      </c>
      <c r="G2762">
        <v>6361774.2999590002</v>
      </c>
      <c r="H2762">
        <v>25170062.071562</v>
      </c>
      <c r="I2762">
        <v>24779533.972382002</v>
      </c>
      <c r="J2762">
        <v>9788220.0842419993</v>
      </c>
      <c r="K2762">
        <v>15857942.983937999</v>
      </c>
      <c r="L2762">
        <v>8981009.6940499991</v>
      </c>
      <c r="M2762">
        <v>24811613.330926999</v>
      </c>
      <c r="N2762">
        <v>24838427.826871999</v>
      </c>
      <c r="O2762">
        <v>16756778.469025999</v>
      </c>
      <c r="P2762">
        <v>22741101.654109001</v>
      </c>
    </row>
    <row r="2763" spans="1:16">
      <c r="A2763">
        <f t="shared" si="43"/>
        <v>2761</v>
      </c>
      <c r="B2763">
        <v>12239963.938875999</v>
      </c>
      <c r="C2763">
        <v>14809916.836175</v>
      </c>
      <c r="D2763">
        <v>14443620.038023001</v>
      </c>
      <c r="E2763">
        <v>11540121.453739</v>
      </c>
      <c r="F2763">
        <v>16697159.79679</v>
      </c>
      <c r="G2763">
        <v>6325241.6242300002</v>
      </c>
      <c r="H2763">
        <v>25179148.593490999</v>
      </c>
      <c r="I2763">
        <v>24825964.682498001</v>
      </c>
      <c r="J2763">
        <v>9754403.5497009996</v>
      </c>
      <c r="K2763">
        <v>15905355.656425999</v>
      </c>
      <c r="L2763">
        <v>9016659.3902020007</v>
      </c>
      <c r="M2763">
        <v>24815247.293242</v>
      </c>
      <c r="N2763">
        <v>24815261.567416999</v>
      </c>
      <c r="O2763">
        <v>16750646.801867999</v>
      </c>
      <c r="P2763">
        <v>22726885.103339002</v>
      </c>
    </row>
    <row r="2764" spans="1:16">
      <c r="A2764">
        <f t="shared" si="43"/>
        <v>2762</v>
      </c>
      <c r="B2764">
        <v>11946973.22525</v>
      </c>
      <c r="C2764">
        <v>14899672.017328</v>
      </c>
      <c r="D2764">
        <v>14518112.212286999</v>
      </c>
      <c r="E2764">
        <v>11576818.317453999</v>
      </c>
      <c r="F2764">
        <v>16715342.486353001</v>
      </c>
      <c r="G2764">
        <v>6323708.7554529998</v>
      </c>
      <c r="H2764">
        <v>25056630.525123</v>
      </c>
      <c r="I2764">
        <v>24786820.777394</v>
      </c>
      <c r="J2764">
        <v>9738944.6617230009</v>
      </c>
      <c r="K2764">
        <v>15928734.49584</v>
      </c>
      <c r="L2764">
        <v>9026295.7629930004</v>
      </c>
      <c r="M2764">
        <v>24910198.823431</v>
      </c>
      <c r="N2764">
        <v>24867156.086870998</v>
      </c>
      <c r="O2764">
        <v>16778695.542319998</v>
      </c>
      <c r="P2764">
        <v>22286051.165417001</v>
      </c>
    </row>
    <row r="2765" spans="1:16">
      <c r="A2765">
        <f t="shared" si="43"/>
        <v>2763</v>
      </c>
      <c r="B2765">
        <v>12040043.747497</v>
      </c>
      <c r="C2765">
        <v>15027622.107398</v>
      </c>
      <c r="D2765">
        <v>14499599.154042</v>
      </c>
      <c r="E2765">
        <v>12896469.587950001</v>
      </c>
      <c r="F2765">
        <v>16851111.217041001</v>
      </c>
      <c r="G2765">
        <v>6186955.4169290001</v>
      </c>
      <c r="H2765">
        <v>24769081.874768998</v>
      </c>
      <c r="I2765">
        <v>24806473.593594</v>
      </c>
      <c r="J2765">
        <v>9732588.6208730005</v>
      </c>
      <c r="K2765">
        <v>16079163.629296999</v>
      </c>
      <c r="L2765">
        <v>9096628.1173320003</v>
      </c>
      <c r="M2765">
        <v>24989517.607345</v>
      </c>
      <c r="N2765">
        <v>24886912.715697002</v>
      </c>
      <c r="O2765">
        <v>16819100.596069001</v>
      </c>
      <c r="P2765">
        <v>23610930.423450001</v>
      </c>
    </row>
    <row r="2766" spans="1:16">
      <c r="A2766">
        <f t="shared" si="43"/>
        <v>2764</v>
      </c>
      <c r="B2766">
        <v>12074713.22294</v>
      </c>
      <c r="C2766">
        <v>15096125.617591999</v>
      </c>
      <c r="D2766">
        <v>14448434.665788</v>
      </c>
      <c r="E2766">
        <v>13103708.322907001</v>
      </c>
      <c r="F2766">
        <v>16820286.268128</v>
      </c>
      <c r="G2766">
        <v>6172939.8684189999</v>
      </c>
      <c r="H2766">
        <v>24312504.987406</v>
      </c>
      <c r="I2766">
        <v>24901284.963962998</v>
      </c>
      <c r="J2766">
        <v>9699211.8597299997</v>
      </c>
      <c r="K2766">
        <v>15933655.48679</v>
      </c>
      <c r="L2766">
        <v>9083411.9598379992</v>
      </c>
      <c r="M2766">
        <v>25140435.345022</v>
      </c>
      <c r="N2766">
        <v>24971488.775587</v>
      </c>
      <c r="O2766">
        <v>17049366.972548999</v>
      </c>
      <c r="P2766">
        <v>23692368.143057</v>
      </c>
    </row>
    <row r="2767" spans="1:16">
      <c r="A2767">
        <f t="shared" si="43"/>
        <v>2765</v>
      </c>
      <c r="B2767">
        <v>12098101.082054</v>
      </c>
      <c r="C2767">
        <v>15145280.099713</v>
      </c>
      <c r="D2767">
        <v>14397667.213414</v>
      </c>
      <c r="E2767">
        <v>13106961.83412</v>
      </c>
      <c r="F2767">
        <v>16823912.137244001</v>
      </c>
      <c r="G2767">
        <v>6200431.530301</v>
      </c>
      <c r="H2767">
        <v>24357305.40865</v>
      </c>
      <c r="I2767">
        <v>24904905.594464999</v>
      </c>
      <c r="J2767">
        <v>9489344.6294129994</v>
      </c>
      <c r="K2767">
        <v>15638684.555979</v>
      </c>
      <c r="L2767">
        <v>9094583.6435800008</v>
      </c>
      <c r="M2767">
        <v>25270917.025919002</v>
      </c>
      <c r="N2767">
        <v>25029370.812491</v>
      </c>
      <c r="O2767">
        <v>16925247.724413998</v>
      </c>
      <c r="P2767">
        <v>23720447.839310002</v>
      </c>
    </row>
    <row r="2768" spans="1:16">
      <c r="A2768">
        <f t="shared" si="43"/>
        <v>2766</v>
      </c>
      <c r="B2768">
        <v>12301398.677035</v>
      </c>
      <c r="C2768">
        <v>15032204.133289</v>
      </c>
      <c r="D2768">
        <v>14368761.303061999</v>
      </c>
      <c r="E2768">
        <v>12117745.159421001</v>
      </c>
      <c r="F2768">
        <v>16911492.414382</v>
      </c>
      <c r="G2768">
        <v>6210697.1322959997</v>
      </c>
      <c r="H2768">
        <v>24605395.637681998</v>
      </c>
      <c r="I2768">
        <v>24924688.872118998</v>
      </c>
      <c r="J2768">
        <v>9499819.0706910007</v>
      </c>
      <c r="K2768">
        <v>15642221.429794</v>
      </c>
      <c r="L2768">
        <v>9040065.8069729991</v>
      </c>
      <c r="M2768">
        <v>25158644.994309999</v>
      </c>
      <c r="N2768">
        <v>24957105.538780998</v>
      </c>
      <c r="O2768">
        <v>15366915.269207001</v>
      </c>
      <c r="P2768">
        <v>24258438.989973001</v>
      </c>
    </row>
    <row r="2769" spans="1:16">
      <c r="A2769">
        <f t="shared" si="43"/>
        <v>2767</v>
      </c>
      <c r="B2769">
        <v>12202949.2557</v>
      </c>
      <c r="C2769">
        <v>14959596.654240999</v>
      </c>
      <c r="D2769">
        <v>14422499.958927</v>
      </c>
      <c r="E2769">
        <v>12172035.565183001</v>
      </c>
      <c r="F2769">
        <v>16917605.647787999</v>
      </c>
      <c r="G2769">
        <v>6335507.1365790004</v>
      </c>
      <c r="H2769">
        <v>24922921.788610999</v>
      </c>
      <c r="I2769">
        <v>24917549.656254999</v>
      </c>
      <c r="J2769">
        <v>9540212.1147390008</v>
      </c>
      <c r="K2769">
        <v>15575996.406679001</v>
      </c>
      <c r="L2769">
        <v>9047590.9956800006</v>
      </c>
      <c r="M2769">
        <v>25145811.171333998</v>
      </c>
      <c r="N2769">
        <v>24917556.836704001</v>
      </c>
      <c r="O2769">
        <v>15368377.395717001</v>
      </c>
      <c r="P2769">
        <v>23567759.890470002</v>
      </c>
    </row>
    <row r="2770" spans="1:16">
      <c r="A2770">
        <f t="shared" si="43"/>
        <v>2768</v>
      </c>
      <c r="B2770">
        <v>12167433.877294</v>
      </c>
      <c r="C2770">
        <v>15033270.670085</v>
      </c>
      <c r="D2770">
        <v>14471157.206162</v>
      </c>
      <c r="E2770">
        <v>11922179.592199</v>
      </c>
      <c r="F2770">
        <v>16938628.753380999</v>
      </c>
      <c r="G2770">
        <v>6351408.2173420005</v>
      </c>
      <c r="H2770">
        <v>24991359.562463</v>
      </c>
      <c r="I2770">
        <v>24969735.021315999</v>
      </c>
      <c r="J2770">
        <v>9537350.0406759996</v>
      </c>
      <c r="K2770">
        <v>15460481.044377999</v>
      </c>
      <c r="L2770">
        <v>9081502.8396359999</v>
      </c>
      <c r="M2770">
        <v>25187884.511073999</v>
      </c>
      <c r="N2770">
        <v>24899645.791744001</v>
      </c>
      <c r="O2770">
        <v>15382133.998126</v>
      </c>
      <c r="P2770">
        <v>23973217.066463999</v>
      </c>
    </row>
    <row r="2771" spans="1:16">
      <c r="A2771">
        <f t="shared" si="43"/>
        <v>2769</v>
      </c>
      <c r="B2771">
        <v>12097805.845115</v>
      </c>
      <c r="C2771">
        <v>14968456.936641</v>
      </c>
      <c r="D2771">
        <v>14532920.439540001</v>
      </c>
      <c r="E2771">
        <v>11879818.963400001</v>
      </c>
      <c r="F2771">
        <v>16967180.411729001</v>
      </c>
      <c r="G2771">
        <v>6335558.8739940003</v>
      </c>
      <c r="H2771">
        <v>25071011.898272999</v>
      </c>
      <c r="I2771">
        <v>25000417.125053</v>
      </c>
      <c r="J2771">
        <v>9731516.1501139998</v>
      </c>
      <c r="K2771">
        <v>15721054.421851</v>
      </c>
      <c r="L2771">
        <v>9045612.3089630008</v>
      </c>
      <c r="M2771">
        <v>25103760.396437999</v>
      </c>
      <c r="N2771">
        <v>24897888.982714001</v>
      </c>
      <c r="O2771">
        <v>14411308.508507</v>
      </c>
      <c r="P2771">
        <v>22801754.415899001</v>
      </c>
    </row>
    <row r="2772" spans="1:16">
      <c r="A2772">
        <f t="shared" si="43"/>
        <v>2770</v>
      </c>
      <c r="B2772">
        <v>12089506.27015</v>
      </c>
      <c r="C2772">
        <v>15111079.417243</v>
      </c>
      <c r="D2772">
        <v>14516228.703486999</v>
      </c>
      <c r="E2772">
        <v>12878649.976779001</v>
      </c>
      <c r="F2772">
        <v>16871594.617851999</v>
      </c>
      <c r="G2772">
        <v>6329158.4650370004</v>
      </c>
      <c r="H2772">
        <v>25052835.253784999</v>
      </c>
      <c r="I2772">
        <v>25020285.399620999</v>
      </c>
      <c r="J2772">
        <v>9543452.0053669997</v>
      </c>
      <c r="K2772">
        <v>15601312.195390999</v>
      </c>
      <c r="L2772">
        <v>9086636.4929980002</v>
      </c>
      <c r="M2772">
        <v>24928434.693728998</v>
      </c>
      <c r="N2772">
        <v>24842541.336374</v>
      </c>
      <c r="O2772">
        <v>15804272.224561</v>
      </c>
      <c r="P2772">
        <v>22778481.324935</v>
      </c>
    </row>
    <row r="2773" spans="1:16">
      <c r="A2773">
        <f t="shared" si="43"/>
        <v>2771</v>
      </c>
      <c r="B2773">
        <v>12139648.700734001</v>
      </c>
      <c r="C2773">
        <v>15178144.418548999</v>
      </c>
      <c r="D2773">
        <v>14505053.244380999</v>
      </c>
      <c r="E2773">
        <v>12890493.088761</v>
      </c>
      <c r="F2773">
        <v>16909811.571851999</v>
      </c>
      <c r="G2773">
        <v>6348500.9674829999</v>
      </c>
      <c r="H2773">
        <v>25094566.032995</v>
      </c>
      <c r="I2773">
        <v>25051024.171932999</v>
      </c>
      <c r="J2773">
        <v>9512291.2671690006</v>
      </c>
      <c r="K2773">
        <v>15552291.912804</v>
      </c>
      <c r="L2773">
        <v>9064229.9643879998</v>
      </c>
      <c r="M2773">
        <v>24782193.939100001</v>
      </c>
      <c r="N2773">
        <v>24851527.593178</v>
      </c>
      <c r="O2773">
        <v>15775407.207039</v>
      </c>
      <c r="P2773">
        <v>23415176.996091999</v>
      </c>
    </row>
    <row r="2774" spans="1:16">
      <c r="A2774">
        <f t="shared" si="43"/>
        <v>2772</v>
      </c>
      <c r="B2774">
        <v>12214669.377277</v>
      </c>
      <c r="C2774">
        <v>15058907.054513</v>
      </c>
      <c r="D2774">
        <v>14515759.905058</v>
      </c>
      <c r="E2774">
        <v>13101388.221584</v>
      </c>
      <c r="F2774">
        <v>16908493.089721002</v>
      </c>
      <c r="G2774">
        <v>6326440.8418810004</v>
      </c>
      <c r="H2774">
        <v>25224239.117924999</v>
      </c>
      <c r="I2774">
        <v>24455185.748605002</v>
      </c>
      <c r="J2774">
        <v>9498505.2395559996</v>
      </c>
      <c r="K2774">
        <v>14706122.024907</v>
      </c>
      <c r="L2774">
        <v>9034169.5758740008</v>
      </c>
      <c r="M2774">
        <v>24706257.570971001</v>
      </c>
      <c r="N2774">
        <v>24860510.295515999</v>
      </c>
      <c r="O2774">
        <v>15678274.743643001</v>
      </c>
      <c r="P2774">
        <v>23414122.303886998</v>
      </c>
    </row>
    <row r="2775" spans="1:16">
      <c r="A2775">
        <f t="shared" si="43"/>
        <v>2773</v>
      </c>
      <c r="B2775">
        <v>12201010.56223</v>
      </c>
      <c r="C2775">
        <v>15040813.815098001</v>
      </c>
      <c r="D2775">
        <v>14410508.652187999</v>
      </c>
      <c r="E2775">
        <v>13135920.672947001</v>
      </c>
      <c r="F2775">
        <v>16319709.524472</v>
      </c>
      <c r="G2775">
        <v>6330804.0496469997</v>
      </c>
      <c r="H2775">
        <v>24736349.584904</v>
      </c>
      <c r="I2775">
        <v>24448467.954785999</v>
      </c>
      <c r="J2775">
        <v>9521505.2518470008</v>
      </c>
      <c r="K2775">
        <v>14756518.613605</v>
      </c>
      <c r="L2775">
        <v>9026841.2750959992</v>
      </c>
      <c r="M2775">
        <v>24594173.956819002</v>
      </c>
      <c r="N2775">
        <v>24688805.310403001</v>
      </c>
      <c r="O2775">
        <v>16882446.205938999</v>
      </c>
      <c r="P2775">
        <v>24683495.808239002</v>
      </c>
    </row>
    <row r="2776" spans="1:16">
      <c r="A2776">
        <f t="shared" si="43"/>
        <v>2774</v>
      </c>
      <c r="B2776">
        <v>12246789.027894</v>
      </c>
      <c r="C2776">
        <v>15030590.665585</v>
      </c>
      <c r="D2776">
        <v>14376261.187829999</v>
      </c>
      <c r="E2776">
        <v>12331720.909701999</v>
      </c>
      <c r="F2776">
        <v>16249845.058255</v>
      </c>
      <c r="G2776">
        <v>6325461.9169699997</v>
      </c>
      <c r="H2776">
        <v>24873096.992883999</v>
      </c>
      <c r="I2776">
        <v>24349087.620200999</v>
      </c>
      <c r="J2776">
        <v>9665121.8545389995</v>
      </c>
      <c r="K2776">
        <v>14860526.618492</v>
      </c>
      <c r="L2776">
        <v>9029397.4526189994</v>
      </c>
      <c r="M2776">
        <v>24708195.674658</v>
      </c>
      <c r="N2776">
        <v>24660813.359497</v>
      </c>
      <c r="O2776">
        <v>16928097.351181</v>
      </c>
      <c r="P2776">
        <v>24671302.476144999</v>
      </c>
    </row>
    <row r="2777" spans="1:16">
      <c r="A2777">
        <f t="shared" si="43"/>
        <v>2775</v>
      </c>
      <c r="B2777">
        <v>12096121.614642</v>
      </c>
      <c r="C2777">
        <v>14757737.617443999</v>
      </c>
      <c r="D2777">
        <v>14333310.468905</v>
      </c>
      <c r="E2777">
        <v>12304659.211755</v>
      </c>
      <c r="F2777">
        <v>16242010.569633</v>
      </c>
      <c r="G2777">
        <v>6299474.3691349998</v>
      </c>
      <c r="H2777">
        <v>25011226.660875</v>
      </c>
      <c r="I2777">
        <v>24276050.555491999</v>
      </c>
      <c r="J2777">
        <v>9410504.3067220002</v>
      </c>
      <c r="K2777">
        <v>14842985.285386</v>
      </c>
      <c r="L2777">
        <v>8991913.3827359993</v>
      </c>
      <c r="M2777">
        <v>24690712.128185</v>
      </c>
      <c r="N2777">
        <v>24643398.041657001</v>
      </c>
      <c r="O2777">
        <v>16835578.17416</v>
      </c>
      <c r="P2777">
        <v>24648633.945170999</v>
      </c>
    </row>
    <row r="2778" spans="1:16">
      <c r="A2778">
        <f t="shared" si="43"/>
        <v>2776</v>
      </c>
      <c r="B2778">
        <v>12046291.363476001</v>
      </c>
      <c r="C2778">
        <v>14804622.711443</v>
      </c>
      <c r="D2778">
        <v>14274771.078128999</v>
      </c>
      <c r="E2778">
        <v>11961590.539933</v>
      </c>
      <c r="F2778">
        <v>16279865.812620001</v>
      </c>
      <c r="G2778">
        <v>6304494.5886540003</v>
      </c>
      <c r="H2778">
        <v>24789652.299051002</v>
      </c>
      <c r="I2778">
        <v>24568498.922065999</v>
      </c>
      <c r="J2778">
        <v>9422334.5878619999</v>
      </c>
      <c r="K2778">
        <v>15377368.829382</v>
      </c>
      <c r="L2778">
        <v>9000749.9673880003</v>
      </c>
      <c r="M2778">
        <v>24387191.003924001</v>
      </c>
      <c r="N2778">
        <v>24584152.332759999</v>
      </c>
      <c r="O2778">
        <v>16856373.737381</v>
      </c>
      <c r="P2778">
        <v>24683837.037735</v>
      </c>
    </row>
    <row r="2779" spans="1:16">
      <c r="A2779">
        <f t="shared" si="43"/>
        <v>2777</v>
      </c>
      <c r="B2779">
        <v>11953536.976263</v>
      </c>
      <c r="C2779">
        <v>14626492.987289</v>
      </c>
      <c r="D2779">
        <v>14336536.677662</v>
      </c>
      <c r="E2779">
        <v>11875021.915552</v>
      </c>
      <c r="F2779">
        <v>16847717.648123</v>
      </c>
      <c r="G2779">
        <v>6297838.5128800003</v>
      </c>
      <c r="H2779">
        <v>25007607.643838</v>
      </c>
      <c r="I2779">
        <v>24540864.029297002</v>
      </c>
      <c r="J2779">
        <v>9382166.7828020006</v>
      </c>
      <c r="K2779">
        <v>15378821.180183999</v>
      </c>
      <c r="L2779">
        <v>9003284.9378290009</v>
      </c>
      <c r="M2779">
        <v>24582555.10706</v>
      </c>
      <c r="N2779">
        <v>24756115.268608999</v>
      </c>
      <c r="O2779">
        <v>16813445.564080998</v>
      </c>
      <c r="P2779">
        <v>24629664.567561001</v>
      </c>
    </row>
    <row r="2780" spans="1:16">
      <c r="A2780">
        <f t="shared" si="43"/>
        <v>2778</v>
      </c>
      <c r="B2780">
        <v>11863473.405680001</v>
      </c>
      <c r="C2780">
        <v>14479845.181369999</v>
      </c>
      <c r="D2780">
        <v>14327499.953788999</v>
      </c>
      <c r="E2780">
        <v>12568062.528111</v>
      </c>
      <c r="F2780">
        <v>16962462.376061998</v>
      </c>
      <c r="G2780">
        <v>6184977.5844660001</v>
      </c>
      <c r="H2780">
        <v>24706900.386473998</v>
      </c>
      <c r="I2780">
        <v>24617573.353101999</v>
      </c>
      <c r="J2780">
        <v>9402315.1979350001</v>
      </c>
      <c r="K2780">
        <v>15341542.498105001</v>
      </c>
      <c r="L2780">
        <v>8970925.4437690005</v>
      </c>
      <c r="M2780">
        <v>24368798.982776999</v>
      </c>
      <c r="N2780">
        <v>24855444.741746999</v>
      </c>
      <c r="O2780">
        <v>16736824.769131999</v>
      </c>
      <c r="P2780">
        <v>24670055.326995</v>
      </c>
    </row>
    <row r="2781" spans="1:16">
      <c r="A2781">
        <f t="shared" si="43"/>
        <v>2779</v>
      </c>
      <c r="B2781">
        <v>11951029.317771001</v>
      </c>
      <c r="C2781">
        <v>14633340.409011001</v>
      </c>
      <c r="D2781">
        <v>14395018.451316001</v>
      </c>
      <c r="E2781">
        <v>12504699.499157</v>
      </c>
      <c r="F2781">
        <v>16879510.060527999</v>
      </c>
      <c r="G2781">
        <v>6203775.9533479996</v>
      </c>
      <c r="H2781">
        <v>24522148.997954</v>
      </c>
      <c r="I2781">
        <v>24657900.249272998</v>
      </c>
      <c r="J2781">
        <v>9612616.3351409994</v>
      </c>
      <c r="K2781">
        <v>15219978.917454001</v>
      </c>
      <c r="L2781">
        <v>8993669.0783380009</v>
      </c>
      <c r="M2781">
        <v>24439318.587825999</v>
      </c>
      <c r="N2781">
        <v>24848395.28187</v>
      </c>
      <c r="O2781">
        <v>16916505.824926998</v>
      </c>
      <c r="P2781">
        <v>24673673.575626999</v>
      </c>
    </row>
    <row r="2782" spans="1:16">
      <c r="A2782">
        <f t="shared" si="43"/>
        <v>2780</v>
      </c>
      <c r="B2782">
        <v>11925788.307476999</v>
      </c>
      <c r="C2782">
        <v>14627518.964</v>
      </c>
      <c r="D2782">
        <v>13239812.126494</v>
      </c>
      <c r="E2782">
        <v>12877724.027743001</v>
      </c>
      <c r="F2782">
        <v>16569178.705148</v>
      </c>
      <c r="G2782">
        <v>6212996.5768799996</v>
      </c>
      <c r="H2782">
        <v>24729978.875971999</v>
      </c>
      <c r="I2782">
        <v>24841344.231975999</v>
      </c>
      <c r="J2782">
        <v>9658571.3108019996</v>
      </c>
      <c r="K2782">
        <v>15781367.522936</v>
      </c>
      <c r="L2782">
        <v>8980170.7235119995</v>
      </c>
      <c r="M2782">
        <v>24820026.239946</v>
      </c>
      <c r="N2782">
        <v>24889387.265544001</v>
      </c>
      <c r="O2782">
        <v>16807192.530428998</v>
      </c>
      <c r="P2782">
        <v>24682546.931998</v>
      </c>
    </row>
    <row r="2783" spans="1:16">
      <c r="A2783">
        <f t="shared" si="43"/>
        <v>2781</v>
      </c>
      <c r="B2783">
        <v>11984366.284293</v>
      </c>
      <c r="C2783">
        <v>14793430.095665</v>
      </c>
      <c r="D2783">
        <v>13184297.765900001</v>
      </c>
      <c r="E2783">
        <v>12893817.810772</v>
      </c>
      <c r="F2783">
        <v>16699348.791449999</v>
      </c>
      <c r="G2783">
        <v>6217901.564425</v>
      </c>
      <c r="H2783">
        <v>24935848.248874001</v>
      </c>
      <c r="I2783">
        <v>24813032.329213001</v>
      </c>
      <c r="J2783">
        <v>9683038.9341310002</v>
      </c>
      <c r="K2783">
        <v>15737733.328166001</v>
      </c>
      <c r="L2783">
        <v>9021872.5226349998</v>
      </c>
      <c r="M2783">
        <v>24860920.092551</v>
      </c>
      <c r="N2783">
        <v>24834309.345802002</v>
      </c>
      <c r="O2783">
        <v>16933631.465918999</v>
      </c>
      <c r="P2783">
        <v>24701947.597123001</v>
      </c>
    </row>
    <row r="2784" spans="1:16">
      <c r="A2784">
        <f t="shared" si="43"/>
        <v>2782</v>
      </c>
      <c r="B2784">
        <v>12052248.150643</v>
      </c>
      <c r="C2784">
        <v>14867073.188666999</v>
      </c>
      <c r="D2784">
        <v>13030390.768211</v>
      </c>
      <c r="E2784">
        <v>12795946.038234999</v>
      </c>
      <c r="F2784">
        <v>16765746.483109999</v>
      </c>
      <c r="G2784">
        <v>6333995.6813719999</v>
      </c>
      <c r="H2784">
        <v>24869920.126612999</v>
      </c>
      <c r="I2784">
        <v>24869888.111607</v>
      </c>
      <c r="J2784">
        <v>9680051.136279</v>
      </c>
      <c r="K2784">
        <v>15675265.652367</v>
      </c>
      <c r="L2784">
        <v>9104505.9306010008</v>
      </c>
      <c r="M2784">
        <v>25009358.282520998</v>
      </c>
      <c r="N2784">
        <v>24837917.854667</v>
      </c>
      <c r="O2784">
        <v>17079494.376242001</v>
      </c>
      <c r="P2784">
        <v>24705552.792337999</v>
      </c>
    </row>
    <row r="2785" spans="1:16">
      <c r="A2785">
        <f t="shared" si="43"/>
        <v>2783</v>
      </c>
      <c r="B2785">
        <v>12125930.088902</v>
      </c>
      <c r="C2785">
        <v>15048036.490239</v>
      </c>
      <c r="D2785">
        <v>12997085.514490001</v>
      </c>
      <c r="E2785">
        <v>12920349.624011001</v>
      </c>
      <c r="F2785">
        <v>16779053.567324001</v>
      </c>
      <c r="G2785">
        <v>6299441.3339430001</v>
      </c>
      <c r="H2785">
        <v>24916265.947216</v>
      </c>
      <c r="I2785">
        <v>24857496.785227999</v>
      </c>
      <c r="J2785">
        <v>9718426.6929470003</v>
      </c>
      <c r="K2785">
        <v>15871914.347006001</v>
      </c>
      <c r="L2785">
        <v>9119951.3679489996</v>
      </c>
      <c r="M2785">
        <v>24916228.470516</v>
      </c>
      <c r="N2785">
        <v>24740814.410358999</v>
      </c>
      <c r="O2785">
        <v>16825334.671202</v>
      </c>
      <c r="P2785">
        <v>24688122.392622001</v>
      </c>
    </row>
    <row r="2786" spans="1:16">
      <c r="A2786">
        <f t="shared" si="43"/>
        <v>2784</v>
      </c>
      <c r="B2786">
        <v>12077246.904112</v>
      </c>
      <c r="C2786">
        <v>15026141.600313</v>
      </c>
      <c r="D2786">
        <v>14113850.347194999</v>
      </c>
      <c r="E2786">
        <v>12914918.189003</v>
      </c>
      <c r="F2786">
        <v>16999075.113540001</v>
      </c>
      <c r="G2786">
        <v>6296915.5264980001</v>
      </c>
      <c r="H2786">
        <v>24628889.347495999</v>
      </c>
      <c r="I2786">
        <v>24887760.135201</v>
      </c>
      <c r="J2786">
        <v>9682964.7101009991</v>
      </c>
      <c r="K2786">
        <v>15678045.037887</v>
      </c>
      <c r="L2786">
        <v>9121072.7262180001</v>
      </c>
      <c r="M2786">
        <v>24781396.747882999</v>
      </c>
      <c r="N2786">
        <v>24765559.816939998</v>
      </c>
      <c r="O2786">
        <v>16722195.889568999</v>
      </c>
      <c r="P2786">
        <v>24197276.221085999</v>
      </c>
    </row>
    <row r="2787" spans="1:16">
      <c r="A2787">
        <f t="shared" si="43"/>
        <v>2785</v>
      </c>
      <c r="B2787">
        <v>12097962.760412</v>
      </c>
      <c r="C2787">
        <v>15078412.944899</v>
      </c>
      <c r="D2787">
        <v>14124074.880703</v>
      </c>
      <c r="E2787">
        <v>12804095.662861001</v>
      </c>
      <c r="F2787">
        <v>16896242.824041001</v>
      </c>
      <c r="G2787">
        <v>6300201.6354080001</v>
      </c>
      <c r="H2787">
        <v>24611622.412289001</v>
      </c>
      <c r="I2787">
        <v>24891361.051399998</v>
      </c>
      <c r="J2787">
        <v>9526604.1898400001</v>
      </c>
      <c r="K2787">
        <v>15588855.265969999</v>
      </c>
      <c r="L2787">
        <v>9007486.388766</v>
      </c>
      <c r="M2787">
        <v>24769146.220959</v>
      </c>
      <c r="N2787">
        <v>24461119.345036998</v>
      </c>
      <c r="O2787">
        <v>16625143.40604</v>
      </c>
      <c r="P2787">
        <v>24200927.939178001</v>
      </c>
    </row>
    <row r="2788" spans="1:16">
      <c r="A2788">
        <f t="shared" si="43"/>
        <v>2786</v>
      </c>
      <c r="B2788">
        <v>12092224.663083</v>
      </c>
      <c r="C2788">
        <v>15194382.288913</v>
      </c>
      <c r="D2788">
        <v>14333271.760973001</v>
      </c>
      <c r="E2788">
        <v>12947265.758680999</v>
      </c>
      <c r="F2788">
        <v>16743847.831910999</v>
      </c>
      <c r="G2788">
        <v>6298018.3206230002</v>
      </c>
      <c r="H2788">
        <v>24704261.788419999</v>
      </c>
      <c r="I2788">
        <v>24709485.277830001</v>
      </c>
      <c r="J2788">
        <v>9498833.1096069999</v>
      </c>
      <c r="K2788">
        <v>15561004.252924001</v>
      </c>
      <c r="L2788">
        <v>8977970.7538060006</v>
      </c>
      <c r="M2788">
        <v>24793941.521184001</v>
      </c>
      <c r="N2788">
        <v>24449280.397826999</v>
      </c>
      <c r="O2788">
        <v>16529276.302956</v>
      </c>
      <c r="P2788">
        <v>24189448.566009</v>
      </c>
    </row>
    <row r="2789" spans="1:16">
      <c r="A2789">
        <f t="shared" si="43"/>
        <v>2787</v>
      </c>
      <c r="B2789">
        <v>12053872.219301</v>
      </c>
      <c r="C2789">
        <v>15106895.023221999</v>
      </c>
      <c r="D2789">
        <v>14404226.910309</v>
      </c>
      <c r="E2789">
        <v>12913022.58729</v>
      </c>
      <c r="F2789">
        <v>16713705.723253001</v>
      </c>
      <c r="G2789">
        <v>6323265.7081359997</v>
      </c>
      <c r="H2789">
        <v>24613580.040713001</v>
      </c>
      <c r="I2789">
        <v>24744686.684500001</v>
      </c>
      <c r="J2789">
        <v>9485940.3184249997</v>
      </c>
      <c r="K2789">
        <v>15541595.667169999</v>
      </c>
      <c r="L2789">
        <v>8943152.3562749997</v>
      </c>
      <c r="M2789">
        <v>24818738.608938001</v>
      </c>
      <c r="N2789">
        <v>24427190.704436</v>
      </c>
      <c r="O2789">
        <v>16622792.514626</v>
      </c>
      <c r="P2789">
        <v>24243601.376807</v>
      </c>
    </row>
    <row r="2790" spans="1:16">
      <c r="A2790">
        <f t="shared" si="43"/>
        <v>2788</v>
      </c>
      <c r="B2790">
        <v>12069467.630502</v>
      </c>
      <c r="C2790">
        <v>15010778.255658001</v>
      </c>
      <c r="D2790">
        <v>14479436.624025</v>
      </c>
      <c r="E2790">
        <v>12965234.273041001</v>
      </c>
      <c r="F2790">
        <v>16724525.045084</v>
      </c>
      <c r="G2790">
        <v>6327947.6960349996</v>
      </c>
      <c r="H2790">
        <v>24977088.806701999</v>
      </c>
      <c r="I2790">
        <v>24764127.899436999</v>
      </c>
      <c r="J2790">
        <v>9495545.6626890004</v>
      </c>
      <c r="K2790">
        <v>15628750.928251</v>
      </c>
      <c r="L2790">
        <v>8993459.4969040006</v>
      </c>
      <c r="M2790">
        <v>24131411.148143999</v>
      </c>
      <c r="N2790">
        <v>24394899.736962002</v>
      </c>
      <c r="O2790">
        <v>16848224.617727</v>
      </c>
      <c r="P2790">
        <v>24716709.978239</v>
      </c>
    </row>
    <row r="2791" spans="1:16">
      <c r="A2791">
        <f t="shared" si="43"/>
        <v>2789</v>
      </c>
      <c r="B2791">
        <v>12078808.609030001</v>
      </c>
      <c r="C2791">
        <v>14902550.889246</v>
      </c>
      <c r="D2791">
        <v>14549918.689483</v>
      </c>
      <c r="E2791">
        <v>13166792.527796</v>
      </c>
      <c r="F2791">
        <v>16565975.157286</v>
      </c>
      <c r="G2791">
        <v>6339886.7045649998</v>
      </c>
      <c r="H2791">
        <v>24895055.158302002</v>
      </c>
      <c r="I2791">
        <v>24815322.042199001</v>
      </c>
      <c r="J2791">
        <v>9532457.2067520004</v>
      </c>
      <c r="K2791">
        <v>15755184.342549</v>
      </c>
      <c r="L2791">
        <v>9074668.8087530006</v>
      </c>
      <c r="M2791">
        <v>23955946.757569</v>
      </c>
      <c r="N2791">
        <v>24709797.646513999</v>
      </c>
      <c r="O2791">
        <v>16511829.242606999</v>
      </c>
      <c r="P2791">
        <v>24673085.596799001</v>
      </c>
    </row>
    <row r="2792" spans="1:16">
      <c r="A2792">
        <f t="shared" si="43"/>
        <v>2790</v>
      </c>
      <c r="B2792">
        <v>12000804.3894</v>
      </c>
      <c r="C2792">
        <v>14801608.157059001</v>
      </c>
      <c r="D2792">
        <v>14192635.017436</v>
      </c>
      <c r="E2792">
        <v>12997736.437210999</v>
      </c>
      <c r="F2792">
        <v>16674122.011256</v>
      </c>
      <c r="G2792">
        <v>6322842.2016019998</v>
      </c>
      <c r="H2792">
        <v>24660997.029791001</v>
      </c>
      <c r="I2792">
        <v>25000401.440138001</v>
      </c>
      <c r="J2792">
        <v>9192777.647783</v>
      </c>
      <c r="K2792">
        <v>15777946.407643</v>
      </c>
      <c r="L2792">
        <v>8815638.2724329997</v>
      </c>
      <c r="M2792">
        <v>24023950.793988999</v>
      </c>
      <c r="N2792">
        <v>24755509.618163001</v>
      </c>
      <c r="O2792">
        <v>16557744.796701999</v>
      </c>
      <c r="P2792">
        <v>24214098.875174001</v>
      </c>
    </row>
    <row r="2793" spans="1:16">
      <c r="A2793">
        <f t="shared" si="43"/>
        <v>2791</v>
      </c>
      <c r="B2793">
        <v>11970504.402658001</v>
      </c>
      <c r="C2793">
        <v>14674256.325935001</v>
      </c>
      <c r="D2793">
        <v>14075711.613714</v>
      </c>
      <c r="E2793">
        <v>12944512.038925</v>
      </c>
      <c r="F2793">
        <v>16637140.659817001</v>
      </c>
      <c r="G2793">
        <v>6307953.7316319998</v>
      </c>
      <c r="H2793">
        <v>24859697.248613</v>
      </c>
      <c r="I2793">
        <v>24513814.900479</v>
      </c>
      <c r="J2793">
        <v>9079759.627564</v>
      </c>
      <c r="K2793">
        <v>15150280.797507999</v>
      </c>
      <c r="L2793">
        <v>8830851.4601300005</v>
      </c>
      <c r="M2793">
        <v>24027581.149346001</v>
      </c>
      <c r="N2793">
        <v>24918274.131942</v>
      </c>
      <c r="O2793">
        <v>16566035.076735999</v>
      </c>
      <c r="P2793">
        <v>24187507.730296001</v>
      </c>
    </row>
    <row r="2794" spans="1:16">
      <c r="A2794">
        <f t="shared" si="43"/>
        <v>2792</v>
      </c>
      <c r="B2794">
        <v>12009407.529816</v>
      </c>
      <c r="C2794">
        <v>14581994.996579001</v>
      </c>
      <c r="D2794">
        <v>13980912.649141001</v>
      </c>
      <c r="E2794">
        <v>12929003.507613</v>
      </c>
      <c r="F2794">
        <v>16782347.855273999</v>
      </c>
      <c r="G2794">
        <v>6269068.1161369998</v>
      </c>
      <c r="H2794">
        <v>24471041.607432</v>
      </c>
      <c r="I2794">
        <v>24486459.654348001</v>
      </c>
      <c r="J2794">
        <v>9035745.3828439992</v>
      </c>
      <c r="K2794">
        <v>15147804.156514</v>
      </c>
      <c r="L2794">
        <v>8732560.4325079992</v>
      </c>
      <c r="M2794">
        <v>23897927.228004001</v>
      </c>
      <c r="N2794">
        <v>24895206.517151002</v>
      </c>
      <c r="O2794">
        <v>15183405.312391</v>
      </c>
      <c r="P2794">
        <v>24135940.254627001</v>
      </c>
    </row>
    <row r="2795" spans="1:16">
      <c r="A2795">
        <f t="shared" si="43"/>
        <v>2793</v>
      </c>
      <c r="B2795">
        <v>11984024.047341</v>
      </c>
      <c r="C2795">
        <v>14603688.825916</v>
      </c>
      <c r="D2795">
        <v>13937343.849851999</v>
      </c>
      <c r="E2795">
        <v>12913549.845248001</v>
      </c>
      <c r="F2795">
        <v>17006690.053128999</v>
      </c>
      <c r="G2795">
        <v>6264224.2522839997</v>
      </c>
      <c r="H2795">
        <v>24687502.010887001</v>
      </c>
      <c r="I2795">
        <v>24448916.348396</v>
      </c>
      <c r="J2795">
        <v>9103319.9237380009</v>
      </c>
      <c r="K2795">
        <v>14664413.327909</v>
      </c>
      <c r="L2795">
        <v>8630733.8572400007</v>
      </c>
      <c r="M2795">
        <v>23529464.888241999</v>
      </c>
      <c r="N2795">
        <v>24174690.101764999</v>
      </c>
      <c r="O2795">
        <v>15543859.439789999</v>
      </c>
      <c r="P2795">
        <v>24114559.647592001</v>
      </c>
    </row>
    <row r="2796" spans="1:16">
      <c r="A2796">
        <f t="shared" si="43"/>
        <v>2794</v>
      </c>
      <c r="B2796">
        <v>11971066.933808999</v>
      </c>
      <c r="C2796">
        <v>14552301.617858</v>
      </c>
      <c r="D2796">
        <v>14337253.332021</v>
      </c>
      <c r="E2796">
        <v>12931091.297466001</v>
      </c>
      <c r="F2796">
        <v>16965677.935617</v>
      </c>
      <c r="G2796">
        <v>6275926.6075440003</v>
      </c>
      <c r="H2796">
        <v>24881062.465893</v>
      </c>
      <c r="I2796">
        <v>24385943.781410001</v>
      </c>
      <c r="J2796">
        <v>9482648.4232010003</v>
      </c>
      <c r="K2796">
        <v>14667822.845291</v>
      </c>
      <c r="L2796">
        <v>8823596.2138449997</v>
      </c>
      <c r="M2796">
        <v>23471442.865031</v>
      </c>
      <c r="N2796">
        <v>24123208.571160998</v>
      </c>
      <c r="O2796">
        <v>15518328.845941</v>
      </c>
      <c r="P2796">
        <v>24566053.069848999</v>
      </c>
    </row>
    <row r="2797" spans="1:16">
      <c r="A2797">
        <f t="shared" si="43"/>
        <v>2795</v>
      </c>
      <c r="B2797">
        <v>11904350.186032001</v>
      </c>
      <c r="C2797">
        <v>14588528.745989</v>
      </c>
      <c r="D2797">
        <v>14240667.048945</v>
      </c>
      <c r="E2797">
        <v>12909903.524637001</v>
      </c>
      <c r="F2797">
        <v>17038795.587953001</v>
      </c>
      <c r="G2797">
        <v>6272764.4118999997</v>
      </c>
      <c r="H2797">
        <v>24580027.151124001</v>
      </c>
      <c r="I2797">
        <v>24900607.820719</v>
      </c>
      <c r="J2797">
        <v>9621622.5832720008</v>
      </c>
      <c r="K2797">
        <v>15217587.877187001</v>
      </c>
      <c r="L2797">
        <v>8233314.8090129998</v>
      </c>
      <c r="M2797">
        <v>23093425.008584999</v>
      </c>
      <c r="N2797">
        <v>24091898.343669999</v>
      </c>
      <c r="O2797">
        <v>15421103.493779</v>
      </c>
      <c r="P2797">
        <v>24569659.123978</v>
      </c>
    </row>
    <row r="2798" spans="1:16">
      <c r="A2798">
        <f t="shared" si="43"/>
        <v>2796</v>
      </c>
      <c r="B2798">
        <v>11836018.416235</v>
      </c>
      <c r="C2798">
        <v>14623056.514201</v>
      </c>
      <c r="D2798">
        <v>14296464.245095</v>
      </c>
      <c r="E2798">
        <v>12678407.779166</v>
      </c>
      <c r="F2798">
        <v>16700377.218277</v>
      </c>
      <c r="G2798">
        <v>6244067.3543880004</v>
      </c>
      <c r="H2798">
        <v>23635998.322012998</v>
      </c>
      <c r="I2798">
        <v>24920177.000994001</v>
      </c>
      <c r="J2798">
        <v>9674620.7735510003</v>
      </c>
      <c r="K2798">
        <v>15181374.4213</v>
      </c>
      <c r="L2798">
        <v>8279575.5143360002</v>
      </c>
      <c r="M2798">
        <v>23883132.146703001</v>
      </c>
      <c r="N2798">
        <v>24135455.218509998</v>
      </c>
      <c r="O2798">
        <v>16857432.999301001</v>
      </c>
      <c r="P2798">
        <v>24573267.111834999</v>
      </c>
    </row>
    <row r="2799" spans="1:16">
      <c r="A2799">
        <f t="shared" si="43"/>
        <v>2797</v>
      </c>
      <c r="B2799">
        <v>11657851.324875001</v>
      </c>
      <c r="C2799">
        <v>14327963.299432</v>
      </c>
      <c r="D2799">
        <v>14396984.689762</v>
      </c>
      <c r="E2799">
        <v>12402202.184149999</v>
      </c>
      <c r="F2799">
        <v>16797852.065802999</v>
      </c>
      <c r="G2799">
        <v>5794437.2805469995</v>
      </c>
      <c r="H2799">
        <v>23444693.92512</v>
      </c>
      <c r="I2799">
        <v>24929086.241767999</v>
      </c>
      <c r="J2799">
        <v>9566860.4446729999</v>
      </c>
      <c r="K2799">
        <v>15149294.154467</v>
      </c>
      <c r="L2799">
        <v>8283127.3743730001</v>
      </c>
      <c r="M2799">
        <v>24119115.073892999</v>
      </c>
      <c r="N2799">
        <v>24881189.429382</v>
      </c>
      <c r="O2799">
        <v>16639552.386165</v>
      </c>
      <c r="P2799">
        <v>24649648.908626001</v>
      </c>
    </row>
    <row r="2800" spans="1:16">
      <c r="A2800">
        <f t="shared" si="43"/>
        <v>2798</v>
      </c>
      <c r="B2800">
        <v>11559108.787590001</v>
      </c>
      <c r="C2800">
        <v>14221189.324061001</v>
      </c>
      <c r="D2800">
        <v>13769367.368139001</v>
      </c>
      <c r="E2800">
        <v>12494382.886264</v>
      </c>
      <c r="F2800">
        <v>16628888.146658</v>
      </c>
      <c r="G2800">
        <v>5464506.3167350003</v>
      </c>
      <c r="H2800">
        <v>23373131.47769</v>
      </c>
      <c r="I2800">
        <v>24927340.099932998</v>
      </c>
      <c r="J2800">
        <v>8834215.4582679998</v>
      </c>
      <c r="K2800">
        <v>14937239.676690999</v>
      </c>
      <c r="L2800">
        <v>8295517.6714920001</v>
      </c>
      <c r="M2800">
        <v>24177775.885187</v>
      </c>
      <c r="N2800">
        <v>24884766.986442</v>
      </c>
      <c r="O2800">
        <v>13100928.051388999</v>
      </c>
      <c r="P2800">
        <v>24092816.758543</v>
      </c>
    </row>
    <row r="2801" spans="1:16">
      <c r="A2801">
        <f t="shared" si="43"/>
        <v>2799</v>
      </c>
      <c r="B2801">
        <v>11458720.032725001</v>
      </c>
      <c r="C2801">
        <v>13867644.544852</v>
      </c>
      <c r="D2801">
        <v>12512270.429118</v>
      </c>
      <c r="E2801">
        <v>12263594.354264</v>
      </c>
      <c r="F2801">
        <v>16458764.462014999</v>
      </c>
      <c r="G2801">
        <v>5337126.7115569999</v>
      </c>
      <c r="H2801">
        <v>23556212.073573001</v>
      </c>
      <c r="I2801">
        <v>24898986.085531998</v>
      </c>
      <c r="J2801">
        <v>8714550.5533600003</v>
      </c>
      <c r="K2801">
        <v>15004093.721434001</v>
      </c>
      <c r="L2801">
        <v>8724985.1030000001</v>
      </c>
      <c r="M2801">
        <v>24475707.436264001</v>
      </c>
      <c r="N2801">
        <v>24941573.095222998</v>
      </c>
      <c r="O2801">
        <v>13215510.096593</v>
      </c>
      <c r="P2801">
        <v>24076549.492405001</v>
      </c>
    </row>
    <row r="2802" spans="1:16">
      <c r="A2802">
        <f t="shared" si="43"/>
        <v>2800</v>
      </c>
      <c r="B2802">
        <v>11138868.109595999</v>
      </c>
      <c r="C2802">
        <v>13080894.005105</v>
      </c>
      <c r="D2802">
        <v>12496631.711445</v>
      </c>
      <c r="E2802">
        <v>12205093.129567999</v>
      </c>
      <c r="F2802">
        <v>15212995.410109</v>
      </c>
      <c r="G2802">
        <v>5355207.3868319998</v>
      </c>
      <c r="H2802">
        <v>24812504.311172999</v>
      </c>
      <c r="I2802">
        <v>24945168.737318002</v>
      </c>
      <c r="J2802">
        <v>8066692.2772620004</v>
      </c>
      <c r="K2802">
        <v>15038479.817651</v>
      </c>
      <c r="L2802">
        <v>8800522.9220429994</v>
      </c>
      <c r="M2802">
        <v>24458795.001823999</v>
      </c>
      <c r="N2802">
        <v>24897245.511027001</v>
      </c>
      <c r="O2802">
        <v>13163557.045854</v>
      </c>
      <c r="P2802">
        <v>24110034.892731</v>
      </c>
    </row>
    <row r="2803" spans="1:16">
      <c r="A2803">
        <f t="shared" si="43"/>
        <v>2801</v>
      </c>
      <c r="B2803">
        <v>11337688.214529</v>
      </c>
      <c r="C2803">
        <v>13350504.341158999</v>
      </c>
      <c r="D2803">
        <v>12419943.465446001</v>
      </c>
      <c r="E2803">
        <v>11603719.739105999</v>
      </c>
      <c r="F2803">
        <v>15024477.507569</v>
      </c>
      <c r="G2803">
        <v>5719125.8676490001</v>
      </c>
      <c r="H2803">
        <v>24627577.569219999</v>
      </c>
      <c r="I2803">
        <v>24948752.181168001</v>
      </c>
      <c r="J2803">
        <v>8146740.308003</v>
      </c>
      <c r="K2803">
        <v>15538577.411451001</v>
      </c>
      <c r="L2803">
        <v>8961852.5962160006</v>
      </c>
      <c r="M2803">
        <v>24555035.751290001</v>
      </c>
      <c r="N2803">
        <v>24954072.390579</v>
      </c>
      <c r="O2803">
        <v>13344416.678911</v>
      </c>
      <c r="P2803">
        <v>24068905.435203999</v>
      </c>
    </row>
    <row r="2804" spans="1:16">
      <c r="A2804">
        <f t="shared" si="43"/>
        <v>2802</v>
      </c>
      <c r="B2804">
        <v>11533322.361447999</v>
      </c>
      <c r="C2804">
        <v>13438282.257182</v>
      </c>
      <c r="D2804">
        <v>12860967.234331001</v>
      </c>
      <c r="E2804">
        <v>11599793.512084</v>
      </c>
      <c r="F2804">
        <v>15084217.739359001</v>
      </c>
      <c r="G2804">
        <v>6028078.8169459999</v>
      </c>
      <c r="H2804">
        <v>24735543.319651999</v>
      </c>
      <c r="I2804">
        <v>24925678.423237</v>
      </c>
      <c r="J2804">
        <v>8756609.4588179998</v>
      </c>
      <c r="K2804">
        <v>15715696.168771001</v>
      </c>
      <c r="L2804">
        <v>9037922.2703070007</v>
      </c>
      <c r="M2804">
        <v>24491676.221508998</v>
      </c>
      <c r="N2804">
        <v>24946988.095461</v>
      </c>
      <c r="O2804">
        <v>17189628.918977998</v>
      </c>
      <c r="P2804">
        <v>24631198.350522</v>
      </c>
    </row>
    <row r="2805" spans="1:16">
      <c r="A2805">
        <f t="shared" si="43"/>
        <v>2803</v>
      </c>
      <c r="B2805">
        <v>11685194.279382</v>
      </c>
      <c r="C2805">
        <v>13834809.355636001</v>
      </c>
      <c r="D2805">
        <v>14342816.546421999</v>
      </c>
      <c r="E2805">
        <v>11854812.708845999</v>
      </c>
      <c r="F2805">
        <v>15217398.480028</v>
      </c>
      <c r="G2805">
        <v>6177914.3410560004</v>
      </c>
      <c r="H2805">
        <v>24692072.327846002</v>
      </c>
      <c r="I2805">
        <v>21508942.809140999</v>
      </c>
      <c r="J2805">
        <v>8871514.7164089996</v>
      </c>
      <c r="K2805">
        <v>15365550.783787001</v>
      </c>
      <c r="L2805">
        <v>9273740.2191320006</v>
      </c>
      <c r="M2805">
        <v>24828559.813143</v>
      </c>
      <c r="N2805">
        <v>24945225.517654002</v>
      </c>
      <c r="O2805">
        <v>16951175.486308999</v>
      </c>
      <c r="P2805">
        <v>24629601.719921</v>
      </c>
    </row>
    <row r="2806" spans="1:16">
      <c r="A2806">
        <f t="shared" si="43"/>
        <v>2804</v>
      </c>
      <c r="B2806">
        <v>12090982.834771</v>
      </c>
      <c r="C2806">
        <v>14881563.347928001</v>
      </c>
      <c r="D2806">
        <v>14362044.145440999</v>
      </c>
      <c r="E2806">
        <v>12127390.678926</v>
      </c>
      <c r="F2806">
        <v>16813240.870902002</v>
      </c>
      <c r="G2806">
        <v>6198479.8886829996</v>
      </c>
      <c r="H2806">
        <v>24900946.804331001</v>
      </c>
      <c r="I2806">
        <v>21473113.150502</v>
      </c>
      <c r="J2806">
        <v>9590010.7602379993</v>
      </c>
      <c r="K2806">
        <v>15462582.227409</v>
      </c>
      <c r="L2806">
        <v>9260871.9730559997</v>
      </c>
      <c r="M2806">
        <v>24986120.406153999</v>
      </c>
      <c r="N2806">
        <v>24932818.325401001</v>
      </c>
      <c r="O2806">
        <v>16999162.360817999</v>
      </c>
      <c r="P2806">
        <v>24648786.439328</v>
      </c>
    </row>
    <row r="2807" spans="1:16">
      <c r="A2807">
        <f t="shared" si="43"/>
        <v>2805</v>
      </c>
      <c r="B2807">
        <v>12106574.316135</v>
      </c>
      <c r="C2807">
        <v>14877392.46504</v>
      </c>
      <c r="D2807">
        <v>14404345.940606</v>
      </c>
      <c r="E2807">
        <v>13066172.875575</v>
      </c>
      <c r="F2807">
        <v>17002747.644019</v>
      </c>
      <c r="G2807">
        <v>6149793.0144100003</v>
      </c>
      <c r="H2807">
        <v>25080888.323755</v>
      </c>
      <c r="I2807">
        <v>20044049.174047999</v>
      </c>
      <c r="J2807">
        <v>9627412.7428970002</v>
      </c>
      <c r="K2807">
        <v>15378542.410236999</v>
      </c>
      <c r="L2807">
        <v>9226144.7879390009</v>
      </c>
      <c r="M2807">
        <v>25102408.879060999</v>
      </c>
      <c r="N2807">
        <v>24904494.592714999</v>
      </c>
      <c r="O2807">
        <v>16799894.320579</v>
      </c>
      <c r="P2807">
        <v>24631588.708493002</v>
      </c>
    </row>
    <row r="2808" spans="1:16">
      <c r="A2808">
        <f t="shared" si="43"/>
        <v>2806</v>
      </c>
      <c r="B2808">
        <v>11997803.008149</v>
      </c>
      <c r="C2808">
        <v>13816877.429033</v>
      </c>
      <c r="D2808">
        <v>14454011.908292999</v>
      </c>
      <c r="E2808">
        <v>13095721.378606001</v>
      </c>
      <c r="F2808">
        <v>16998909.113485001</v>
      </c>
      <c r="G2808">
        <v>6214109.311028</v>
      </c>
      <c r="H2808">
        <v>25095227.714060999</v>
      </c>
      <c r="I2808">
        <v>20075296.527725998</v>
      </c>
      <c r="J2808">
        <v>9640375.3817880005</v>
      </c>
      <c r="K2808">
        <v>15490007.565041</v>
      </c>
      <c r="L2808">
        <v>9211255.7316919994</v>
      </c>
      <c r="M2808">
        <v>25046807.001623001</v>
      </c>
      <c r="N2808">
        <v>24839279.416576002</v>
      </c>
      <c r="O2808">
        <v>16563036.911560001</v>
      </c>
      <c r="P2808">
        <v>24650750.001265001</v>
      </c>
    </row>
    <row r="2809" spans="1:16">
      <c r="A2809">
        <f t="shared" si="43"/>
        <v>2807</v>
      </c>
      <c r="B2809">
        <v>11999619.295298999</v>
      </c>
      <c r="C2809">
        <v>13774591.350517999</v>
      </c>
      <c r="D2809">
        <v>14434179.544779999</v>
      </c>
      <c r="E2809">
        <v>13055053.238572</v>
      </c>
      <c r="F2809">
        <v>17076962.334608998</v>
      </c>
      <c r="G2809">
        <v>6251211.046871</v>
      </c>
      <c r="H2809">
        <v>25537185.198469002</v>
      </c>
      <c r="I2809">
        <v>23019125.145314999</v>
      </c>
      <c r="J2809">
        <v>9642224.0900420006</v>
      </c>
      <c r="K2809">
        <v>15756468.560799001</v>
      </c>
      <c r="L2809">
        <v>9183430.9156570006</v>
      </c>
      <c r="M2809">
        <v>24827054.402931001</v>
      </c>
      <c r="N2809">
        <v>24811240.115809999</v>
      </c>
      <c r="O2809">
        <v>15971608.659058999</v>
      </c>
      <c r="P2809">
        <v>24422666.266763002</v>
      </c>
    </row>
    <row r="2810" spans="1:16">
      <c r="A2810">
        <f t="shared" si="43"/>
        <v>2808</v>
      </c>
      <c r="B2810">
        <v>11813607.128094999</v>
      </c>
      <c r="C2810">
        <v>13708462.479938</v>
      </c>
      <c r="D2810">
        <v>14366628.752683001</v>
      </c>
      <c r="E2810">
        <v>12982896.716544</v>
      </c>
      <c r="F2810">
        <v>16856624.658293001</v>
      </c>
      <c r="G2810">
        <v>6277260.2545309998</v>
      </c>
      <c r="H2810">
        <v>25303202.289659001</v>
      </c>
      <c r="I2810">
        <v>23031855.746828999</v>
      </c>
      <c r="J2810">
        <v>9715343.2117979992</v>
      </c>
      <c r="K2810">
        <v>15734522.474726001</v>
      </c>
      <c r="L2810">
        <v>9160093.5383870006</v>
      </c>
      <c r="M2810">
        <v>24846449.297281001</v>
      </c>
      <c r="N2810">
        <v>24883421.877434</v>
      </c>
      <c r="O2810">
        <v>16023250.969714999</v>
      </c>
      <c r="P2810">
        <v>24426254.423866</v>
      </c>
    </row>
    <row r="2811" spans="1:16">
      <c r="A2811">
        <f t="shared" si="43"/>
        <v>2809</v>
      </c>
      <c r="B2811">
        <v>11695007.526605001</v>
      </c>
      <c r="C2811">
        <v>13538855.831824001</v>
      </c>
      <c r="D2811">
        <v>14305001.994247001</v>
      </c>
      <c r="E2811">
        <v>12893099.543358</v>
      </c>
      <c r="F2811">
        <v>16768400.9352</v>
      </c>
      <c r="G2811">
        <v>6334895.9500219999</v>
      </c>
      <c r="H2811">
        <v>25159851.490773998</v>
      </c>
      <c r="I2811">
        <v>24934701.086461</v>
      </c>
      <c r="J2811">
        <v>9705103.87163</v>
      </c>
      <c r="K2811">
        <v>15853109.970445</v>
      </c>
      <c r="L2811">
        <v>9148315.7120290007</v>
      </c>
      <c r="M2811">
        <v>24776388.026356</v>
      </c>
      <c r="N2811">
        <v>24892290.553661998</v>
      </c>
      <c r="O2811">
        <v>16035541.839416999</v>
      </c>
      <c r="P2811">
        <v>23315433.764679</v>
      </c>
    </row>
    <row r="2812" spans="1:16">
      <c r="A2812">
        <f t="shared" si="43"/>
        <v>2810</v>
      </c>
      <c r="B2812">
        <v>11804140.062263001</v>
      </c>
      <c r="C2812">
        <v>14579149.048379</v>
      </c>
      <c r="D2812">
        <v>14290887.775988</v>
      </c>
      <c r="E2812">
        <v>12886330.822287001</v>
      </c>
      <c r="F2812">
        <v>16841932.244559001</v>
      </c>
      <c r="G2812">
        <v>6271301.3342169998</v>
      </c>
      <c r="H2812">
        <v>25114820.310879</v>
      </c>
      <c r="I2812">
        <v>24906447.483311001</v>
      </c>
      <c r="J2812">
        <v>9662089.8298450001</v>
      </c>
      <c r="K2812">
        <v>15852315.71982</v>
      </c>
      <c r="L2812">
        <v>9147999.2355530001</v>
      </c>
      <c r="M2812">
        <v>24943611.459986001</v>
      </c>
      <c r="N2812">
        <v>24991495.776418999</v>
      </c>
      <c r="O2812">
        <v>16010541.38603</v>
      </c>
      <c r="P2812">
        <v>23166835.512499999</v>
      </c>
    </row>
    <row r="2813" spans="1:16">
      <c r="A2813">
        <f t="shared" si="43"/>
        <v>2811</v>
      </c>
      <c r="B2813">
        <v>11905561.376993001</v>
      </c>
      <c r="C2813">
        <v>14642687.178444</v>
      </c>
      <c r="D2813">
        <v>14002028.087421</v>
      </c>
      <c r="E2813">
        <v>12889499.017317001</v>
      </c>
      <c r="F2813">
        <v>16852790.378433999</v>
      </c>
      <c r="G2813">
        <v>6263803.3189820005</v>
      </c>
      <c r="H2813">
        <v>24725980.543899</v>
      </c>
      <c r="I2813">
        <v>24883549.238621999</v>
      </c>
      <c r="J2813">
        <v>9662340.9536060002</v>
      </c>
      <c r="K2813">
        <v>15688028.370116999</v>
      </c>
      <c r="L2813">
        <v>9161270.3492639996</v>
      </c>
      <c r="M2813">
        <v>25166941.607967999</v>
      </c>
      <c r="N2813">
        <v>24952452.750652999</v>
      </c>
      <c r="O2813">
        <v>16840648.760981001</v>
      </c>
      <c r="P2813">
        <v>23359968.961075</v>
      </c>
    </row>
    <row r="2814" spans="1:16">
      <c r="A2814">
        <f t="shared" si="43"/>
        <v>2812</v>
      </c>
      <c r="B2814">
        <v>12096692.320373001</v>
      </c>
      <c r="C2814">
        <v>14756736.975206001</v>
      </c>
      <c r="D2814">
        <v>13843169.998499</v>
      </c>
      <c r="E2814">
        <v>12846018.846991999</v>
      </c>
      <c r="F2814">
        <v>15601673.777744999</v>
      </c>
      <c r="G2814">
        <v>5983785.7960620001</v>
      </c>
      <c r="H2814">
        <v>24924195.700105</v>
      </c>
      <c r="I2814">
        <v>24897691.031342</v>
      </c>
      <c r="J2814">
        <v>9582771.316745</v>
      </c>
      <c r="K2814">
        <v>15593352.343175</v>
      </c>
      <c r="L2814">
        <v>9180324.9573860001</v>
      </c>
      <c r="M2814">
        <v>25111157.054963998</v>
      </c>
      <c r="N2814">
        <v>24929472.288817</v>
      </c>
      <c r="O2814">
        <v>16812788.050531998</v>
      </c>
      <c r="P2814">
        <v>23358963.066721998</v>
      </c>
    </row>
    <row r="2815" spans="1:16">
      <c r="A2815">
        <f t="shared" si="43"/>
        <v>2813</v>
      </c>
      <c r="B2815">
        <v>12191621.324929999</v>
      </c>
      <c r="C2815">
        <v>14925530.252676001</v>
      </c>
      <c r="D2815">
        <v>13830114.861243</v>
      </c>
      <c r="E2815">
        <v>12927118.33145</v>
      </c>
      <c r="F2815">
        <v>15580269.036519</v>
      </c>
      <c r="G2815">
        <v>5973709.8663959997</v>
      </c>
      <c r="H2815">
        <v>24848485.191116001</v>
      </c>
      <c r="I2815">
        <v>24827411.976454001</v>
      </c>
      <c r="J2815">
        <v>9533162.0378089994</v>
      </c>
      <c r="K2815">
        <v>15655154.816737</v>
      </c>
      <c r="L2815">
        <v>9213910.9157299995</v>
      </c>
      <c r="M2815">
        <v>25098558.013340998</v>
      </c>
      <c r="N2815">
        <v>24964898.270303</v>
      </c>
      <c r="O2815">
        <v>16906109.585535001</v>
      </c>
      <c r="P2815">
        <v>24485112.807693001</v>
      </c>
    </row>
    <row r="2816" spans="1:16">
      <c r="A2816">
        <f t="shared" si="43"/>
        <v>2814</v>
      </c>
      <c r="B2816">
        <v>12091563.402538</v>
      </c>
      <c r="C2816">
        <v>14900478.149672</v>
      </c>
      <c r="D2816">
        <v>13799210.908748001</v>
      </c>
      <c r="E2816">
        <v>12883402.079606</v>
      </c>
      <c r="F2816">
        <v>15709011.671606001</v>
      </c>
      <c r="G2816">
        <v>6028372.2705910001</v>
      </c>
      <c r="H2816">
        <v>24653482.771403</v>
      </c>
      <c r="I2816">
        <v>24852025.353517</v>
      </c>
      <c r="J2816">
        <v>9541205.9254269991</v>
      </c>
      <c r="K2816">
        <v>13651394.194475999</v>
      </c>
      <c r="L2816">
        <v>9222261.4563430008</v>
      </c>
      <c r="M2816">
        <v>25161356.362704001</v>
      </c>
      <c r="N2816">
        <v>24952517.505068999</v>
      </c>
      <c r="O2816">
        <v>17012734.957114998</v>
      </c>
      <c r="P2816">
        <v>24627570.570505001</v>
      </c>
    </row>
    <row r="2817" spans="1:16">
      <c r="A2817">
        <f t="shared" si="43"/>
        <v>2815</v>
      </c>
      <c r="B2817">
        <v>12023936.269909</v>
      </c>
      <c r="C2817">
        <v>14862337.061797</v>
      </c>
      <c r="D2817">
        <v>13983489.249652</v>
      </c>
      <c r="E2817">
        <v>12887979.458931999</v>
      </c>
      <c r="F2817">
        <v>15712481.262796</v>
      </c>
      <c r="G2817">
        <v>5717172.0549280001</v>
      </c>
      <c r="H2817">
        <v>24507649.590514001</v>
      </c>
      <c r="I2817">
        <v>24850326.000966001</v>
      </c>
      <c r="J2817">
        <v>9494375.4982270002</v>
      </c>
      <c r="K2817">
        <v>13890753.051525</v>
      </c>
      <c r="L2817">
        <v>9248094.3800520003</v>
      </c>
      <c r="M2817">
        <v>25030616.489767998</v>
      </c>
      <c r="N2817">
        <v>24977333.181049999</v>
      </c>
      <c r="O2817">
        <v>17041040.880095001</v>
      </c>
      <c r="P2817">
        <v>24662212.668138001</v>
      </c>
    </row>
    <row r="2818" spans="1:16">
      <c r="A2818">
        <f t="shared" si="43"/>
        <v>2816</v>
      </c>
      <c r="B2818">
        <v>11980312.262754999</v>
      </c>
      <c r="C2818">
        <v>14772162.062032999</v>
      </c>
      <c r="D2818">
        <v>14092624.172734</v>
      </c>
      <c r="E2818">
        <v>12896808.604106</v>
      </c>
      <c r="F2818">
        <v>17027336.614964999</v>
      </c>
      <c r="G2818">
        <v>5962454.8958069999</v>
      </c>
      <c r="H2818">
        <v>24282959.391855001</v>
      </c>
      <c r="I2818">
        <v>24859153.825477999</v>
      </c>
      <c r="J2818">
        <v>9439678.1370110009</v>
      </c>
      <c r="K2818">
        <v>13978461.018301001</v>
      </c>
      <c r="L2818">
        <v>9073949.3359130006</v>
      </c>
      <c r="M2818">
        <v>25066267.163539</v>
      </c>
      <c r="N2818">
        <v>24485636.426557999</v>
      </c>
      <c r="O2818">
        <v>16909520.852874</v>
      </c>
      <c r="P2818">
        <v>24650251.793218002</v>
      </c>
    </row>
    <row r="2819" spans="1:16">
      <c r="A2819">
        <f t="shared" ref="A2819:A2882" si="44">ROW()-2</f>
        <v>2817</v>
      </c>
      <c r="B2819">
        <v>12009084.648724999</v>
      </c>
      <c r="C2819">
        <v>14859726.084766001</v>
      </c>
      <c r="D2819">
        <v>14158848.589767</v>
      </c>
      <c r="E2819">
        <v>12836490.110444</v>
      </c>
      <c r="F2819">
        <v>16729894.621974999</v>
      </c>
      <c r="G2819">
        <v>5902190.5327509996</v>
      </c>
      <c r="H2819">
        <v>24550693.547942001</v>
      </c>
      <c r="I2819">
        <v>24878527.080979001</v>
      </c>
      <c r="J2819">
        <v>9495741.7952139992</v>
      </c>
      <c r="K2819">
        <v>13943557.666515</v>
      </c>
      <c r="L2819">
        <v>9053364.9876080006</v>
      </c>
      <c r="M2819">
        <v>25027029.547281999</v>
      </c>
      <c r="N2819">
        <v>24458597.611216001</v>
      </c>
      <c r="O2819">
        <v>16952159.405421998</v>
      </c>
      <c r="P2819">
        <v>24674553.414232999</v>
      </c>
    </row>
    <row r="2820" spans="1:16">
      <c r="A2820">
        <f t="shared" si="44"/>
        <v>2818</v>
      </c>
      <c r="B2820">
        <v>11977812.840154</v>
      </c>
      <c r="C2820">
        <v>14855594.344812</v>
      </c>
      <c r="D2820">
        <v>14134890.716729</v>
      </c>
      <c r="E2820">
        <v>12731059.237863</v>
      </c>
      <c r="F2820">
        <v>15508994.181958999</v>
      </c>
      <c r="G2820">
        <v>5839684.8436890002</v>
      </c>
      <c r="H2820">
        <v>24818972.982795</v>
      </c>
      <c r="I2820">
        <v>24908469.770699002</v>
      </c>
      <c r="J2820">
        <v>9221593.5714769997</v>
      </c>
      <c r="K2820">
        <v>16007981.586436</v>
      </c>
      <c r="L2820">
        <v>9056577.6554419994</v>
      </c>
      <c r="M2820">
        <v>24797981.806834999</v>
      </c>
      <c r="N2820">
        <v>24145274.421925001</v>
      </c>
      <c r="O2820">
        <v>16853509.771519002</v>
      </c>
      <c r="P2820">
        <v>24360696.821740001</v>
      </c>
    </row>
    <row r="2821" spans="1:16">
      <c r="A2821">
        <f t="shared" si="44"/>
        <v>2819</v>
      </c>
      <c r="B2821">
        <v>11935799.540216001</v>
      </c>
      <c r="C2821">
        <v>14758165.238931</v>
      </c>
      <c r="D2821">
        <v>14275667.711314</v>
      </c>
      <c r="E2821">
        <v>12807789.956824001</v>
      </c>
      <c r="F2821">
        <v>15590686.249026</v>
      </c>
      <c r="G2821">
        <v>5980356.6646530004</v>
      </c>
      <c r="H2821">
        <v>24455597.068091001</v>
      </c>
      <c r="I2821">
        <v>24917303.544342</v>
      </c>
      <c r="J2821">
        <v>9280258.8122300003</v>
      </c>
      <c r="K2821">
        <v>15905249.623837</v>
      </c>
      <c r="L2821">
        <v>9003542.4707730003</v>
      </c>
      <c r="M2821">
        <v>24692071.734016001</v>
      </c>
      <c r="N2821">
        <v>23643343.443526</v>
      </c>
      <c r="O2821">
        <v>16816046.930217002</v>
      </c>
      <c r="P2821">
        <v>24359240.504632</v>
      </c>
    </row>
    <row r="2822" spans="1:16">
      <c r="A2822">
        <f t="shared" si="44"/>
        <v>2820</v>
      </c>
      <c r="B2822">
        <v>11964347.669484001</v>
      </c>
      <c r="C2822">
        <v>14658418.918400999</v>
      </c>
      <c r="D2822">
        <v>14287682.424825</v>
      </c>
      <c r="E2822">
        <v>12852975.523996999</v>
      </c>
      <c r="F2822">
        <v>15679454.830026001</v>
      </c>
      <c r="G2822">
        <v>5970623.6171549996</v>
      </c>
      <c r="H2822">
        <v>24459179.779966999</v>
      </c>
      <c r="I2822">
        <v>24910289.391135</v>
      </c>
      <c r="J2822">
        <v>9332210.5735350009</v>
      </c>
      <c r="K2822">
        <v>15840107.394579999</v>
      </c>
      <c r="L2822">
        <v>9190604.2145690005</v>
      </c>
      <c r="M2822">
        <v>24576806.564357001</v>
      </c>
      <c r="N2822">
        <v>24068384.527982</v>
      </c>
      <c r="O2822">
        <v>16850961.207509998</v>
      </c>
      <c r="P2822">
        <v>24342638.275162999</v>
      </c>
    </row>
    <row r="2823" spans="1:16">
      <c r="A2823">
        <f t="shared" si="44"/>
        <v>2821</v>
      </c>
      <c r="B2823">
        <v>11894714.213321</v>
      </c>
      <c r="C2823">
        <v>14388966.836068001</v>
      </c>
      <c r="D2823">
        <v>14194367.739287</v>
      </c>
      <c r="E2823">
        <v>12908365.594637999</v>
      </c>
      <c r="F2823">
        <v>15828643.693179</v>
      </c>
      <c r="G2823">
        <v>6039640.9747949997</v>
      </c>
      <c r="H2823">
        <v>24326090.545279</v>
      </c>
      <c r="I2823">
        <v>24961454.417677</v>
      </c>
      <c r="J2823">
        <v>9345165.5341870002</v>
      </c>
      <c r="K2823">
        <v>15841457.569535</v>
      </c>
      <c r="L2823">
        <v>9118267.5961300004</v>
      </c>
      <c r="M2823">
        <v>24683624.360351998</v>
      </c>
      <c r="N2823">
        <v>23983587.302604001</v>
      </c>
      <c r="O2823">
        <v>16794326.568103001</v>
      </c>
      <c r="P2823">
        <v>24305947.586968001</v>
      </c>
    </row>
    <row r="2824" spans="1:16">
      <c r="A2824">
        <f t="shared" si="44"/>
        <v>2822</v>
      </c>
      <c r="B2824">
        <v>11957004.138462</v>
      </c>
      <c r="C2824">
        <v>14402882.029964</v>
      </c>
      <c r="D2824">
        <v>14221724.158381</v>
      </c>
      <c r="E2824">
        <v>13067925.949185001</v>
      </c>
      <c r="F2824">
        <v>16889569.078745</v>
      </c>
      <c r="G2824">
        <v>6114036.3542069998</v>
      </c>
      <c r="H2824">
        <v>24036242.087715</v>
      </c>
      <c r="I2824">
        <v>24827948.126164</v>
      </c>
      <c r="J2824">
        <v>9561326.3471910004</v>
      </c>
      <c r="K2824">
        <v>14986650.728489</v>
      </c>
      <c r="L2824">
        <v>9117255.5569449998</v>
      </c>
      <c r="M2824">
        <v>24880471.464303002</v>
      </c>
      <c r="N2824">
        <v>24304510.331466999</v>
      </c>
      <c r="O2824">
        <v>16140714.266528999</v>
      </c>
      <c r="P2824">
        <v>24614863.735185001</v>
      </c>
    </row>
    <row r="2825" spans="1:16">
      <c r="A2825">
        <f t="shared" si="44"/>
        <v>2823</v>
      </c>
      <c r="B2825">
        <v>12054402.5821</v>
      </c>
      <c r="C2825">
        <v>14498554.027313</v>
      </c>
      <c r="D2825">
        <v>14214723.105652999</v>
      </c>
      <c r="E2825">
        <v>12918930.766868999</v>
      </c>
      <c r="F2825">
        <v>14881942.075412</v>
      </c>
      <c r="G2825">
        <v>6304027.3905370003</v>
      </c>
      <c r="H2825">
        <v>24128602.734581999</v>
      </c>
      <c r="I2825">
        <v>24815788.263361</v>
      </c>
      <c r="J2825">
        <v>9384620.4826229997</v>
      </c>
      <c r="K2825">
        <v>14957633.496587999</v>
      </c>
      <c r="L2825">
        <v>9081757.6692890003</v>
      </c>
      <c r="M2825">
        <v>24868236.227348998</v>
      </c>
      <c r="N2825">
        <v>24800107.444290999</v>
      </c>
      <c r="O2825">
        <v>16069231.280308001</v>
      </c>
      <c r="P2825">
        <v>24602982.979651</v>
      </c>
    </row>
    <row r="2826" spans="1:16">
      <c r="A2826">
        <f t="shared" si="44"/>
        <v>2824</v>
      </c>
      <c r="B2826">
        <v>12072280.883742001</v>
      </c>
      <c r="C2826">
        <v>14534144.039379001</v>
      </c>
      <c r="D2826">
        <v>14268036.010097999</v>
      </c>
      <c r="E2826">
        <v>13036618.420838</v>
      </c>
      <c r="F2826">
        <v>14320134.766666999</v>
      </c>
      <c r="G2826">
        <v>6301195.652768</v>
      </c>
      <c r="H2826">
        <v>24156969.662131</v>
      </c>
      <c r="I2826">
        <v>24351931.632468998</v>
      </c>
      <c r="J2826">
        <v>9444459.75416</v>
      </c>
      <c r="K2826">
        <v>14864643.107287999</v>
      </c>
      <c r="L2826">
        <v>9066074.8634339999</v>
      </c>
      <c r="M2826">
        <v>24877054.145225</v>
      </c>
      <c r="N2826">
        <v>24814113.818052001</v>
      </c>
      <c r="O2826">
        <v>16338309.837486001</v>
      </c>
      <c r="P2826">
        <v>24606547.920903999</v>
      </c>
    </row>
    <row r="2827" spans="1:16">
      <c r="A2827">
        <f t="shared" si="44"/>
        <v>2825</v>
      </c>
      <c r="B2827">
        <v>12123818.719478</v>
      </c>
      <c r="C2827">
        <v>14726657.596088</v>
      </c>
      <c r="D2827">
        <v>14398794.81119</v>
      </c>
      <c r="E2827">
        <v>13061491.077259</v>
      </c>
      <c r="F2827">
        <v>14485631.381754</v>
      </c>
      <c r="G2827">
        <v>6298705.6050730003</v>
      </c>
      <c r="H2827">
        <v>24265153.240325999</v>
      </c>
      <c r="I2827">
        <v>24380731.154739</v>
      </c>
      <c r="J2827">
        <v>9410043.2508899998</v>
      </c>
      <c r="K2827">
        <v>14704580.450263999</v>
      </c>
      <c r="L2827">
        <v>9153917.9753990006</v>
      </c>
      <c r="M2827">
        <v>24959765.741156999</v>
      </c>
      <c r="N2827">
        <v>24943883.766764</v>
      </c>
      <c r="O2827">
        <v>16479089.324806999</v>
      </c>
      <c r="P2827">
        <v>24635872.215920001</v>
      </c>
    </row>
    <row r="2828" spans="1:16">
      <c r="A2828">
        <f t="shared" si="44"/>
        <v>2826</v>
      </c>
      <c r="B2828">
        <v>12161931.862196</v>
      </c>
      <c r="C2828">
        <v>14789231.781362001</v>
      </c>
      <c r="D2828">
        <v>14442755.560829001</v>
      </c>
      <c r="E2828">
        <v>12939764.726689</v>
      </c>
      <c r="F2828">
        <v>13720796.454848999</v>
      </c>
      <c r="G2828">
        <v>6195839.0271030003</v>
      </c>
      <c r="H2828">
        <v>24318846.827475999</v>
      </c>
      <c r="I2828">
        <v>24485721.860915001</v>
      </c>
      <c r="J2828">
        <v>9456462.8599260002</v>
      </c>
      <c r="K2828">
        <v>15639770.894734001</v>
      </c>
      <c r="L2828">
        <v>9115335.8216159996</v>
      </c>
      <c r="M2828">
        <v>24963311.175995</v>
      </c>
      <c r="N2828">
        <v>24931587.230595</v>
      </c>
      <c r="O2828">
        <v>16657502.093327999</v>
      </c>
      <c r="P2828">
        <v>23952780.373651002</v>
      </c>
    </row>
    <row r="2829" spans="1:16">
      <c r="A2829">
        <f t="shared" si="44"/>
        <v>2827</v>
      </c>
      <c r="B2829">
        <v>12128655.075533999</v>
      </c>
      <c r="C2829">
        <v>14835457.926241999</v>
      </c>
      <c r="D2829">
        <v>14370317.39624</v>
      </c>
      <c r="E2829">
        <v>13091079.124648999</v>
      </c>
      <c r="F2829">
        <v>15409934.118961001</v>
      </c>
      <c r="G2829">
        <v>6205539.5154440003</v>
      </c>
      <c r="H2829">
        <v>24741356.121075999</v>
      </c>
      <c r="I2829">
        <v>24448633.585154999</v>
      </c>
      <c r="J2829">
        <v>9628376.4131029993</v>
      </c>
      <c r="K2829">
        <v>15548252.160861</v>
      </c>
      <c r="L2829">
        <v>9160395.3008360006</v>
      </c>
      <c r="M2829">
        <v>25041151.815742999</v>
      </c>
      <c r="N2829">
        <v>25019863.665373001</v>
      </c>
      <c r="O2829">
        <v>16703570.113658</v>
      </c>
      <c r="P2829">
        <v>23941775.228686001</v>
      </c>
    </row>
    <row r="2830" spans="1:16">
      <c r="A2830">
        <f t="shared" si="44"/>
        <v>2828</v>
      </c>
      <c r="B2830">
        <v>12176830.031156</v>
      </c>
      <c r="C2830">
        <v>14976507.431017</v>
      </c>
      <c r="D2830">
        <v>14451204.964772001</v>
      </c>
      <c r="E2830">
        <v>12973162.142397</v>
      </c>
      <c r="F2830">
        <v>16141812.696798</v>
      </c>
      <c r="G2830">
        <v>6203159.238291</v>
      </c>
      <c r="H2830">
        <v>24703412.299462002</v>
      </c>
      <c r="I2830">
        <v>24912294.277128</v>
      </c>
      <c r="J2830">
        <v>9598828.177228</v>
      </c>
      <c r="K2830">
        <v>15742852.199557001</v>
      </c>
      <c r="L2830">
        <v>9069827.2530170009</v>
      </c>
      <c r="M2830">
        <v>24718955.613986</v>
      </c>
      <c r="N2830">
        <v>24991565.788406</v>
      </c>
      <c r="O2830">
        <v>16533633.667061999</v>
      </c>
      <c r="P2830">
        <v>23945377.173898</v>
      </c>
    </row>
    <row r="2831" spans="1:16">
      <c r="A2831">
        <f t="shared" si="44"/>
        <v>2829</v>
      </c>
      <c r="B2831">
        <v>12238049.503563</v>
      </c>
      <c r="C2831">
        <v>15052577.712165</v>
      </c>
      <c r="D2831">
        <v>14312386.219311999</v>
      </c>
      <c r="E2831">
        <v>12982039.795361999</v>
      </c>
      <c r="F2831">
        <v>15994148.798751</v>
      </c>
      <c r="G2831">
        <v>6133989.7533529997</v>
      </c>
      <c r="H2831">
        <v>24696604.526785001</v>
      </c>
      <c r="I2831">
        <v>24884279.742862999</v>
      </c>
      <c r="J2831">
        <v>9606132.1472919993</v>
      </c>
      <c r="K2831">
        <v>15959503.636758</v>
      </c>
      <c r="L2831">
        <v>9034785.2453579996</v>
      </c>
      <c r="M2831">
        <v>24722510.141734999</v>
      </c>
      <c r="N2831">
        <v>24905317.536196001</v>
      </c>
      <c r="O2831">
        <v>16367242.742698999</v>
      </c>
      <c r="P2831">
        <v>23953833.063747998</v>
      </c>
    </row>
    <row r="2832" spans="1:16">
      <c r="A2832">
        <f t="shared" si="44"/>
        <v>2830</v>
      </c>
      <c r="B2832">
        <v>12121556.856783999</v>
      </c>
      <c r="C2832">
        <v>15044450.983434999</v>
      </c>
      <c r="D2832">
        <v>14387318.238856999</v>
      </c>
      <c r="E2832">
        <v>12704004.769164</v>
      </c>
      <c r="F2832">
        <v>17254685.201864999</v>
      </c>
      <c r="G2832">
        <v>6201016.3531539999</v>
      </c>
      <c r="H2832">
        <v>24861616.552559</v>
      </c>
      <c r="I2832">
        <v>24840638.962326001</v>
      </c>
      <c r="J2832">
        <v>9560444.9299989995</v>
      </c>
      <c r="K2832">
        <v>15117764.931512</v>
      </c>
      <c r="L2832">
        <v>9072748.904166</v>
      </c>
      <c r="M2832">
        <v>24674328.507766999</v>
      </c>
      <c r="N2832">
        <v>24972156.486721002</v>
      </c>
      <c r="O2832">
        <v>16964255.271111999</v>
      </c>
      <c r="P2832">
        <v>24617626.498934999</v>
      </c>
    </row>
    <row r="2833" spans="1:16">
      <c r="A2833">
        <f t="shared" si="44"/>
        <v>2831</v>
      </c>
      <c r="B2833">
        <v>12115868.756322</v>
      </c>
      <c r="C2833">
        <v>15105672.476151999</v>
      </c>
      <c r="D2833">
        <v>14461215.66322</v>
      </c>
      <c r="E2833">
        <v>12612022.019958001</v>
      </c>
      <c r="F2833">
        <v>17137907.671535</v>
      </c>
      <c r="G2833">
        <v>6197668.2336139996</v>
      </c>
      <c r="H2833">
        <v>24802414.730156999</v>
      </c>
      <c r="I2833">
        <v>24886114.599406</v>
      </c>
      <c r="J2833">
        <v>9525978.1736050006</v>
      </c>
      <c r="K2833">
        <v>15142519.402857</v>
      </c>
      <c r="L2833">
        <v>8913421.7151829991</v>
      </c>
      <c r="M2833">
        <v>24575067.482042</v>
      </c>
      <c r="N2833">
        <v>24896630.176468</v>
      </c>
      <c r="O2833">
        <v>17142881.502928998</v>
      </c>
      <c r="P2833">
        <v>24646916.166705001</v>
      </c>
    </row>
    <row r="2834" spans="1:16">
      <c r="A2834">
        <f t="shared" si="44"/>
        <v>2832</v>
      </c>
      <c r="B2834">
        <v>12043454.416546</v>
      </c>
      <c r="C2834">
        <v>15020611.333790001</v>
      </c>
      <c r="D2834">
        <v>14423884.975629</v>
      </c>
      <c r="E2834">
        <v>12586872.084419001</v>
      </c>
      <c r="F2834">
        <v>16915402.726112999</v>
      </c>
      <c r="G2834">
        <v>5663365.0688150004</v>
      </c>
      <c r="H2834">
        <v>24532627.458953999</v>
      </c>
      <c r="I2834">
        <v>24879153.377872001</v>
      </c>
      <c r="J2834">
        <v>9428832.7419360001</v>
      </c>
      <c r="K2834">
        <v>15173187.794173</v>
      </c>
      <c r="L2834">
        <v>9018792.3353000004</v>
      </c>
      <c r="M2834">
        <v>24979250.992219999</v>
      </c>
      <c r="N2834">
        <v>24952829.284302</v>
      </c>
      <c r="O2834">
        <v>17079436.604387999</v>
      </c>
      <c r="P2834">
        <v>24645324.882817999</v>
      </c>
    </row>
    <row r="2835" spans="1:16">
      <c r="A2835">
        <f t="shared" si="44"/>
        <v>2833</v>
      </c>
      <c r="B2835">
        <v>11954974.687356001</v>
      </c>
      <c r="C2835">
        <v>14900733.867192</v>
      </c>
      <c r="D2835">
        <v>14515919.449508</v>
      </c>
      <c r="E2835">
        <v>11825644.007123999</v>
      </c>
      <c r="F2835">
        <v>17127609.140051998</v>
      </c>
      <c r="G2835">
        <v>5286794.552379</v>
      </c>
      <c r="H2835">
        <v>24607779.956797</v>
      </c>
      <c r="I2835">
        <v>24861727.374212999</v>
      </c>
      <c r="J2835">
        <v>9389396.8818849996</v>
      </c>
      <c r="K2835">
        <v>15097016.744228</v>
      </c>
      <c r="L2835">
        <v>8798715.5030719992</v>
      </c>
      <c r="M2835">
        <v>24919492.359418001</v>
      </c>
      <c r="N2835">
        <v>25014540.750337999</v>
      </c>
      <c r="O2835">
        <v>17240177.322252002</v>
      </c>
      <c r="P2835">
        <v>24674651.696343999</v>
      </c>
    </row>
    <row r="2836" spans="1:16">
      <c r="A2836">
        <f t="shared" si="44"/>
        <v>2834</v>
      </c>
      <c r="B2836">
        <v>12016400.104978001</v>
      </c>
      <c r="C2836">
        <v>14769885.394028001</v>
      </c>
      <c r="D2836">
        <v>14384838.132909</v>
      </c>
      <c r="E2836">
        <v>12100141.557139</v>
      </c>
      <c r="F2836">
        <v>16912816.377087001</v>
      </c>
      <c r="G2836">
        <v>5283690.1620220002</v>
      </c>
      <c r="H2836">
        <v>24729866.781934999</v>
      </c>
      <c r="I2836">
        <v>24094089.442701001</v>
      </c>
      <c r="J2836">
        <v>9380024.9660919998</v>
      </c>
      <c r="K2836">
        <v>14654412.144617001</v>
      </c>
      <c r="L2836">
        <v>8812332.6387530006</v>
      </c>
      <c r="M2836">
        <v>24735076.335204002</v>
      </c>
      <c r="N2836">
        <v>25007472.239765</v>
      </c>
      <c r="O2836">
        <v>17121247.673769999</v>
      </c>
      <c r="P2836">
        <v>24724711.191992</v>
      </c>
    </row>
    <row r="2837" spans="1:16">
      <c r="A2837">
        <f t="shared" si="44"/>
        <v>2835</v>
      </c>
      <c r="B2837">
        <v>11077165.275962999</v>
      </c>
      <c r="C2837">
        <v>13997731.607109001</v>
      </c>
      <c r="D2837">
        <v>13887467.757072</v>
      </c>
      <c r="E2837">
        <v>11917569.263147</v>
      </c>
      <c r="F2837">
        <v>15924356.844717</v>
      </c>
      <c r="G2837">
        <v>5275169.9066169998</v>
      </c>
      <c r="H2837">
        <v>24984522.815179002</v>
      </c>
      <c r="I2837">
        <v>24117352.536382999</v>
      </c>
      <c r="J2837">
        <v>9272117.5161579996</v>
      </c>
      <c r="K2837">
        <v>14705202.548163</v>
      </c>
      <c r="L2837">
        <v>9002203.9681589995</v>
      </c>
      <c r="M2837">
        <v>24879312.080614999</v>
      </c>
      <c r="N2837">
        <v>25085345.03348</v>
      </c>
      <c r="O2837">
        <v>17043262.449072</v>
      </c>
      <c r="P2837">
        <v>24712737.741767</v>
      </c>
    </row>
    <row r="2838" spans="1:16">
      <c r="A2838">
        <f t="shared" si="44"/>
        <v>2836</v>
      </c>
      <c r="B2838">
        <v>11102942.505268</v>
      </c>
      <c r="C2838">
        <v>13894001.973066</v>
      </c>
      <c r="D2838">
        <v>13846791.907286</v>
      </c>
      <c r="E2838">
        <v>11933806.926488999</v>
      </c>
      <c r="F2838">
        <v>15850914.658139</v>
      </c>
      <c r="G2838">
        <v>5728828.9751599999</v>
      </c>
      <c r="H2838">
        <v>25516834.66869</v>
      </c>
      <c r="I2838">
        <v>24116017.021758001</v>
      </c>
      <c r="J2838">
        <v>9372499.1521790009</v>
      </c>
      <c r="K2838">
        <v>14565334.667838</v>
      </c>
      <c r="L2838">
        <v>8985523.2701099999</v>
      </c>
      <c r="M2838">
        <v>24835793.022634</v>
      </c>
      <c r="N2838">
        <v>25078207.575259998</v>
      </c>
      <c r="O2838">
        <v>15697202.426429</v>
      </c>
      <c r="P2838">
        <v>24736982.032368001</v>
      </c>
    </row>
    <row r="2839" spans="1:16">
      <c r="A2839">
        <f t="shared" si="44"/>
        <v>2837</v>
      </c>
      <c r="B2839">
        <v>11155067.661127999</v>
      </c>
      <c r="C2839">
        <v>13991026.726539999</v>
      </c>
      <c r="D2839">
        <v>13866301.908797</v>
      </c>
      <c r="E2839">
        <v>12650924.142650999</v>
      </c>
      <c r="F2839">
        <v>15761372.399639999</v>
      </c>
      <c r="G2839">
        <v>6245916.0471390001</v>
      </c>
      <c r="H2839">
        <v>25301834.746002998</v>
      </c>
      <c r="I2839">
        <v>23818298.403971002</v>
      </c>
      <c r="J2839">
        <v>9448496.6146339998</v>
      </c>
      <c r="K2839">
        <v>14586651.620906999</v>
      </c>
      <c r="L2839">
        <v>9237344.2783020008</v>
      </c>
      <c r="M2839">
        <v>24479245.258533001</v>
      </c>
      <c r="N2839">
        <v>24965189.532340001</v>
      </c>
      <c r="O2839">
        <v>15659062.739135999</v>
      </c>
      <c r="P2839">
        <v>24673396.244899001</v>
      </c>
    </row>
    <row r="2840" spans="1:16">
      <c r="A2840">
        <f t="shared" si="44"/>
        <v>2838</v>
      </c>
      <c r="B2840">
        <v>11146377.337817</v>
      </c>
      <c r="C2840">
        <v>13533062.387246</v>
      </c>
      <c r="D2840">
        <v>13841963.753838001</v>
      </c>
      <c r="E2840">
        <v>12742655.085116999</v>
      </c>
      <c r="F2840">
        <v>15800626.778239001</v>
      </c>
      <c r="G2840">
        <v>6275641.346221</v>
      </c>
      <c r="H2840">
        <v>25159972.388216</v>
      </c>
      <c r="I2840">
        <v>24620423.854389999</v>
      </c>
      <c r="J2840">
        <v>9560338.4287039991</v>
      </c>
      <c r="K2840">
        <v>15777434.590469999</v>
      </c>
      <c r="L2840">
        <v>9224022.4486309998</v>
      </c>
      <c r="M2840">
        <v>24625547.636429999</v>
      </c>
      <c r="N2840">
        <v>24931870.457444999</v>
      </c>
      <c r="O2840">
        <v>15792180.513504</v>
      </c>
      <c r="P2840">
        <v>24661503.056566998</v>
      </c>
    </row>
    <row r="2841" spans="1:16">
      <c r="A2841">
        <f t="shared" si="44"/>
        <v>2839</v>
      </c>
      <c r="B2841">
        <v>11691404.123880999</v>
      </c>
      <c r="C2841">
        <v>13964525.010577001</v>
      </c>
      <c r="D2841">
        <v>14312595.721471</v>
      </c>
      <c r="E2841">
        <v>12992143.684121</v>
      </c>
      <c r="F2841">
        <v>16858146.069951002</v>
      </c>
      <c r="G2841">
        <v>6265881.2169369999</v>
      </c>
      <c r="H2841">
        <v>24956419.884741001</v>
      </c>
      <c r="I2841">
        <v>24567718.913865998</v>
      </c>
      <c r="J2841">
        <v>9696189.7874469999</v>
      </c>
      <c r="K2841">
        <v>15799863.556853</v>
      </c>
      <c r="L2841">
        <v>9229429.8018609993</v>
      </c>
      <c r="M2841">
        <v>24365293.961994</v>
      </c>
      <c r="N2841">
        <v>24872488.851096999</v>
      </c>
      <c r="O2841">
        <v>15643157.137568999</v>
      </c>
      <c r="P2841">
        <v>24685630.796037</v>
      </c>
    </row>
    <row r="2842" spans="1:16">
      <c r="A2842">
        <f t="shared" si="44"/>
        <v>2840</v>
      </c>
      <c r="B2842">
        <v>11679353.899458</v>
      </c>
      <c r="C2842">
        <v>14082502.35991</v>
      </c>
      <c r="D2842">
        <v>14404776.57522</v>
      </c>
      <c r="E2842">
        <v>13045437.073589001</v>
      </c>
      <c r="F2842">
        <v>16955909.000550002</v>
      </c>
      <c r="G2842">
        <v>6284732.3297979999</v>
      </c>
      <c r="H2842">
        <v>24771847.792835001</v>
      </c>
      <c r="I2842">
        <v>24540703.452697001</v>
      </c>
      <c r="J2842">
        <v>9595005.8832249995</v>
      </c>
      <c r="K2842">
        <v>14992430.933987999</v>
      </c>
      <c r="L2842">
        <v>8325843.7873290004</v>
      </c>
      <c r="M2842">
        <v>23848272.854336999</v>
      </c>
      <c r="N2842">
        <v>24399012.795322999</v>
      </c>
      <c r="O2842">
        <v>16801817.966170002</v>
      </c>
      <c r="P2842">
        <v>24658305.347893</v>
      </c>
    </row>
    <row r="2843" spans="1:16">
      <c r="A2843">
        <f t="shared" si="44"/>
        <v>2841</v>
      </c>
      <c r="B2843">
        <v>11691545.474326</v>
      </c>
      <c r="C2843">
        <v>13946386.575182</v>
      </c>
      <c r="D2843">
        <v>14341765.369244</v>
      </c>
      <c r="E2843">
        <v>13083197.939197</v>
      </c>
      <c r="F2843">
        <v>17025305.128704999</v>
      </c>
      <c r="G2843">
        <v>5843176.3053919999</v>
      </c>
      <c r="H2843">
        <v>24874299.422054999</v>
      </c>
      <c r="I2843">
        <v>24827367.214745998</v>
      </c>
      <c r="J2843">
        <v>9532686.6934910007</v>
      </c>
      <c r="K2843">
        <v>14999604.656671001</v>
      </c>
      <c r="L2843">
        <v>8285053.3345130002</v>
      </c>
      <c r="M2843">
        <v>24114260.547277</v>
      </c>
      <c r="N2843">
        <v>24458032.048717</v>
      </c>
      <c r="O2843">
        <v>15947302.075738</v>
      </c>
      <c r="P2843">
        <v>24661848.812605999</v>
      </c>
    </row>
    <row r="2844" spans="1:16">
      <c r="A2844">
        <f t="shared" si="44"/>
        <v>2842</v>
      </c>
      <c r="B2844">
        <v>11632469.498453001</v>
      </c>
      <c r="C2844">
        <v>14497867.334128</v>
      </c>
      <c r="D2844">
        <v>14392142.931136001</v>
      </c>
      <c r="E2844">
        <v>13003015.381881</v>
      </c>
      <c r="F2844">
        <v>17105102.997517001</v>
      </c>
      <c r="G2844">
        <v>5702796.0508049997</v>
      </c>
      <c r="H2844">
        <v>24945966.790158998</v>
      </c>
      <c r="I2844">
        <v>24768571.600485001</v>
      </c>
      <c r="J2844">
        <v>9456840.6033209991</v>
      </c>
      <c r="K2844">
        <v>14837560.558861</v>
      </c>
      <c r="L2844">
        <v>8258490.0648680003</v>
      </c>
      <c r="M2844">
        <v>24049275.119984001</v>
      </c>
      <c r="N2844">
        <v>24416191.842470001</v>
      </c>
      <c r="O2844">
        <v>15856795.439170999</v>
      </c>
      <c r="P2844">
        <v>24629484.845465999</v>
      </c>
    </row>
    <row r="2845" spans="1:16">
      <c r="A2845">
        <f t="shared" si="44"/>
        <v>2843</v>
      </c>
      <c r="B2845">
        <v>12010564.226988999</v>
      </c>
      <c r="C2845">
        <v>14640992.562685</v>
      </c>
      <c r="D2845">
        <v>14412966.125361999</v>
      </c>
      <c r="E2845">
        <v>12960630.755194999</v>
      </c>
      <c r="F2845">
        <v>17064286.756269999</v>
      </c>
      <c r="G2845">
        <v>5703977.568341</v>
      </c>
      <c r="H2845">
        <v>24839614.549293999</v>
      </c>
      <c r="I2845">
        <v>24798032.541717999</v>
      </c>
      <c r="J2845">
        <v>9437558.9324600007</v>
      </c>
      <c r="K2845">
        <v>14866999.394610001</v>
      </c>
      <c r="L2845">
        <v>8229830.6448489996</v>
      </c>
      <c r="M2845">
        <v>24279597.110702001</v>
      </c>
      <c r="N2845">
        <v>24195304.841097001</v>
      </c>
      <c r="O2845">
        <v>15558216.778594</v>
      </c>
      <c r="P2845">
        <v>24319498.848951001</v>
      </c>
    </row>
    <row r="2846" spans="1:16">
      <c r="A2846">
        <f t="shared" si="44"/>
        <v>2844</v>
      </c>
      <c r="B2846">
        <v>11670462.001583001</v>
      </c>
      <c r="C2846">
        <v>14291112.001676001</v>
      </c>
      <c r="D2846">
        <v>14442636.711135</v>
      </c>
      <c r="E2846">
        <v>12929824.369340001</v>
      </c>
      <c r="F2846">
        <v>17080133.210625</v>
      </c>
      <c r="G2846">
        <v>5630344.8186299996</v>
      </c>
      <c r="H2846">
        <v>24164315.715519</v>
      </c>
      <c r="I2846">
        <v>24811938.765112001</v>
      </c>
      <c r="J2846">
        <v>8348729.7530969996</v>
      </c>
      <c r="K2846">
        <v>15270860.607713001</v>
      </c>
      <c r="L2846">
        <v>8874551.8070500009</v>
      </c>
      <c r="M2846">
        <v>24363040.137338001</v>
      </c>
      <c r="N2846">
        <v>24677613.531079002</v>
      </c>
      <c r="O2846">
        <v>15631441.648949999</v>
      </c>
      <c r="P2846">
        <v>24144656.033736002</v>
      </c>
    </row>
    <row r="2847" spans="1:16">
      <c r="A2847">
        <f t="shared" si="44"/>
        <v>2845</v>
      </c>
      <c r="B2847">
        <v>11594634.682853</v>
      </c>
      <c r="C2847">
        <v>14278913.751386</v>
      </c>
      <c r="D2847">
        <v>14470639.0987</v>
      </c>
      <c r="E2847">
        <v>12921688.048268</v>
      </c>
      <c r="F2847">
        <v>16976024.530827001</v>
      </c>
      <c r="G2847">
        <v>5942626.4709559996</v>
      </c>
      <c r="H2847">
        <v>24261869.503513999</v>
      </c>
      <c r="I2847">
        <v>24815474.053881999</v>
      </c>
      <c r="J2847">
        <v>8151244.3709709998</v>
      </c>
      <c r="K2847">
        <v>15231092.234526001</v>
      </c>
      <c r="L2847">
        <v>8563433.7513980009</v>
      </c>
      <c r="M2847">
        <v>24366556.880982</v>
      </c>
      <c r="N2847">
        <v>24634988.271148</v>
      </c>
      <c r="O2847">
        <v>16328323.14951</v>
      </c>
      <c r="P2847">
        <v>24158066.338440999</v>
      </c>
    </row>
    <row r="2848" spans="1:16">
      <c r="A2848">
        <f t="shared" si="44"/>
        <v>2846</v>
      </c>
      <c r="B2848">
        <v>11669481.447279001</v>
      </c>
      <c r="C2848">
        <v>14332269.34111</v>
      </c>
      <c r="D2848">
        <v>14438716.850005001</v>
      </c>
      <c r="E2848">
        <v>13001343.880301001</v>
      </c>
      <c r="F2848">
        <v>16923818.317875002</v>
      </c>
      <c r="G2848">
        <v>6071638.4729869999</v>
      </c>
      <c r="H2848">
        <v>24365139.994594999</v>
      </c>
      <c r="I2848">
        <v>24907621.256005999</v>
      </c>
      <c r="J2848">
        <v>8179981.764676</v>
      </c>
      <c r="K2848">
        <v>15281600.922420001</v>
      </c>
      <c r="L2848">
        <v>8545456.4234570004</v>
      </c>
      <c r="M2848">
        <v>24335121.055512998</v>
      </c>
      <c r="N2848">
        <v>24628291.070055</v>
      </c>
      <c r="O2848">
        <v>12078346.043068999</v>
      </c>
      <c r="P2848">
        <v>24166556.108493999</v>
      </c>
    </row>
    <row r="2849" spans="1:16">
      <c r="A2849">
        <f t="shared" si="44"/>
        <v>2847</v>
      </c>
      <c r="B2849">
        <v>11631227.768708</v>
      </c>
      <c r="C2849">
        <v>14435013.86167</v>
      </c>
      <c r="D2849">
        <v>14429739.141943</v>
      </c>
      <c r="E2849">
        <v>12991671.567330001</v>
      </c>
      <c r="F2849">
        <v>16883985.963341001</v>
      </c>
      <c r="G2849">
        <v>6010988.2638990004</v>
      </c>
      <c r="H2849">
        <v>24358706.361210998</v>
      </c>
      <c r="I2849">
        <v>24911135.408776999</v>
      </c>
      <c r="J2849">
        <v>8085805.258955</v>
      </c>
      <c r="K2849">
        <v>15318550.962145001</v>
      </c>
      <c r="L2849">
        <v>7914268.3310909998</v>
      </c>
      <c r="M2849">
        <v>24086657.957680002</v>
      </c>
      <c r="N2849">
        <v>24713938.119424</v>
      </c>
      <c r="O2849">
        <v>11325840.885802999</v>
      </c>
      <c r="P2849">
        <v>24234299.970070999</v>
      </c>
    </row>
    <row r="2850" spans="1:16">
      <c r="A2850">
        <f t="shared" si="44"/>
        <v>2848</v>
      </c>
      <c r="B2850">
        <v>11974633.957976</v>
      </c>
      <c r="C2850">
        <v>14703075.722368</v>
      </c>
      <c r="D2850">
        <v>14399771.804066001</v>
      </c>
      <c r="E2850">
        <v>13074993.978525</v>
      </c>
      <c r="F2850">
        <v>16856323.986122999</v>
      </c>
      <c r="G2850">
        <v>6083071.1717619998</v>
      </c>
      <c r="H2850">
        <v>24940854.794553999</v>
      </c>
      <c r="I2850">
        <v>24898980.778406002</v>
      </c>
      <c r="J2850">
        <v>9121333.256058</v>
      </c>
      <c r="K2850">
        <v>15776192.201526999</v>
      </c>
      <c r="L2850">
        <v>7644201.5821479997</v>
      </c>
      <c r="M2850">
        <v>22301914.675756</v>
      </c>
      <c r="N2850">
        <v>24640484.260267999</v>
      </c>
      <c r="O2850">
        <v>10373121.772932</v>
      </c>
      <c r="P2850">
        <v>21738146.802223999</v>
      </c>
    </row>
    <row r="2851" spans="1:16">
      <c r="A2851">
        <f t="shared" si="44"/>
        <v>2849</v>
      </c>
      <c r="B2851">
        <v>11993359.896709999</v>
      </c>
      <c r="C2851">
        <v>14766787.997935999</v>
      </c>
      <c r="D2851">
        <v>14439864.235068999</v>
      </c>
      <c r="E2851">
        <v>13086797.483806999</v>
      </c>
      <c r="F2851">
        <v>16838328.172100998</v>
      </c>
      <c r="G2851">
        <v>6192499.9535729997</v>
      </c>
      <c r="H2851">
        <v>24587886.652068999</v>
      </c>
      <c r="I2851">
        <v>24975841.199306</v>
      </c>
      <c r="J2851">
        <v>9408005.6216880009</v>
      </c>
      <c r="K2851">
        <v>15836472.353021</v>
      </c>
      <c r="L2851">
        <v>7417072.5984420003</v>
      </c>
      <c r="M2851">
        <v>21825751.291542001</v>
      </c>
      <c r="N2851">
        <v>24638907.257803999</v>
      </c>
      <c r="O2851">
        <v>9581900.8688619994</v>
      </c>
      <c r="P2851">
        <v>21646643.863001999</v>
      </c>
    </row>
    <row r="2852" spans="1:16">
      <c r="A2852">
        <f t="shared" si="44"/>
        <v>2850</v>
      </c>
      <c r="B2852">
        <v>12054813.6182</v>
      </c>
      <c r="C2852">
        <v>14821751.433009</v>
      </c>
      <c r="D2852">
        <v>13938000.097889001</v>
      </c>
      <c r="E2852">
        <v>13062591.612309</v>
      </c>
      <c r="F2852">
        <v>16880158.220981002</v>
      </c>
      <c r="G2852">
        <v>6200170.2109890003</v>
      </c>
      <c r="H2852">
        <v>24374393.975593999</v>
      </c>
      <c r="I2852">
        <v>24911239.069997001</v>
      </c>
      <c r="J2852">
        <v>9406838.4348760005</v>
      </c>
      <c r="K2852">
        <v>15903559.209855</v>
      </c>
      <c r="L2852">
        <v>7455075.8697579997</v>
      </c>
      <c r="M2852">
        <v>21970741.940699998</v>
      </c>
      <c r="N2852">
        <v>24637326.452079002</v>
      </c>
      <c r="O2852">
        <v>12112592.952037999</v>
      </c>
      <c r="P2852">
        <v>21681912.677611001</v>
      </c>
    </row>
    <row r="2853" spans="1:16">
      <c r="A2853">
        <f t="shared" si="44"/>
        <v>2851</v>
      </c>
      <c r="B2853">
        <v>12161513.222239001</v>
      </c>
      <c r="C2853">
        <v>14852902.397791</v>
      </c>
      <c r="D2853">
        <v>13397250.168116</v>
      </c>
      <c r="E2853">
        <v>13095982.981083</v>
      </c>
      <c r="F2853">
        <v>16842976.574473999</v>
      </c>
      <c r="G2853">
        <v>6269118.2820030004</v>
      </c>
      <c r="H2853">
        <v>24574621.999042999</v>
      </c>
      <c r="I2853">
        <v>24940918.629234001</v>
      </c>
      <c r="J2853">
        <v>9589409.9225389995</v>
      </c>
      <c r="K2853">
        <v>15877243.369282</v>
      </c>
      <c r="L2853">
        <v>7635035.9615280004</v>
      </c>
      <c r="M2853">
        <v>21693491.824620001</v>
      </c>
      <c r="N2853">
        <v>24037547.070087001</v>
      </c>
      <c r="O2853">
        <v>12059031.543787001</v>
      </c>
      <c r="P2853">
        <v>21419661.828092001</v>
      </c>
    </row>
    <row r="2854" spans="1:16">
      <c r="A2854">
        <f t="shared" si="44"/>
        <v>2852</v>
      </c>
      <c r="B2854">
        <v>12178241.216694999</v>
      </c>
      <c r="C2854">
        <v>14942198.003613001</v>
      </c>
      <c r="D2854">
        <v>13394394.237486999</v>
      </c>
      <c r="E2854">
        <v>12926717.658004999</v>
      </c>
      <c r="F2854">
        <v>16906413.681589998</v>
      </c>
      <c r="G2854">
        <v>6291238.0507070003</v>
      </c>
      <c r="H2854">
        <v>24664881.063037999</v>
      </c>
      <c r="I2854">
        <v>24798664.753633</v>
      </c>
      <c r="J2854">
        <v>9707970.3634859994</v>
      </c>
      <c r="K2854">
        <v>15863731.922242999</v>
      </c>
      <c r="L2854">
        <v>8095042.5664130002</v>
      </c>
      <c r="M2854">
        <v>23629982.968516</v>
      </c>
      <c r="N2854">
        <v>24070323.424800001</v>
      </c>
      <c r="O2854">
        <v>13445933.186045</v>
      </c>
      <c r="P2854">
        <v>24011942.253603</v>
      </c>
    </row>
    <row r="2855" spans="1:16">
      <c r="A2855">
        <f t="shared" si="44"/>
        <v>2853</v>
      </c>
      <c r="B2855">
        <v>12210039.173811</v>
      </c>
      <c r="C2855">
        <v>15004037.679625001</v>
      </c>
      <c r="D2855">
        <v>13335963.442725999</v>
      </c>
      <c r="E2855">
        <v>12880796.620339001</v>
      </c>
      <c r="F2855">
        <v>16936441.884959001</v>
      </c>
      <c r="G2855">
        <v>6240584.1113229999</v>
      </c>
      <c r="H2855">
        <v>24088547.779217001</v>
      </c>
      <c r="I2855">
        <v>24760863.692253001</v>
      </c>
      <c r="J2855">
        <v>9666360.2072470002</v>
      </c>
      <c r="K2855">
        <v>15824929.092336999</v>
      </c>
      <c r="L2855">
        <v>8748021.6531470008</v>
      </c>
      <c r="M2855">
        <v>24280414.636291999</v>
      </c>
      <c r="N2855">
        <v>24137433.214692</v>
      </c>
      <c r="O2855">
        <v>15114666.759795001</v>
      </c>
      <c r="P2855">
        <v>24108044.600136001</v>
      </c>
    </row>
    <row r="2856" spans="1:16">
      <c r="A2856">
        <f t="shared" si="44"/>
        <v>2854</v>
      </c>
      <c r="B2856">
        <v>12179282.451642999</v>
      </c>
      <c r="C2856">
        <v>15096951.841845</v>
      </c>
      <c r="D2856">
        <v>13840607.337100999</v>
      </c>
      <c r="E2856">
        <v>12781436.574713999</v>
      </c>
      <c r="F2856">
        <v>16935142.273945998</v>
      </c>
      <c r="G2856">
        <v>6250977.7282609995</v>
      </c>
      <c r="H2856">
        <v>24136087.073123999</v>
      </c>
      <c r="I2856">
        <v>24779860.374256</v>
      </c>
      <c r="J2856">
        <v>9633714.4305639993</v>
      </c>
      <c r="K2856">
        <v>15893946.146276001</v>
      </c>
      <c r="L2856">
        <v>8747865.4779119994</v>
      </c>
      <c r="M2856">
        <v>24199966.408344001</v>
      </c>
      <c r="N2856">
        <v>24150805.550372999</v>
      </c>
      <c r="O2856">
        <v>15181730.312125999</v>
      </c>
      <c r="P2856">
        <v>24116497.928922001</v>
      </c>
    </row>
    <row r="2857" spans="1:16">
      <c r="A2857">
        <f t="shared" si="44"/>
        <v>2855</v>
      </c>
      <c r="B2857">
        <v>12167355.164236</v>
      </c>
      <c r="C2857">
        <v>15154188.426595001</v>
      </c>
      <c r="D2857">
        <v>14351569.065339999</v>
      </c>
      <c r="E2857">
        <v>12724375.985904999</v>
      </c>
      <c r="F2857">
        <v>16941088.164009999</v>
      </c>
      <c r="G2857">
        <v>6267664.8260620004</v>
      </c>
      <c r="H2857">
        <v>24154350.683336999</v>
      </c>
      <c r="I2857">
        <v>24793697.332715999</v>
      </c>
      <c r="J2857">
        <v>9612169.8541180007</v>
      </c>
      <c r="K2857">
        <v>15495656.049278</v>
      </c>
      <c r="L2857">
        <v>9306122.9556130003</v>
      </c>
      <c r="M2857">
        <v>24829937.108160999</v>
      </c>
      <c r="N2857">
        <v>24902711.082706001</v>
      </c>
      <c r="O2857">
        <v>17082157.386849001</v>
      </c>
      <c r="P2857">
        <v>24675425.247031</v>
      </c>
    </row>
    <row r="2858" spans="1:16">
      <c r="A2858">
        <f t="shared" si="44"/>
        <v>2856</v>
      </c>
      <c r="B2858">
        <v>12171615.689928999</v>
      </c>
      <c r="C2858">
        <v>15023614.217827</v>
      </c>
      <c r="D2858">
        <v>13583136.212983999</v>
      </c>
      <c r="E2858">
        <v>12754756.157466</v>
      </c>
      <c r="F2858">
        <v>16910890.878995001</v>
      </c>
      <c r="G2858">
        <v>6248133.3264140002</v>
      </c>
      <c r="H2858">
        <v>23934380.376435999</v>
      </c>
      <c r="I2858">
        <v>24937528.696493998</v>
      </c>
      <c r="J2858">
        <v>9629541.0366530009</v>
      </c>
      <c r="K2858">
        <v>15503102.379231</v>
      </c>
      <c r="L2858">
        <v>8849695.7266380005</v>
      </c>
      <c r="M2858">
        <v>24786883.142482001</v>
      </c>
      <c r="N2858">
        <v>24869795.821066</v>
      </c>
      <c r="O2858">
        <v>16898861.920818999</v>
      </c>
      <c r="P2858">
        <v>24643174.427425999</v>
      </c>
    </row>
    <row r="2859" spans="1:16">
      <c r="A2859">
        <f t="shared" si="44"/>
        <v>2857</v>
      </c>
      <c r="B2859">
        <v>12107764.374921</v>
      </c>
      <c r="C2859">
        <v>14919629.724974001</v>
      </c>
      <c r="D2859">
        <v>13390718.036080001</v>
      </c>
      <c r="E2859">
        <v>12796257.319127999</v>
      </c>
      <c r="F2859">
        <v>16943287.229722001</v>
      </c>
      <c r="G2859">
        <v>6285629.9736010004</v>
      </c>
      <c r="H2859">
        <v>24831768.030923001</v>
      </c>
      <c r="I2859">
        <v>25024914.549157999</v>
      </c>
      <c r="J2859">
        <v>9609584.3498570006</v>
      </c>
      <c r="K2859">
        <v>15492381.392345</v>
      </c>
      <c r="L2859">
        <v>8174380.8711909996</v>
      </c>
      <c r="M2859">
        <v>24449255.907391999</v>
      </c>
      <c r="N2859">
        <v>24764641.424635001</v>
      </c>
      <c r="O2859">
        <v>17001338.541506998</v>
      </c>
      <c r="P2859">
        <v>24682474.693077002</v>
      </c>
    </row>
    <row r="2860" spans="1:16">
      <c r="A2860">
        <f t="shared" si="44"/>
        <v>2858</v>
      </c>
      <c r="B2860">
        <v>12061706.780296</v>
      </c>
      <c r="C2860">
        <v>14691018.982236</v>
      </c>
      <c r="D2860">
        <v>13368334.608237</v>
      </c>
      <c r="E2860">
        <v>12886626.758344</v>
      </c>
      <c r="F2860">
        <v>16872366.275575999</v>
      </c>
      <c r="G2860">
        <v>6287166.5476489998</v>
      </c>
      <c r="H2860">
        <v>24960217.361049</v>
      </c>
      <c r="I2860">
        <v>25002141.541025002</v>
      </c>
      <c r="J2860">
        <v>9640964.8035289999</v>
      </c>
      <c r="K2860">
        <v>15493775.232139001</v>
      </c>
      <c r="L2860">
        <v>8161554.0384769998</v>
      </c>
      <c r="M2860">
        <v>24508130.902575001</v>
      </c>
      <c r="N2860">
        <v>24752701.630068</v>
      </c>
      <c r="O2860">
        <v>16817548.359689999</v>
      </c>
      <c r="P2860">
        <v>24634934.067331001</v>
      </c>
    </row>
    <row r="2861" spans="1:16">
      <c r="A2861">
        <f t="shared" si="44"/>
        <v>2859</v>
      </c>
      <c r="B2861">
        <v>11979766.38827</v>
      </c>
      <c r="C2861">
        <v>14527685.876939001</v>
      </c>
      <c r="D2861">
        <v>13034999.415681999</v>
      </c>
      <c r="E2861">
        <v>12947171.482755</v>
      </c>
      <c r="F2861">
        <v>16933445.529601</v>
      </c>
      <c r="G2861">
        <v>6287706.8877689997</v>
      </c>
      <c r="H2861">
        <v>24658833.523841999</v>
      </c>
      <c r="I2861">
        <v>24995149.594615001</v>
      </c>
      <c r="J2861">
        <v>9661545.6802340001</v>
      </c>
      <c r="K2861">
        <v>15862436.511971001</v>
      </c>
      <c r="L2861">
        <v>8132083.5596129997</v>
      </c>
      <c r="M2861">
        <v>24272001.265981</v>
      </c>
      <c r="N2861">
        <v>23589490.391098998</v>
      </c>
      <c r="O2861">
        <v>16783137.768392999</v>
      </c>
      <c r="P2861">
        <v>24612999.961569998</v>
      </c>
    </row>
    <row r="2862" spans="1:16">
      <c r="A2862">
        <f t="shared" si="44"/>
        <v>2860</v>
      </c>
      <c r="B2862">
        <v>11943125.466825999</v>
      </c>
      <c r="C2862">
        <v>14570067.270102</v>
      </c>
      <c r="D2862">
        <v>13479082.368202999</v>
      </c>
      <c r="E2862">
        <v>13033862.4486</v>
      </c>
      <c r="F2862">
        <v>16867440.319929</v>
      </c>
      <c r="G2862">
        <v>6266753.0467729997</v>
      </c>
      <c r="H2862">
        <v>24868234.874947999</v>
      </c>
      <c r="I2862">
        <v>25067004.277727999</v>
      </c>
      <c r="J2862">
        <v>9506103.7961240001</v>
      </c>
      <c r="K2862">
        <v>15846886.89126</v>
      </c>
      <c r="L2862">
        <v>8503535.8653570004</v>
      </c>
      <c r="M2862">
        <v>24374864.830295</v>
      </c>
      <c r="N2862">
        <v>23611760.572124999</v>
      </c>
      <c r="O2862">
        <v>16886561.183364999</v>
      </c>
      <c r="P2862">
        <v>24672582.749426998</v>
      </c>
    </row>
    <row r="2863" spans="1:16">
      <c r="A2863">
        <f t="shared" si="44"/>
        <v>2861</v>
      </c>
      <c r="B2863">
        <v>11912684.263118001</v>
      </c>
      <c r="C2863">
        <v>14664815.322152</v>
      </c>
      <c r="D2863">
        <v>13678742.31074</v>
      </c>
      <c r="E2863">
        <v>13008543.098099001</v>
      </c>
      <c r="F2863">
        <v>16778354.245774001</v>
      </c>
      <c r="G2863">
        <v>6267300.6852930002</v>
      </c>
      <c r="H2863">
        <v>24830282.717721</v>
      </c>
      <c r="I2863">
        <v>25017882.408082999</v>
      </c>
      <c r="J2863">
        <v>9593612.0453009997</v>
      </c>
      <c r="K2863">
        <v>15829271.464447999</v>
      </c>
      <c r="L2863">
        <v>9012641.1853400003</v>
      </c>
      <c r="M2863">
        <v>24758131.830467001</v>
      </c>
      <c r="N2863">
        <v>23671609.821708001</v>
      </c>
      <c r="O2863">
        <v>16764201.780941</v>
      </c>
      <c r="P2863">
        <v>24691427.067478999</v>
      </c>
    </row>
    <row r="2864" spans="1:16">
      <c r="A2864">
        <f t="shared" si="44"/>
        <v>2862</v>
      </c>
      <c r="B2864">
        <v>11949087.767728001</v>
      </c>
      <c r="C2864">
        <v>14786356.675194001</v>
      </c>
      <c r="D2864">
        <v>13697672.927138001</v>
      </c>
      <c r="E2864">
        <v>13004572.411295</v>
      </c>
      <c r="F2864">
        <v>16876864.415871002</v>
      </c>
      <c r="G2864">
        <v>6189761.5305909999</v>
      </c>
      <c r="H2864">
        <v>24689832.895897999</v>
      </c>
      <c r="I2864">
        <v>25005635.441950001</v>
      </c>
      <c r="J2864">
        <v>9505171.0255919993</v>
      </c>
      <c r="K2864">
        <v>15529612.52933</v>
      </c>
      <c r="L2864">
        <v>8484654.2665250003</v>
      </c>
      <c r="M2864">
        <v>24572876.695673998</v>
      </c>
      <c r="N2864">
        <v>23741173.62559</v>
      </c>
      <c r="O2864">
        <v>16874473.070698999</v>
      </c>
      <c r="P2864">
        <v>24684718.699777</v>
      </c>
    </row>
    <row r="2865" spans="1:16">
      <c r="A2865">
        <f t="shared" si="44"/>
        <v>2863</v>
      </c>
      <c r="B2865">
        <v>11996541.241704</v>
      </c>
      <c r="C2865">
        <v>14841198.245688001</v>
      </c>
      <c r="D2865">
        <v>13459727.461157</v>
      </c>
      <c r="E2865">
        <v>12972334.337989001</v>
      </c>
      <c r="F2865">
        <v>16818494.850568</v>
      </c>
      <c r="G2865">
        <v>6179734.2842899999</v>
      </c>
      <c r="H2865">
        <v>24837316.013873</v>
      </c>
      <c r="I2865">
        <v>24982940.395224001</v>
      </c>
      <c r="J2865">
        <v>9463989.7668590005</v>
      </c>
      <c r="K2865">
        <v>15561377.311579</v>
      </c>
      <c r="L2865">
        <v>8498504.3226069994</v>
      </c>
      <c r="M2865">
        <v>24667836.339701999</v>
      </c>
      <c r="N2865">
        <v>24894315.240947999</v>
      </c>
      <c r="O2865">
        <v>16913888.681067001</v>
      </c>
      <c r="P2865">
        <v>24657616.549137998</v>
      </c>
    </row>
    <row r="2866" spans="1:16">
      <c r="A2866">
        <f t="shared" si="44"/>
        <v>2864</v>
      </c>
      <c r="B2866">
        <v>11989881.210084001</v>
      </c>
      <c r="C2866">
        <v>14874147.676022001</v>
      </c>
      <c r="D2866">
        <v>13737211.969900001</v>
      </c>
      <c r="E2866">
        <v>12988155.092793001</v>
      </c>
      <c r="F2866">
        <v>16886274.713275</v>
      </c>
      <c r="G2866">
        <v>6197302.0512910001</v>
      </c>
      <c r="H2866">
        <v>24717336.885081001</v>
      </c>
      <c r="I2866">
        <v>24986431.948685002</v>
      </c>
      <c r="J2866">
        <v>9542242.6285239998</v>
      </c>
      <c r="K2866">
        <v>15512166.456465</v>
      </c>
      <c r="L2866">
        <v>8469493.2520020008</v>
      </c>
      <c r="M2866">
        <v>24866723.392432</v>
      </c>
      <c r="N2866">
        <v>24892627.943936002</v>
      </c>
      <c r="O2866">
        <v>16869570.372095998</v>
      </c>
      <c r="P2866">
        <v>22909418.016952001</v>
      </c>
    </row>
    <row r="2867" spans="1:16">
      <c r="A2867">
        <f t="shared" si="44"/>
        <v>2865</v>
      </c>
      <c r="B2867">
        <v>12154040.848234</v>
      </c>
      <c r="C2867">
        <v>14855251.055920999</v>
      </c>
      <c r="D2867">
        <v>13052360.402523</v>
      </c>
      <c r="E2867">
        <v>12956030.100896001</v>
      </c>
      <c r="F2867">
        <v>17007682.272132002</v>
      </c>
      <c r="G2867">
        <v>6201395.6685760003</v>
      </c>
      <c r="H2867">
        <v>24447470.109235</v>
      </c>
      <c r="I2867">
        <v>24969017.501843002</v>
      </c>
      <c r="J2867">
        <v>9517413.3917369992</v>
      </c>
      <c r="K2867">
        <v>15519602.802174</v>
      </c>
      <c r="L2867">
        <v>8609321.0200830009</v>
      </c>
      <c r="M2867">
        <v>24690189.399347998</v>
      </c>
      <c r="N2867">
        <v>24875373.078501001</v>
      </c>
      <c r="O2867">
        <v>16818398.165274002</v>
      </c>
      <c r="P2867">
        <v>22842862.030579999</v>
      </c>
    </row>
    <row r="2868" spans="1:16">
      <c r="A2868">
        <f t="shared" si="44"/>
        <v>2866</v>
      </c>
      <c r="B2868">
        <v>12183092.513354</v>
      </c>
      <c r="C2868">
        <v>14772188.321671</v>
      </c>
      <c r="D2868">
        <v>13071201.947461</v>
      </c>
      <c r="E2868">
        <v>12970408.099907</v>
      </c>
      <c r="F2868">
        <v>17025739.877110999</v>
      </c>
      <c r="G2868">
        <v>6278246.963436</v>
      </c>
      <c r="H2868">
        <v>24627494.113805</v>
      </c>
      <c r="I2868">
        <v>25045837.553082</v>
      </c>
      <c r="J2868">
        <v>9605742.0055630002</v>
      </c>
      <c r="K2868">
        <v>15775219.611313</v>
      </c>
      <c r="L2868">
        <v>9041380.7022440005</v>
      </c>
      <c r="M2868">
        <v>24884062.495983999</v>
      </c>
      <c r="N2868">
        <v>24821991.848271001</v>
      </c>
      <c r="O2868">
        <v>16840885.01495</v>
      </c>
      <c r="P2868">
        <v>22855205.621569999</v>
      </c>
    </row>
    <row r="2869" spans="1:16">
      <c r="A2869">
        <f t="shared" si="44"/>
        <v>2867</v>
      </c>
      <c r="B2869">
        <v>12162529.884951999</v>
      </c>
      <c r="C2869">
        <v>14781000.733657001</v>
      </c>
      <c r="D2869">
        <v>13564230.506266</v>
      </c>
      <c r="E2869">
        <v>12974935.592365</v>
      </c>
      <c r="F2869">
        <v>16995335.631025001</v>
      </c>
      <c r="G2869">
        <v>6290026.7950309999</v>
      </c>
      <c r="H2869">
        <v>24702329.604587998</v>
      </c>
      <c r="I2869">
        <v>24970789.315241002</v>
      </c>
      <c r="J2869">
        <v>9602914.0446279999</v>
      </c>
      <c r="K2869">
        <v>15157984.583373001</v>
      </c>
      <c r="L2869">
        <v>9003637.5575060006</v>
      </c>
      <c r="M2869">
        <v>20625038.667451002</v>
      </c>
      <c r="N2869">
        <v>24835816.799511001</v>
      </c>
      <c r="O2869">
        <v>16844370.565529998</v>
      </c>
      <c r="P2869">
        <v>22832581.920786999</v>
      </c>
    </row>
    <row r="2870" spans="1:16">
      <c r="A2870">
        <f t="shared" si="44"/>
        <v>2868</v>
      </c>
      <c r="B2870">
        <v>11317548.956685999</v>
      </c>
      <c r="C2870">
        <v>14490318.506901</v>
      </c>
      <c r="D2870">
        <v>13501520.983058</v>
      </c>
      <c r="E2870">
        <v>12887085.264118999</v>
      </c>
      <c r="F2870">
        <v>17054641.119686</v>
      </c>
      <c r="G2870">
        <v>6312159.4746230002</v>
      </c>
      <c r="H2870">
        <v>24751892.484131001</v>
      </c>
      <c r="I2870">
        <v>24969056.826439001</v>
      </c>
      <c r="J2870">
        <v>9625605.5606730003</v>
      </c>
      <c r="K2870">
        <v>15215412.682523999</v>
      </c>
      <c r="L2870">
        <v>8999995.5564879999</v>
      </c>
      <c r="M2870">
        <v>20455612.974553</v>
      </c>
      <c r="N2870">
        <v>24854809.090107001</v>
      </c>
      <c r="O2870">
        <v>16977111.822482001</v>
      </c>
      <c r="P2870">
        <v>24533316.106406</v>
      </c>
    </row>
    <row r="2871" spans="1:16">
      <c r="A2871">
        <f t="shared" si="44"/>
        <v>2869</v>
      </c>
      <c r="B2871">
        <v>11254337.450681999</v>
      </c>
      <c r="C2871">
        <v>14449833.54235</v>
      </c>
      <c r="D2871">
        <v>14314891.203035001</v>
      </c>
      <c r="E2871">
        <v>12915256.327277999</v>
      </c>
      <c r="F2871">
        <v>16975800.189162999</v>
      </c>
      <c r="G2871">
        <v>6228818.5432310002</v>
      </c>
      <c r="H2871">
        <v>24946515.852559</v>
      </c>
      <c r="I2871">
        <v>24982989.971205998</v>
      </c>
      <c r="J2871">
        <v>9611926.3629819993</v>
      </c>
      <c r="K2871">
        <v>15228472.523801999</v>
      </c>
      <c r="L2871">
        <v>9013316.7120530009</v>
      </c>
      <c r="M2871">
        <v>20490804.549693</v>
      </c>
      <c r="N2871">
        <v>24853138.654282998</v>
      </c>
      <c r="O2871">
        <v>17019304.601535998</v>
      </c>
      <c r="P2871">
        <v>23827681.39734</v>
      </c>
    </row>
    <row r="2872" spans="1:16">
      <c r="A2872">
        <f t="shared" si="44"/>
        <v>2870</v>
      </c>
      <c r="B2872">
        <v>11196075.759062</v>
      </c>
      <c r="C2872">
        <v>14425227.561734</v>
      </c>
      <c r="D2872">
        <v>14335331.515380001</v>
      </c>
      <c r="E2872">
        <v>12905813.177571001</v>
      </c>
      <c r="F2872">
        <v>16967263.515484001</v>
      </c>
      <c r="G2872">
        <v>6223534.2579319999</v>
      </c>
      <c r="H2872">
        <v>24743466.293742999</v>
      </c>
      <c r="I2872">
        <v>24970818.075321998</v>
      </c>
      <c r="J2872">
        <v>9619917.1408050004</v>
      </c>
      <c r="K2872">
        <v>15222157.792951001</v>
      </c>
      <c r="L2872">
        <v>9117513.400076</v>
      </c>
      <c r="M2872">
        <v>20427924.446005002</v>
      </c>
      <c r="N2872">
        <v>24877302.025910001</v>
      </c>
      <c r="O2872">
        <v>16924033.051562998</v>
      </c>
      <c r="P2872">
        <v>23788569.975065</v>
      </c>
    </row>
    <row r="2873" spans="1:16">
      <c r="A2873">
        <f t="shared" si="44"/>
        <v>2871</v>
      </c>
      <c r="B2873">
        <v>10651494.209860999</v>
      </c>
      <c r="C2873">
        <v>14386872.67773</v>
      </c>
      <c r="D2873">
        <v>14524894.2015</v>
      </c>
      <c r="E2873">
        <v>12936835.152114</v>
      </c>
      <c r="F2873">
        <v>17070054.266006</v>
      </c>
      <c r="G2873">
        <v>6214063.6220380003</v>
      </c>
      <c r="H2873">
        <v>24206147.953506999</v>
      </c>
      <c r="I2873">
        <v>25031788.889687002</v>
      </c>
      <c r="J2873">
        <v>9610126.7639649995</v>
      </c>
      <c r="K2873">
        <v>15914194.477022</v>
      </c>
      <c r="L2873">
        <v>9047562.3831159994</v>
      </c>
      <c r="M2873">
        <v>24235578.944169998</v>
      </c>
      <c r="N2873">
        <v>24911879.108507998</v>
      </c>
      <c r="O2873">
        <v>15613016.96869</v>
      </c>
      <c r="P2873">
        <v>23863321.268959999</v>
      </c>
    </row>
    <row r="2874" spans="1:16">
      <c r="A2874">
        <f t="shared" si="44"/>
        <v>2872</v>
      </c>
      <c r="B2874">
        <v>11115423.110903</v>
      </c>
      <c r="C2874">
        <v>14379775.642655</v>
      </c>
      <c r="D2874">
        <v>14529946.908625999</v>
      </c>
      <c r="E2874">
        <v>12997560.839356</v>
      </c>
      <c r="F2874">
        <v>17080873.080977</v>
      </c>
      <c r="G2874">
        <v>6207523.8508970002</v>
      </c>
      <c r="H2874">
        <v>24146164.062355999</v>
      </c>
      <c r="I2874">
        <v>24962163.895587999</v>
      </c>
      <c r="J2874">
        <v>9660815.7555149999</v>
      </c>
      <c r="K2874">
        <v>15881699.301126</v>
      </c>
      <c r="L2874">
        <v>9068547.5086809993</v>
      </c>
      <c r="M2874">
        <v>24209721.194377001</v>
      </c>
      <c r="N2874">
        <v>24848106.432399999</v>
      </c>
      <c r="O2874">
        <v>15289209.667959001</v>
      </c>
      <c r="P2874">
        <v>23847848.336187001</v>
      </c>
    </row>
    <row r="2875" spans="1:16">
      <c r="A2875">
        <f t="shared" si="44"/>
        <v>2873</v>
      </c>
      <c r="B2875">
        <v>11108973.953667</v>
      </c>
      <c r="C2875">
        <v>14561496.326184999</v>
      </c>
      <c r="D2875">
        <v>14464752.404119</v>
      </c>
      <c r="E2875">
        <v>13038897.686779</v>
      </c>
      <c r="F2875">
        <v>17060029.499302998</v>
      </c>
      <c r="G2875">
        <v>6272482.8009090004</v>
      </c>
      <c r="H2875">
        <v>24321419.692313999</v>
      </c>
      <c r="I2875">
        <v>24939637.916389</v>
      </c>
      <c r="J2875">
        <v>9598318.9384610001</v>
      </c>
      <c r="K2875">
        <v>15271117.238977</v>
      </c>
      <c r="L2875">
        <v>9054555.6359420009</v>
      </c>
      <c r="M2875">
        <v>24227944.053603999</v>
      </c>
      <c r="N2875">
        <v>24841290.69709</v>
      </c>
      <c r="O2875">
        <v>15390874.425379001</v>
      </c>
      <c r="P2875">
        <v>24560974.924176</v>
      </c>
    </row>
    <row r="2876" spans="1:16">
      <c r="A2876">
        <f t="shared" si="44"/>
        <v>2874</v>
      </c>
      <c r="B2876">
        <v>11100475.322817</v>
      </c>
      <c r="C2876">
        <v>14596757.7117</v>
      </c>
      <c r="D2876">
        <v>14396719.159022</v>
      </c>
      <c r="E2876">
        <v>13023579.149266001</v>
      </c>
      <c r="F2876">
        <v>16962027.061622001</v>
      </c>
      <c r="G2876">
        <v>6259250.4709160002</v>
      </c>
      <c r="H2876">
        <v>24454121.719241999</v>
      </c>
      <c r="I2876">
        <v>24860272.122579999</v>
      </c>
      <c r="J2876">
        <v>9650408.6091799997</v>
      </c>
      <c r="K2876">
        <v>15348867.911509</v>
      </c>
      <c r="L2876">
        <v>8991735.9376570005</v>
      </c>
      <c r="M2876">
        <v>24211874.015223999</v>
      </c>
      <c r="N2876">
        <v>24824192.203164998</v>
      </c>
      <c r="O2876">
        <v>14679073.769854</v>
      </c>
      <c r="P2876">
        <v>23675733.984000001</v>
      </c>
    </row>
    <row r="2877" spans="1:16">
      <c r="A2877">
        <f t="shared" si="44"/>
        <v>2875</v>
      </c>
      <c r="B2877">
        <v>11704308.155943001</v>
      </c>
      <c r="C2877">
        <v>14541569.608223001</v>
      </c>
      <c r="D2877">
        <v>14372350.313495999</v>
      </c>
      <c r="E2877">
        <v>13019616.753927</v>
      </c>
      <c r="F2877">
        <v>16810779.780678999</v>
      </c>
      <c r="G2877">
        <v>6261753.6928319996</v>
      </c>
      <c r="H2877">
        <v>25256891.134102002</v>
      </c>
      <c r="I2877">
        <v>24868915.298705999</v>
      </c>
      <c r="J2877">
        <v>9580421.9069849998</v>
      </c>
      <c r="K2877">
        <v>14667999.748903999</v>
      </c>
      <c r="L2877">
        <v>9102170.0510530006</v>
      </c>
      <c r="M2877">
        <v>24618486.248241998</v>
      </c>
      <c r="N2877">
        <v>24796852.112505998</v>
      </c>
      <c r="O2877">
        <v>15831047.275041999</v>
      </c>
      <c r="P2877">
        <v>23651244.00443</v>
      </c>
    </row>
    <row r="2878" spans="1:16">
      <c r="A2878">
        <f t="shared" si="44"/>
        <v>2876</v>
      </c>
      <c r="B2878">
        <v>12057067.121609</v>
      </c>
      <c r="C2878">
        <v>14945772.206892001</v>
      </c>
      <c r="D2878">
        <v>14379058.459252</v>
      </c>
      <c r="E2878">
        <v>12990267.886425</v>
      </c>
      <c r="F2878">
        <v>16837902.751393002</v>
      </c>
      <c r="G2878">
        <v>6266549.3773149997</v>
      </c>
      <c r="H2878">
        <v>25655146.447354998</v>
      </c>
      <c r="I2878">
        <v>24918949.297874998</v>
      </c>
      <c r="J2878">
        <v>9552432.7854159996</v>
      </c>
      <c r="K2878">
        <v>14694700.530996</v>
      </c>
      <c r="L2878">
        <v>8776572.2014540005</v>
      </c>
      <c r="M2878">
        <v>24667616.730147</v>
      </c>
      <c r="N2878">
        <v>24810619.745816</v>
      </c>
      <c r="O2878">
        <v>16132900.998512</v>
      </c>
      <c r="P2878">
        <v>23668812.024468001</v>
      </c>
    </row>
    <row r="2879" spans="1:16">
      <c r="A2879">
        <f t="shared" si="44"/>
        <v>2877</v>
      </c>
      <c r="B2879">
        <v>12061262.66202</v>
      </c>
      <c r="C2879">
        <v>14817916.087393001</v>
      </c>
      <c r="D2879">
        <v>14406528.539989</v>
      </c>
      <c r="E2879">
        <v>12869237.524917999</v>
      </c>
      <c r="F2879">
        <v>16808334.971128002</v>
      </c>
      <c r="G2879">
        <v>6278574.607047</v>
      </c>
      <c r="H2879">
        <v>25592864.897854999</v>
      </c>
      <c r="I2879">
        <v>24881044.909100998</v>
      </c>
      <c r="J2879">
        <v>9611688.0692710001</v>
      </c>
      <c r="K2879">
        <v>15276788.648045</v>
      </c>
      <c r="L2879">
        <v>8734204.0538359992</v>
      </c>
      <c r="M2879">
        <v>24489688.351564001</v>
      </c>
      <c r="N2879">
        <v>24834668.610394999</v>
      </c>
      <c r="O2879">
        <v>14372006.556313001</v>
      </c>
      <c r="P2879">
        <v>23709823.016761001</v>
      </c>
    </row>
    <row r="2880" spans="1:16">
      <c r="A2880">
        <f t="shared" si="44"/>
        <v>2878</v>
      </c>
      <c r="B2880">
        <v>12055749.404485</v>
      </c>
      <c r="C2880">
        <v>14733826.211049</v>
      </c>
      <c r="D2880">
        <v>14420208.028587</v>
      </c>
      <c r="E2880">
        <v>12862659.511727</v>
      </c>
      <c r="F2880">
        <v>16748422.401032001</v>
      </c>
      <c r="G2880">
        <v>6297907.09387</v>
      </c>
      <c r="H2880">
        <v>25342068.615826</v>
      </c>
      <c r="I2880">
        <v>24962228.799869001</v>
      </c>
      <c r="J2880">
        <v>9565939.2892179992</v>
      </c>
      <c r="K2880">
        <v>15225837.579779999</v>
      </c>
      <c r="L2880">
        <v>8809771.3600469995</v>
      </c>
      <c r="M2880">
        <v>24608792.03221</v>
      </c>
      <c r="N2880">
        <v>24833009.658608001</v>
      </c>
      <c r="O2880">
        <v>15074620.523926999</v>
      </c>
      <c r="P2880">
        <v>24618864.393888999</v>
      </c>
    </row>
    <row r="2881" spans="1:16">
      <c r="A2881">
        <f t="shared" si="44"/>
        <v>2879</v>
      </c>
      <c r="B2881">
        <v>12108630.880681001</v>
      </c>
      <c r="C2881">
        <v>14848413.531339001</v>
      </c>
      <c r="D2881">
        <v>14354444.101989999</v>
      </c>
      <c r="E2881">
        <v>12828603.863621</v>
      </c>
      <c r="F2881">
        <v>16765948.569267999</v>
      </c>
      <c r="G2881">
        <v>6299103.6902740002</v>
      </c>
      <c r="H2881">
        <v>25043897.716371998</v>
      </c>
      <c r="I2881">
        <v>24939756.497885</v>
      </c>
      <c r="J2881">
        <v>9671096.9763719998</v>
      </c>
      <c r="K2881">
        <v>15790484.025777999</v>
      </c>
      <c r="L2881">
        <v>8801194.3064769991</v>
      </c>
      <c r="M2881">
        <v>22915043.086649001</v>
      </c>
      <c r="N2881">
        <v>24888020.333383001</v>
      </c>
      <c r="O2881">
        <v>15064708.232968001</v>
      </c>
      <c r="P2881">
        <v>24642597.596499</v>
      </c>
    </row>
    <row r="2882" spans="1:16">
      <c r="A2882">
        <f t="shared" si="44"/>
        <v>2880</v>
      </c>
      <c r="B2882">
        <v>11991798.409341</v>
      </c>
      <c r="C2882">
        <v>14709724.427205</v>
      </c>
      <c r="D2882">
        <v>14349142.048853001</v>
      </c>
      <c r="E2882">
        <v>12875740.024216</v>
      </c>
      <c r="F2882">
        <v>16687801.458179999</v>
      </c>
      <c r="G2882">
        <v>6270998.263491</v>
      </c>
      <c r="H2882">
        <v>24712088.721340999</v>
      </c>
      <c r="I2882">
        <v>24630924.412960999</v>
      </c>
      <c r="J2882">
        <v>9637937.4920860007</v>
      </c>
      <c r="K2882">
        <v>15719409.243641</v>
      </c>
      <c r="L2882">
        <v>9193435.6315860003</v>
      </c>
      <c r="M2882">
        <v>23063993.93417</v>
      </c>
      <c r="N2882">
        <v>24912170.757982999</v>
      </c>
      <c r="O2882">
        <v>15248028.239348</v>
      </c>
      <c r="P2882">
        <v>24630927.78342</v>
      </c>
    </row>
    <row r="2883" spans="1:16">
      <c r="A2883">
        <f t="shared" ref="A2883:A2946" si="45">ROW()-2</f>
        <v>2881</v>
      </c>
      <c r="B2883">
        <v>11961294.198581001</v>
      </c>
      <c r="C2883">
        <v>14707618.666948</v>
      </c>
      <c r="D2883">
        <v>14287496.769072</v>
      </c>
      <c r="E2883">
        <v>13029799.989269</v>
      </c>
      <c r="F2883">
        <v>16733145.441968</v>
      </c>
      <c r="G2883">
        <v>6250315.1191499997</v>
      </c>
      <c r="H2883">
        <v>24664774.804528002</v>
      </c>
      <c r="I2883">
        <v>24669862.268697999</v>
      </c>
      <c r="J2883">
        <v>9665346.1945169996</v>
      </c>
      <c r="K2883">
        <v>15644937.656579999</v>
      </c>
      <c r="L2883">
        <v>9283393.9113720004</v>
      </c>
      <c r="M2883">
        <v>23196836.843579002</v>
      </c>
      <c r="N2883">
        <v>24920819.092742</v>
      </c>
      <c r="O2883">
        <v>17168712.148979001</v>
      </c>
      <c r="P2883">
        <v>24573906.711070001</v>
      </c>
    </row>
    <row r="2884" spans="1:16">
      <c r="A2884">
        <f t="shared" si="45"/>
        <v>2882</v>
      </c>
      <c r="B2884">
        <v>12053113.058970001</v>
      </c>
      <c r="C2884">
        <v>14887840.731636001</v>
      </c>
      <c r="D2884">
        <v>14311190.389521999</v>
      </c>
      <c r="E2884">
        <v>13035738.077519</v>
      </c>
      <c r="F2884">
        <v>16825736.235135</v>
      </c>
      <c r="G2884">
        <v>6216556.7795709996</v>
      </c>
      <c r="H2884">
        <v>23755721.155774001</v>
      </c>
      <c r="I2884">
        <v>24688577.833748002</v>
      </c>
      <c r="J2884">
        <v>9622987.5100970007</v>
      </c>
      <c r="K2884">
        <v>15613738.685782</v>
      </c>
      <c r="L2884">
        <v>9278005.0885450002</v>
      </c>
      <c r="M2884">
        <v>23142296.698697999</v>
      </c>
      <c r="N2884">
        <v>24924300.005964</v>
      </c>
      <c r="O2884">
        <v>17030956.582382999</v>
      </c>
      <c r="P2884">
        <v>24592525.237631001</v>
      </c>
    </row>
    <row r="2885" spans="1:16">
      <c r="A2885">
        <f t="shared" si="45"/>
        <v>2883</v>
      </c>
      <c r="B2885">
        <v>12016289.537177</v>
      </c>
      <c r="C2885">
        <v>14814032.558684999</v>
      </c>
      <c r="D2885">
        <v>14309340.971016999</v>
      </c>
      <c r="E2885">
        <v>13021884.4263</v>
      </c>
      <c r="F2885">
        <v>16824499.103790998</v>
      </c>
      <c r="G2885">
        <v>6213246.2669099998</v>
      </c>
      <c r="H2885">
        <v>23526635.284763001</v>
      </c>
      <c r="I2885">
        <v>24712391.648635</v>
      </c>
      <c r="J2885">
        <v>9638681.8899579998</v>
      </c>
      <c r="K2885">
        <v>15676229.133812999</v>
      </c>
      <c r="L2885">
        <v>9263331.0740619991</v>
      </c>
      <c r="M2885">
        <v>24932986.221425001</v>
      </c>
      <c r="N2885">
        <v>24824745.73364</v>
      </c>
      <c r="O2885">
        <v>17034449.269577999</v>
      </c>
      <c r="P2885">
        <v>24555794.785987999</v>
      </c>
    </row>
    <row r="2886" spans="1:16">
      <c r="A2886">
        <f t="shared" si="45"/>
        <v>2884</v>
      </c>
      <c r="B2886">
        <v>12103997.817856001</v>
      </c>
      <c r="C2886">
        <v>14802737.812553</v>
      </c>
      <c r="D2886">
        <v>14333084.747415001</v>
      </c>
      <c r="E2886">
        <v>13085988.191756001</v>
      </c>
      <c r="F2886">
        <v>16699358.962332999</v>
      </c>
      <c r="G2886">
        <v>6239929.4591990001</v>
      </c>
      <c r="H2886">
        <v>23791076.729357</v>
      </c>
      <c r="I2886">
        <v>25019496.815931</v>
      </c>
      <c r="J2886">
        <v>9662183.2706840001</v>
      </c>
      <c r="K2886">
        <v>15596185.047676001</v>
      </c>
      <c r="L2886">
        <v>9183691.3537879996</v>
      </c>
      <c r="M2886">
        <v>24843634.988356002</v>
      </c>
      <c r="N2886">
        <v>22562643.097539999</v>
      </c>
      <c r="O2886">
        <v>16806787.723090999</v>
      </c>
      <c r="P2886">
        <v>24539230.844526999</v>
      </c>
    </row>
    <row r="2887" spans="1:16">
      <c r="A2887">
        <f t="shared" si="45"/>
        <v>2885</v>
      </c>
      <c r="B2887">
        <v>12055986.580871999</v>
      </c>
      <c r="C2887">
        <v>14706414.896377999</v>
      </c>
      <c r="D2887">
        <v>14410245.637696</v>
      </c>
      <c r="E2887">
        <v>13072019.332198</v>
      </c>
      <c r="F2887">
        <v>16686604.218549</v>
      </c>
      <c r="G2887">
        <v>6252157.1567529999</v>
      </c>
      <c r="H2887">
        <v>23841819.765032001</v>
      </c>
      <c r="I2887">
        <v>25002147.498146001</v>
      </c>
      <c r="J2887">
        <v>9642276.29538</v>
      </c>
      <c r="K2887">
        <v>15683003.329601999</v>
      </c>
      <c r="L2887">
        <v>9131050.1483730003</v>
      </c>
      <c r="M2887">
        <v>24831707.299775001</v>
      </c>
      <c r="N2887">
        <v>22566223.771086</v>
      </c>
      <c r="O2887">
        <v>16921484.079259001</v>
      </c>
      <c r="P2887">
        <v>24608052.157265998</v>
      </c>
    </row>
    <row r="2888" spans="1:16">
      <c r="A2888">
        <f t="shared" si="45"/>
        <v>2886</v>
      </c>
      <c r="B2888">
        <v>11888486.099254001</v>
      </c>
      <c r="C2888">
        <v>14556571.132788001</v>
      </c>
      <c r="D2888">
        <v>13409008.088001</v>
      </c>
      <c r="E2888">
        <v>12912267.308952</v>
      </c>
      <c r="F2888">
        <v>16093674.599238999</v>
      </c>
      <c r="G2888">
        <v>6290973.287769</v>
      </c>
      <c r="H2888">
        <v>25010841.497822002</v>
      </c>
      <c r="I2888">
        <v>24912361.316872999</v>
      </c>
      <c r="J2888">
        <v>9664224.522264</v>
      </c>
      <c r="K2888">
        <v>15303111.692098999</v>
      </c>
      <c r="L2888">
        <v>8974023.9135159999</v>
      </c>
      <c r="M2888">
        <v>24995191.500234999</v>
      </c>
      <c r="N2888">
        <v>22548652.115644999</v>
      </c>
      <c r="O2888">
        <v>16970348.485107001</v>
      </c>
      <c r="P2888">
        <v>24611540.182339001</v>
      </c>
    </row>
    <row r="2889" spans="1:16">
      <c r="A2889">
        <f t="shared" si="45"/>
        <v>2887</v>
      </c>
      <c r="B2889">
        <v>11874997.922800999</v>
      </c>
      <c r="C2889">
        <v>14589863.227840001</v>
      </c>
      <c r="D2889">
        <v>13389758.496064</v>
      </c>
      <c r="E2889">
        <v>12915354.120131001</v>
      </c>
      <c r="F2889">
        <v>15966756.052479001</v>
      </c>
      <c r="G2889">
        <v>6282307.8616530001</v>
      </c>
      <c r="H2889">
        <v>25166029.545667998</v>
      </c>
      <c r="I2889">
        <v>24884898.509264</v>
      </c>
      <c r="J2889">
        <v>9139464.0296650007</v>
      </c>
      <c r="K2889">
        <v>15252127.225330999</v>
      </c>
      <c r="L2889">
        <v>8971109.0637519993</v>
      </c>
      <c r="M2889">
        <v>24936469.442313001</v>
      </c>
      <c r="N2889">
        <v>22586113.253327999</v>
      </c>
      <c r="O2889">
        <v>13467706.743713001</v>
      </c>
      <c r="P2889">
        <v>24645287.134753998</v>
      </c>
    </row>
    <row r="2890" spans="1:16">
      <c r="A2890">
        <f t="shared" si="45"/>
        <v>2888</v>
      </c>
      <c r="B2890">
        <v>11863883.853037</v>
      </c>
      <c r="C2890">
        <v>14696525.501179</v>
      </c>
      <c r="D2890">
        <v>13354268.090668</v>
      </c>
      <c r="E2890">
        <v>12696274.825042</v>
      </c>
      <c r="F2890">
        <v>15182339.902225999</v>
      </c>
      <c r="G2890">
        <v>6235959.5901530003</v>
      </c>
      <c r="H2890">
        <v>24862671.618723001</v>
      </c>
      <c r="I2890">
        <v>24857515.139501002</v>
      </c>
      <c r="J2890">
        <v>8938885.2378119994</v>
      </c>
      <c r="K2890">
        <v>15489138.188213</v>
      </c>
      <c r="L2890">
        <v>8986277.9038549997</v>
      </c>
      <c r="M2890">
        <v>24847256.480884001</v>
      </c>
      <c r="N2890">
        <v>24878076.749625001</v>
      </c>
      <c r="O2890">
        <v>13378009.213631</v>
      </c>
      <c r="P2890">
        <v>24653823.777336001</v>
      </c>
    </row>
    <row r="2891" spans="1:16">
      <c r="A2891">
        <f t="shared" si="45"/>
        <v>2889</v>
      </c>
      <c r="B2891">
        <v>11898488.373863</v>
      </c>
      <c r="C2891">
        <v>14808327.649888</v>
      </c>
      <c r="D2891">
        <v>13310146.557383001</v>
      </c>
      <c r="E2891">
        <v>12663266.722007999</v>
      </c>
      <c r="F2891">
        <v>15166553.642856</v>
      </c>
      <c r="G2891">
        <v>6015540.709032</v>
      </c>
      <c r="H2891">
        <v>23724287.028101999</v>
      </c>
      <c r="I2891">
        <v>24491733.374496002</v>
      </c>
      <c r="J2891">
        <v>8368807.7311580004</v>
      </c>
      <c r="K2891">
        <v>14459688.7302</v>
      </c>
      <c r="L2891">
        <v>8975314.2509470005</v>
      </c>
      <c r="M2891">
        <v>25010781.733323</v>
      </c>
      <c r="N2891">
        <v>24804650.285512</v>
      </c>
      <c r="O2891">
        <v>13273445.361151</v>
      </c>
      <c r="P2891">
        <v>24647201.2075</v>
      </c>
    </row>
    <row r="2892" spans="1:16">
      <c r="A2892">
        <f t="shared" si="45"/>
        <v>2890</v>
      </c>
      <c r="B2892">
        <v>11654921.785553999</v>
      </c>
      <c r="C2892">
        <v>14601497.545755999</v>
      </c>
      <c r="D2892">
        <v>14225468.057278</v>
      </c>
      <c r="E2892">
        <v>12850146.482776999</v>
      </c>
      <c r="F2892">
        <v>15628627.301648</v>
      </c>
      <c r="G2892">
        <v>5720871.7243419997</v>
      </c>
      <c r="H2892">
        <v>23273779.730764002</v>
      </c>
      <c r="I2892">
        <v>22546063.089157999</v>
      </c>
      <c r="J2892">
        <v>7399901.55724</v>
      </c>
      <c r="K2892">
        <v>14766226.417161001</v>
      </c>
      <c r="L2892">
        <v>9123311.9726190008</v>
      </c>
      <c r="M2892">
        <v>24777498.067354999</v>
      </c>
      <c r="N2892">
        <v>24802998.962359</v>
      </c>
      <c r="O2892">
        <v>13357579.234664001</v>
      </c>
      <c r="P2892">
        <v>24655720.823392998</v>
      </c>
    </row>
    <row r="2893" spans="1:16">
      <c r="A2893">
        <f t="shared" si="45"/>
        <v>2891</v>
      </c>
      <c r="B2893">
        <v>11600570.939091999</v>
      </c>
      <c r="C2893">
        <v>14661661.990420001</v>
      </c>
      <c r="D2893">
        <v>13956704.343106</v>
      </c>
      <c r="E2893">
        <v>12942986.355523</v>
      </c>
      <c r="F2893">
        <v>15923369.015193</v>
      </c>
      <c r="G2893">
        <v>5714705.2764990004</v>
      </c>
      <c r="H2893">
        <v>23358587.001178</v>
      </c>
      <c r="I2893">
        <v>22613135.448661</v>
      </c>
      <c r="J2893">
        <v>7649242.1921429997</v>
      </c>
      <c r="K2893">
        <v>14471436.07824</v>
      </c>
      <c r="L2893">
        <v>9124392.8380929995</v>
      </c>
      <c r="M2893">
        <v>24852540.447144002</v>
      </c>
      <c r="N2893">
        <v>24816692.969556998</v>
      </c>
      <c r="O2893">
        <v>16885381.910776</v>
      </c>
      <c r="P2893">
        <v>24608829.419868</v>
      </c>
    </row>
    <row r="2894" spans="1:16">
      <c r="A2894">
        <f t="shared" si="45"/>
        <v>2892</v>
      </c>
      <c r="B2894">
        <v>11228287.008807</v>
      </c>
      <c r="C2894">
        <v>14338634.926256999</v>
      </c>
      <c r="D2894">
        <v>12291098.918764001</v>
      </c>
      <c r="E2894">
        <v>12444694.692395</v>
      </c>
      <c r="F2894">
        <v>16886482.895955</v>
      </c>
      <c r="G2894">
        <v>5743930.6157330004</v>
      </c>
      <c r="H2894">
        <v>22005441.400849</v>
      </c>
      <c r="I2894">
        <v>22633711.231787</v>
      </c>
      <c r="J2894">
        <v>7654319.0114350002</v>
      </c>
      <c r="K2894">
        <v>13126573.282445</v>
      </c>
      <c r="L2894">
        <v>8342116.9786799997</v>
      </c>
      <c r="M2894">
        <v>23503403.702459</v>
      </c>
      <c r="N2894">
        <v>24809956.760671999</v>
      </c>
      <c r="O2894">
        <v>17114336.360006001</v>
      </c>
      <c r="P2894">
        <v>24652594.479277998</v>
      </c>
    </row>
    <row r="2895" spans="1:16">
      <c r="A2895">
        <f t="shared" si="45"/>
        <v>2893</v>
      </c>
      <c r="B2895">
        <v>10974477.454789</v>
      </c>
      <c r="C2895">
        <v>14153280.784301</v>
      </c>
      <c r="D2895">
        <v>12285321.126319</v>
      </c>
      <c r="E2895">
        <v>12231723.175734</v>
      </c>
      <c r="F2895">
        <v>15316836.033212001</v>
      </c>
      <c r="G2895">
        <v>5968094.2914829999</v>
      </c>
      <c r="H2895">
        <v>22943185.092071999</v>
      </c>
      <c r="I2895">
        <v>22960678.999898002</v>
      </c>
      <c r="J2895">
        <v>8124526.5420220001</v>
      </c>
      <c r="K2895">
        <v>14078899.691699</v>
      </c>
      <c r="L2895">
        <v>8400247.6600909997</v>
      </c>
      <c r="M2895">
        <v>23397465.303167999</v>
      </c>
      <c r="N2895">
        <v>24885137.842158999</v>
      </c>
      <c r="O2895">
        <v>17232831.191783998</v>
      </c>
      <c r="P2895">
        <v>24640957.485771</v>
      </c>
    </row>
    <row r="2896" spans="1:16">
      <c r="A2896">
        <f t="shared" si="45"/>
        <v>2894</v>
      </c>
      <c r="B2896">
        <v>11096465.787149999</v>
      </c>
      <c r="C2896">
        <v>14479489.278093001</v>
      </c>
      <c r="D2896">
        <v>12106954.458875</v>
      </c>
      <c r="E2896">
        <v>11724385.701338001</v>
      </c>
      <c r="F2896">
        <v>15370962.838386999</v>
      </c>
      <c r="G2896">
        <v>6141654.2372089997</v>
      </c>
      <c r="H2896">
        <v>23274517.057792</v>
      </c>
      <c r="I2896">
        <v>25043664.589767002</v>
      </c>
      <c r="J2896">
        <v>9262252.3211640008</v>
      </c>
      <c r="K2896">
        <v>14143230.834690999</v>
      </c>
      <c r="L2896">
        <v>8378045.5787909999</v>
      </c>
      <c r="M2896">
        <v>23469346.114498001</v>
      </c>
      <c r="N2896">
        <v>24755758.014809001</v>
      </c>
      <c r="O2896">
        <v>16437465.316039</v>
      </c>
      <c r="P2896">
        <v>24405033.285969</v>
      </c>
    </row>
    <row r="2897" spans="1:16">
      <c r="A2897">
        <f t="shared" si="45"/>
        <v>2895</v>
      </c>
      <c r="B2897">
        <v>10749145.726958999</v>
      </c>
      <c r="C2897">
        <v>13570360.67478</v>
      </c>
      <c r="D2897">
        <v>12356784.230520001</v>
      </c>
      <c r="E2897">
        <v>11247271.516827</v>
      </c>
      <c r="F2897">
        <v>14857360.715245999</v>
      </c>
      <c r="G2897">
        <v>6153178.0954440003</v>
      </c>
      <c r="H2897">
        <v>23368274.513732001</v>
      </c>
      <c r="I2897">
        <v>21525153.245708</v>
      </c>
      <c r="J2897">
        <v>9258339.4068470001</v>
      </c>
      <c r="K2897">
        <v>13664118.208715999</v>
      </c>
      <c r="L2897">
        <v>8259290.7177900001</v>
      </c>
      <c r="M2897">
        <v>23495749.371401001</v>
      </c>
      <c r="N2897">
        <v>24759220.641654</v>
      </c>
      <c r="O2897">
        <v>16508400.43214</v>
      </c>
      <c r="P2897">
        <v>24378930.94472</v>
      </c>
    </row>
    <row r="2898" spans="1:16">
      <c r="A2898">
        <f t="shared" si="45"/>
        <v>2896</v>
      </c>
      <c r="B2898">
        <v>10949968.113511</v>
      </c>
      <c r="C2898">
        <v>13690553.404693</v>
      </c>
      <c r="D2898">
        <v>13637949.878575001</v>
      </c>
      <c r="E2898">
        <v>11617277.831755999</v>
      </c>
      <c r="F2898">
        <v>14786005.854196001</v>
      </c>
      <c r="G2898">
        <v>6116926.331034</v>
      </c>
      <c r="H2898">
        <v>24926387.969450999</v>
      </c>
      <c r="I2898">
        <v>21471284.796011001</v>
      </c>
      <c r="J2898">
        <v>9404453.6218979992</v>
      </c>
      <c r="K2898">
        <v>14697754.284649</v>
      </c>
      <c r="L2898">
        <v>9049014.1099130008</v>
      </c>
      <c r="M2898">
        <v>24875035.586075</v>
      </c>
      <c r="N2898">
        <v>24752520.945110999</v>
      </c>
      <c r="O2898">
        <v>16379602.074309001</v>
      </c>
      <c r="P2898">
        <v>24397218.528379999</v>
      </c>
    </row>
    <row r="2899" spans="1:16">
      <c r="A2899">
        <f t="shared" si="45"/>
        <v>2897</v>
      </c>
      <c r="B2899">
        <v>11162418.592561999</v>
      </c>
      <c r="C2899">
        <v>13595022.005070999</v>
      </c>
      <c r="D2899">
        <v>13692180.572912</v>
      </c>
      <c r="E2899">
        <v>11801947.978936</v>
      </c>
      <c r="F2899">
        <v>16131272.498029999</v>
      </c>
      <c r="G2899">
        <v>6086026.0304610003</v>
      </c>
      <c r="H2899">
        <v>24965925.002602998</v>
      </c>
      <c r="I2899">
        <v>21455790.732023001</v>
      </c>
      <c r="J2899">
        <v>9432695.241618</v>
      </c>
      <c r="K2899">
        <v>14466712.339597</v>
      </c>
      <c r="L2899">
        <v>9022370.2210680004</v>
      </c>
      <c r="M2899">
        <v>24857989.404130001</v>
      </c>
      <c r="N2899">
        <v>24766148.400745001</v>
      </c>
      <c r="O2899">
        <v>15719525.380376</v>
      </c>
      <c r="P2899">
        <v>24390840.238430001</v>
      </c>
    </row>
    <row r="2900" spans="1:16">
      <c r="A2900">
        <f t="shared" si="45"/>
        <v>2898</v>
      </c>
      <c r="B2900">
        <v>11367040.984608</v>
      </c>
      <c r="C2900">
        <v>13520526.847064</v>
      </c>
      <c r="D2900">
        <v>13929167.156927001</v>
      </c>
      <c r="E2900">
        <v>12241680.683912</v>
      </c>
      <c r="F2900">
        <v>16117456.996756</v>
      </c>
      <c r="G2900">
        <v>6069151.230583</v>
      </c>
      <c r="H2900">
        <v>25188133.979596</v>
      </c>
      <c r="I2900">
        <v>21259148.402823001</v>
      </c>
      <c r="J2900">
        <v>9462573.1266210005</v>
      </c>
      <c r="K2900">
        <v>14452653.764566001</v>
      </c>
      <c r="L2900">
        <v>9076371.8626010008</v>
      </c>
      <c r="M2900">
        <v>24784871.082066</v>
      </c>
      <c r="N2900">
        <v>24902430.250337999</v>
      </c>
      <c r="O2900">
        <v>16346552.508692</v>
      </c>
      <c r="P2900">
        <v>24618133.503068</v>
      </c>
    </row>
    <row r="2901" spans="1:16">
      <c r="A2901">
        <f t="shared" si="45"/>
        <v>2899</v>
      </c>
      <c r="B2901">
        <v>11782454.610685</v>
      </c>
      <c r="C2901">
        <v>14298469.255894</v>
      </c>
      <c r="D2901">
        <v>13961353.509446001</v>
      </c>
      <c r="E2901">
        <v>12750005.216111001</v>
      </c>
      <c r="F2901">
        <v>16483842.150136</v>
      </c>
      <c r="G2901">
        <v>6084088.9510169998</v>
      </c>
      <c r="H2901">
        <v>24798513.574188001</v>
      </c>
      <c r="I2901">
        <v>24626628.373151999</v>
      </c>
      <c r="J2901">
        <v>9560235.4987749998</v>
      </c>
      <c r="K2901">
        <v>15220967.707859</v>
      </c>
      <c r="L2901">
        <v>9190721.2051190007</v>
      </c>
      <c r="M2901">
        <v>24681957.776636999</v>
      </c>
      <c r="N2901">
        <v>24076844.450727999</v>
      </c>
      <c r="O2901">
        <v>15652927.165413</v>
      </c>
      <c r="P2901">
        <v>24556533.90157</v>
      </c>
    </row>
    <row r="2902" spans="1:16">
      <c r="A2902">
        <f t="shared" si="45"/>
        <v>2900</v>
      </c>
      <c r="B2902">
        <v>11953245.761272</v>
      </c>
      <c r="C2902">
        <v>14460890.233147001</v>
      </c>
      <c r="D2902">
        <v>14359510.000437999</v>
      </c>
      <c r="E2902">
        <v>12604067.876852</v>
      </c>
      <c r="F2902">
        <v>16632510.754352</v>
      </c>
      <c r="G2902">
        <v>6085576.6377649996</v>
      </c>
      <c r="H2902">
        <v>25012487.268644001</v>
      </c>
      <c r="I2902">
        <v>24411167.290840998</v>
      </c>
      <c r="J2902">
        <v>9528843.5070009995</v>
      </c>
      <c r="K2902">
        <v>15583602.026874</v>
      </c>
      <c r="L2902">
        <v>8286607.7240829999</v>
      </c>
      <c r="M2902">
        <v>24157366.080726001</v>
      </c>
      <c r="N2902">
        <v>24099560.636755001</v>
      </c>
      <c r="O2902">
        <v>15692900.882296</v>
      </c>
      <c r="P2902">
        <v>24495277.344315</v>
      </c>
    </row>
    <row r="2903" spans="1:16">
      <c r="A2903">
        <f t="shared" si="45"/>
        <v>2901</v>
      </c>
      <c r="B2903">
        <v>12009635.925796</v>
      </c>
      <c r="C2903">
        <v>14547700.993865</v>
      </c>
      <c r="D2903">
        <v>14282990.902605999</v>
      </c>
      <c r="E2903">
        <v>11682307.723632</v>
      </c>
      <c r="F2903">
        <v>16649702.832936</v>
      </c>
      <c r="G2903">
        <v>6088904.0949879996</v>
      </c>
      <c r="H2903">
        <v>24851362.978613999</v>
      </c>
      <c r="I2903">
        <v>24375263.918318</v>
      </c>
      <c r="J2903">
        <v>9506642.6690740008</v>
      </c>
      <c r="K2903">
        <v>15677944.136324</v>
      </c>
      <c r="L2903">
        <v>8319127.2501959996</v>
      </c>
      <c r="M2903">
        <v>24214104.163950998</v>
      </c>
      <c r="N2903">
        <v>24031189.352518</v>
      </c>
      <c r="O2903">
        <v>16273158.033333</v>
      </c>
      <c r="P2903">
        <v>24488840.821015</v>
      </c>
    </row>
    <row r="2904" spans="1:16">
      <c r="A2904">
        <f t="shared" si="45"/>
        <v>2902</v>
      </c>
      <c r="B2904">
        <v>12036499.377852</v>
      </c>
      <c r="C2904">
        <v>14517765.843304999</v>
      </c>
      <c r="D2904">
        <v>14333641.172397001</v>
      </c>
      <c r="E2904">
        <v>11735107.550037</v>
      </c>
      <c r="F2904">
        <v>16505392.33784</v>
      </c>
      <c r="G2904">
        <v>5904518.6194500001</v>
      </c>
      <c r="H2904">
        <v>21779294.186360002</v>
      </c>
      <c r="I2904">
        <v>24576942.90473</v>
      </c>
      <c r="J2904">
        <v>9544445.3972079996</v>
      </c>
      <c r="K2904">
        <v>15785719.787481001</v>
      </c>
      <c r="L2904">
        <v>8291177.0881829998</v>
      </c>
      <c r="M2904">
        <v>24314997.423381001</v>
      </c>
      <c r="N2904">
        <v>24058607.098506</v>
      </c>
      <c r="O2904">
        <v>16369117.254006</v>
      </c>
      <c r="P2904">
        <v>24462583.509123001</v>
      </c>
    </row>
    <row r="2905" spans="1:16">
      <c r="A2905">
        <f t="shared" si="45"/>
        <v>2903</v>
      </c>
      <c r="B2905">
        <v>12067067.054417999</v>
      </c>
      <c r="C2905">
        <v>14531497.318275001</v>
      </c>
      <c r="D2905">
        <v>14292828.275296999</v>
      </c>
      <c r="E2905">
        <v>11805605.508083001</v>
      </c>
      <c r="F2905">
        <v>16613127.719849</v>
      </c>
      <c r="G2905">
        <v>5863037.22083</v>
      </c>
      <c r="H2905">
        <v>22194539.828212999</v>
      </c>
      <c r="I2905">
        <v>24066894.260065001</v>
      </c>
      <c r="J2905">
        <v>9528931.1347720008</v>
      </c>
      <c r="K2905">
        <v>16012751.423364</v>
      </c>
      <c r="L2905">
        <v>8310563.7817759998</v>
      </c>
      <c r="M2905">
        <v>24347853.275860999</v>
      </c>
      <c r="N2905">
        <v>24868478.898885999</v>
      </c>
      <c r="O2905">
        <v>16960221.637554999</v>
      </c>
      <c r="P2905">
        <v>24520615.629459001</v>
      </c>
    </row>
    <row r="2906" spans="1:16">
      <c r="A2906">
        <f t="shared" si="45"/>
        <v>2904</v>
      </c>
      <c r="B2906">
        <v>11981576.889722999</v>
      </c>
      <c r="C2906">
        <v>14475638.537164999</v>
      </c>
      <c r="D2906">
        <v>14328230.391313</v>
      </c>
      <c r="E2906">
        <v>12049580.138521001</v>
      </c>
      <c r="F2906">
        <v>16575600.560721001</v>
      </c>
      <c r="G2906">
        <v>5864485.6940559996</v>
      </c>
      <c r="H2906">
        <v>22072571.941078998</v>
      </c>
      <c r="I2906">
        <v>24336656.817807</v>
      </c>
      <c r="J2906">
        <v>9610953.3732140008</v>
      </c>
      <c r="K2906">
        <v>15954890.996009</v>
      </c>
      <c r="L2906">
        <v>9140498.7574840002</v>
      </c>
      <c r="M2906">
        <v>24729577.303397998</v>
      </c>
      <c r="N2906">
        <v>24831095.536306001</v>
      </c>
      <c r="O2906">
        <v>16878499.586011998</v>
      </c>
      <c r="P2906">
        <v>16340565.106257999</v>
      </c>
    </row>
    <row r="2907" spans="1:16">
      <c r="A2907">
        <f t="shared" si="45"/>
        <v>2905</v>
      </c>
      <c r="B2907">
        <v>12047733.876416</v>
      </c>
      <c r="C2907">
        <v>14696884.175561</v>
      </c>
      <c r="D2907">
        <v>14394526.857006</v>
      </c>
      <c r="E2907">
        <v>13023838.044104001</v>
      </c>
      <c r="F2907">
        <v>16788287.455056999</v>
      </c>
      <c r="G2907">
        <v>5870488.9546210002</v>
      </c>
      <c r="H2907">
        <v>22173189.324384</v>
      </c>
      <c r="I2907">
        <v>24374454.993898999</v>
      </c>
      <c r="J2907">
        <v>9572442.332378</v>
      </c>
      <c r="K2907">
        <v>15992017.489509</v>
      </c>
      <c r="L2907">
        <v>9068296.3270260002</v>
      </c>
      <c r="M2907">
        <v>24647410.520142999</v>
      </c>
      <c r="N2907">
        <v>24880484.600924</v>
      </c>
      <c r="O2907">
        <v>16802270.144597001</v>
      </c>
      <c r="P2907">
        <v>16335161.296925001</v>
      </c>
    </row>
    <row r="2908" spans="1:16">
      <c r="A2908">
        <f t="shared" si="45"/>
        <v>2906</v>
      </c>
      <c r="B2908">
        <v>11942517.057169</v>
      </c>
      <c r="C2908">
        <v>14637976.742683001</v>
      </c>
      <c r="D2908">
        <v>14283971.166551</v>
      </c>
      <c r="E2908">
        <v>12987796.798420001</v>
      </c>
      <c r="F2908">
        <v>16932628.973258998</v>
      </c>
      <c r="G2908">
        <v>6204729.4950599996</v>
      </c>
      <c r="H2908">
        <v>25137025.333207998</v>
      </c>
      <c r="I2908">
        <v>24280173.889492001</v>
      </c>
      <c r="J2908">
        <v>9529768.0571199991</v>
      </c>
      <c r="K2908">
        <v>15944866.44874</v>
      </c>
      <c r="L2908">
        <v>9020733.0591630004</v>
      </c>
      <c r="M2908">
        <v>24580811.727763999</v>
      </c>
      <c r="N2908">
        <v>24837995.753915999</v>
      </c>
      <c r="O2908">
        <v>16539434.063139001</v>
      </c>
      <c r="P2908">
        <v>16329764.775862999</v>
      </c>
    </row>
    <row r="2909" spans="1:16">
      <c r="A2909">
        <f t="shared" si="45"/>
        <v>2907</v>
      </c>
      <c r="B2909">
        <v>11779334.099615</v>
      </c>
      <c r="C2909">
        <v>14520136.027152</v>
      </c>
      <c r="D2909">
        <v>14263648.353719</v>
      </c>
      <c r="E2909">
        <v>12958910.366672</v>
      </c>
      <c r="F2909">
        <v>17016993.109611001</v>
      </c>
      <c r="G2909">
        <v>6236906.1444100002</v>
      </c>
      <c r="H2909">
        <v>24689511.766306002</v>
      </c>
      <c r="I2909">
        <v>24760203.350175999</v>
      </c>
      <c r="J2909">
        <v>9529298.1697790008</v>
      </c>
      <c r="K2909">
        <v>15881346.206704</v>
      </c>
      <c r="L2909">
        <v>8353580.7809370002</v>
      </c>
      <c r="M2909">
        <v>23727108.767809</v>
      </c>
      <c r="N2909">
        <v>24317788.575274002</v>
      </c>
      <c r="O2909">
        <v>15782008.453901</v>
      </c>
      <c r="P2909">
        <v>16152407.785587</v>
      </c>
    </row>
    <row r="2910" spans="1:16">
      <c r="A2910">
        <f t="shared" si="45"/>
        <v>2908</v>
      </c>
      <c r="B2910">
        <v>11856022.291801</v>
      </c>
      <c r="C2910">
        <v>14535580.602073999</v>
      </c>
      <c r="D2910">
        <v>14285371.818557</v>
      </c>
      <c r="E2910">
        <v>12950902.966526</v>
      </c>
      <c r="F2910">
        <v>17042000.913750999</v>
      </c>
      <c r="G2910">
        <v>6268426.1118449997</v>
      </c>
      <c r="H2910">
        <v>24743388.597197998</v>
      </c>
      <c r="I2910">
        <v>24713149.006554998</v>
      </c>
      <c r="J2910">
        <v>9534075.8756639995</v>
      </c>
      <c r="K2910">
        <v>15890975.058426</v>
      </c>
      <c r="L2910">
        <v>8226536.7798730005</v>
      </c>
      <c r="M2910">
        <v>23823919.280498002</v>
      </c>
      <c r="N2910">
        <v>24282283.178583998</v>
      </c>
      <c r="O2910">
        <v>14570540.435574999</v>
      </c>
      <c r="P2910">
        <v>23791189.929290999</v>
      </c>
    </row>
    <row r="2911" spans="1:16">
      <c r="A2911">
        <f t="shared" si="45"/>
        <v>2909</v>
      </c>
      <c r="B2911">
        <v>11835778.857232001</v>
      </c>
      <c r="C2911">
        <v>14383564.624085</v>
      </c>
      <c r="D2911">
        <v>14236571.511752</v>
      </c>
      <c r="E2911">
        <v>12965057.827633999</v>
      </c>
      <c r="F2911">
        <v>16931182.687054001</v>
      </c>
      <c r="G2911">
        <v>6281953.5269670002</v>
      </c>
      <c r="H2911">
        <v>24686375.259381</v>
      </c>
      <c r="I2911">
        <v>24666307.008338001</v>
      </c>
      <c r="J2911">
        <v>9576537.3058310002</v>
      </c>
      <c r="K2911">
        <v>15921486.372609001</v>
      </c>
      <c r="L2911">
        <v>8237196.0899390001</v>
      </c>
      <c r="M2911">
        <v>23794692.878814999</v>
      </c>
      <c r="N2911">
        <v>24319882.651926</v>
      </c>
      <c r="O2911">
        <v>14701065.333495</v>
      </c>
      <c r="P2911">
        <v>23841501.371054001</v>
      </c>
    </row>
    <row r="2912" spans="1:16">
      <c r="A2912">
        <f t="shared" si="45"/>
        <v>2910</v>
      </c>
      <c r="B2912">
        <v>11215610.279511999</v>
      </c>
      <c r="C2912">
        <v>14040284.325890001</v>
      </c>
      <c r="D2912">
        <v>14409010.711984999</v>
      </c>
      <c r="E2912">
        <v>12297357.716190999</v>
      </c>
      <c r="F2912">
        <v>17041738.743655998</v>
      </c>
      <c r="G2912">
        <v>6284439.0499339998</v>
      </c>
      <c r="H2912">
        <v>24780676.535973001</v>
      </c>
      <c r="I2912">
        <v>24867085.003387</v>
      </c>
      <c r="J2912">
        <v>9557174.0233830009</v>
      </c>
      <c r="K2912">
        <v>15910237.480032001</v>
      </c>
      <c r="L2912">
        <v>8257420.8675180003</v>
      </c>
      <c r="M2912">
        <v>23751598.049959999</v>
      </c>
      <c r="N2912">
        <v>24298985.134098001</v>
      </c>
      <c r="O2912">
        <v>14974922.408289</v>
      </c>
      <c r="P2912">
        <v>23863771.226372998</v>
      </c>
    </row>
    <row r="2913" spans="1:16">
      <c r="A2913">
        <f t="shared" si="45"/>
        <v>2911</v>
      </c>
      <c r="B2913">
        <v>10436558.330961</v>
      </c>
      <c r="C2913">
        <v>13857375.379781</v>
      </c>
      <c r="D2913">
        <v>14234659.799552999</v>
      </c>
      <c r="E2913">
        <v>12201346.579337999</v>
      </c>
      <c r="F2913">
        <v>17038016.20975</v>
      </c>
      <c r="G2913">
        <v>4543682.3660159996</v>
      </c>
      <c r="H2913">
        <v>24972926.979401998</v>
      </c>
      <c r="I2913">
        <v>24942119.887233999</v>
      </c>
      <c r="J2913">
        <v>9559704.5089100003</v>
      </c>
      <c r="K2913">
        <v>15687215.355989</v>
      </c>
      <c r="L2913">
        <v>8958833.4861409999</v>
      </c>
      <c r="M2913">
        <v>24603121.477722</v>
      </c>
      <c r="N2913">
        <v>24819649.563942</v>
      </c>
      <c r="O2913">
        <v>15752415.449735001</v>
      </c>
      <c r="P2913">
        <v>24331690.134865001</v>
      </c>
    </row>
    <row r="2914" spans="1:16">
      <c r="A2914">
        <f t="shared" si="45"/>
        <v>2912</v>
      </c>
      <c r="B2914">
        <v>10435654.756201999</v>
      </c>
      <c r="C2914">
        <v>13887518.577418</v>
      </c>
      <c r="D2914">
        <v>14179645.19723</v>
      </c>
      <c r="E2914">
        <v>12267233.044367</v>
      </c>
      <c r="F2914">
        <v>17166843.562185999</v>
      </c>
      <c r="G2914">
        <v>4546434.629133</v>
      </c>
      <c r="H2914">
        <v>25058909.089306999</v>
      </c>
      <c r="I2914">
        <v>24976377.081813999</v>
      </c>
      <c r="J2914">
        <v>9566008.5865959991</v>
      </c>
      <c r="K2914">
        <v>15790627.386352999</v>
      </c>
      <c r="L2914">
        <v>9199031.7159870006</v>
      </c>
      <c r="M2914">
        <v>24576710.056263</v>
      </c>
      <c r="N2914">
        <v>24935325.711527001</v>
      </c>
      <c r="O2914">
        <v>17279297.678199001</v>
      </c>
      <c r="P2914">
        <v>24681692.618946999</v>
      </c>
    </row>
    <row r="2915" spans="1:16">
      <c r="A2915">
        <f t="shared" si="45"/>
        <v>2913</v>
      </c>
      <c r="B2915">
        <v>10367012.012608999</v>
      </c>
      <c r="C2915">
        <v>13924165.885581</v>
      </c>
      <c r="D2915">
        <v>14186167.476682</v>
      </c>
      <c r="E2915">
        <v>12134048.267735999</v>
      </c>
      <c r="F2915">
        <v>17248396.520847</v>
      </c>
      <c r="G2915">
        <v>4537795.6221960001</v>
      </c>
      <c r="H2915">
        <v>25260511.928337999</v>
      </c>
      <c r="I2915">
        <v>24990100.042757001</v>
      </c>
      <c r="J2915">
        <v>9587433.9882299993</v>
      </c>
      <c r="K2915">
        <v>15755044.015472</v>
      </c>
      <c r="L2915">
        <v>9260460.6901489999</v>
      </c>
      <c r="M2915">
        <v>24630045.388278</v>
      </c>
      <c r="N2915">
        <v>24974680.663598999</v>
      </c>
      <c r="O2915">
        <v>17216584.754416</v>
      </c>
      <c r="P2915">
        <v>24535452.001479998</v>
      </c>
    </row>
    <row r="2916" spans="1:16">
      <c r="A2916">
        <f t="shared" si="45"/>
        <v>2914</v>
      </c>
      <c r="B2916">
        <v>10938614.835921001</v>
      </c>
      <c r="C2916">
        <v>14352084.832898</v>
      </c>
      <c r="D2916">
        <v>14126650.883858999</v>
      </c>
      <c r="E2916">
        <v>12784943.664115001</v>
      </c>
      <c r="F2916">
        <v>17093997.038761001</v>
      </c>
      <c r="G2916">
        <v>4522949.8011800004</v>
      </c>
      <c r="H2916">
        <v>25133204.257568002</v>
      </c>
      <c r="I2916">
        <v>24952439.656711999</v>
      </c>
      <c r="J2916">
        <v>9142970.4550899994</v>
      </c>
      <c r="K2916">
        <v>14988092.850051999</v>
      </c>
      <c r="L2916">
        <v>9351398.3093899991</v>
      </c>
      <c r="M2916">
        <v>24648494.202004001</v>
      </c>
      <c r="N2916">
        <v>25024445.637251999</v>
      </c>
      <c r="O2916">
        <v>17161637.180139001</v>
      </c>
      <c r="P2916">
        <v>24543891.283195999</v>
      </c>
    </row>
    <row r="2917" spans="1:16">
      <c r="A2917">
        <f t="shared" si="45"/>
        <v>2915</v>
      </c>
      <c r="B2917">
        <v>11921892.894598</v>
      </c>
      <c r="C2917">
        <v>14619669.523048</v>
      </c>
      <c r="D2917">
        <v>14324824.954079</v>
      </c>
      <c r="E2917">
        <v>12870644.993189</v>
      </c>
      <c r="F2917">
        <v>17083018.005630001</v>
      </c>
      <c r="G2917">
        <v>6230968.3994519999</v>
      </c>
      <c r="H2917">
        <v>25100268.468683001</v>
      </c>
      <c r="I2917">
        <v>24914930.256999001</v>
      </c>
      <c r="J2917">
        <v>9130295.4742779993</v>
      </c>
      <c r="K2917">
        <v>15174930.560767001</v>
      </c>
      <c r="L2917">
        <v>9226695.6647200007</v>
      </c>
      <c r="M2917">
        <v>24666999.734629001</v>
      </c>
      <c r="N2917">
        <v>24272627.217877001</v>
      </c>
      <c r="O2917">
        <v>16985080.305459999</v>
      </c>
      <c r="P2917">
        <v>24537448.473042</v>
      </c>
    </row>
    <row r="2918" spans="1:16">
      <c r="A2918">
        <f t="shared" si="45"/>
        <v>2916</v>
      </c>
      <c r="B2918">
        <v>11904943.484506</v>
      </c>
      <c r="C2918">
        <v>14502495.762148</v>
      </c>
      <c r="D2918">
        <v>14316235.388603</v>
      </c>
      <c r="E2918">
        <v>12896931.825226</v>
      </c>
      <c r="F2918">
        <v>16964813.766139001</v>
      </c>
      <c r="G2918">
        <v>5967382.7280369997</v>
      </c>
      <c r="H2918">
        <v>24892807.269437</v>
      </c>
      <c r="I2918">
        <v>24867368.915707</v>
      </c>
      <c r="J2918">
        <v>9061224.7941960003</v>
      </c>
      <c r="K2918">
        <v>14915531.442636</v>
      </c>
      <c r="L2918">
        <v>9222857.0179340001</v>
      </c>
      <c r="M2918">
        <v>24903004.675616</v>
      </c>
      <c r="N2918">
        <v>24184286.251713999</v>
      </c>
      <c r="O2918">
        <v>16919920.823125999</v>
      </c>
      <c r="P2918">
        <v>24540906.627943002</v>
      </c>
    </row>
    <row r="2919" spans="1:16">
      <c r="A2919">
        <f t="shared" si="45"/>
        <v>2917</v>
      </c>
      <c r="B2919">
        <v>11974731.698685</v>
      </c>
      <c r="C2919">
        <v>14549152.633809</v>
      </c>
      <c r="D2919">
        <v>14343119.920559</v>
      </c>
      <c r="E2919">
        <v>13024389.515564</v>
      </c>
      <c r="F2919">
        <v>16928079.860146001</v>
      </c>
      <c r="G2919">
        <v>5897306.8816980002</v>
      </c>
      <c r="H2919">
        <v>24825080.626619</v>
      </c>
      <c r="I2919">
        <v>24880980.715628002</v>
      </c>
      <c r="J2919">
        <v>9009908.8116919994</v>
      </c>
      <c r="K2919">
        <v>14922486.965205001</v>
      </c>
      <c r="L2919">
        <v>9207851.0664779991</v>
      </c>
      <c r="M2919">
        <v>24962709.118528001</v>
      </c>
      <c r="N2919">
        <v>24173333.324494001</v>
      </c>
      <c r="O2919">
        <v>16902183.166404001</v>
      </c>
      <c r="P2919">
        <v>24668905.569290001</v>
      </c>
    </row>
    <row r="2920" spans="1:16">
      <c r="A2920">
        <f t="shared" si="45"/>
        <v>2918</v>
      </c>
      <c r="B2920">
        <v>11983559.902834</v>
      </c>
      <c r="C2920">
        <v>14592565.372993</v>
      </c>
      <c r="D2920">
        <v>14337883.234716</v>
      </c>
      <c r="E2920">
        <v>12989874.059297999</v>
      </c>
      <c r="F2920">
        <v>17026354.930250999</v>
      </c>
      <c r="G2920">
        <v>5934171.0327500002</v>
      </c>
      <c r="H2920">
        <v>24682322.104743</v>
      </c>
      <c r="I2920">
        <v>24818383.526117999</v>
      </c>
      <c r="J2920">
        <v>9448654.496057</v>
      </c>
      <c r="K2920">
        <v>15729014.712957</v>
      </c>
      <c r="L2920">
        <v>9191509.5298629999</v>
      </c>
      <c r="M2920">
        <v>24991812.141052999</v>
      </c>
      <c r="N2920">
        <v>24181623.583709002</v>
      </c>
      <c r="O2920">
        <v>16805148.461679999</v>
      </c>
      <c r="P2920">
        <v>24572629.923528001</v>
      </c>
    </row>
    <row r="2921" spans="1:16">
      <c r="A2921">
        <f t="shared" si="45"/>
        <v>2919</v>
      </c>
      <c r="B2921">
        <v>11982949.482117999</v>
      </c>
      <c r="C2921">
        <v>14601066.451089</v>
      </c>
      <c r="D2921">
        <v>14167382.494011</v>
      </c>
      <c r="E2921">
        <v>12962472.970202001</v>
      </c>
      <c r="F2921">
        <v>16996486.624166999</v>
      </c>
      <c r="G2921">
        <v>5919735.8289799998</v>
      </c>
      <c r="H2921">
        <v>24801529.983359002</v>
      </c>
      <c r="I2921">
        <v>24811696.310141001</v>
      </c>
      <c r="J2921">
        <v>9379006.8023150004</v>
      </c>
      <c r="K2921">
        <v>15673587.988527</v>
      </c>
      <c r="L2921">
        <v>9310796.6505169999</v>
      </c>
      <c r="M2921">
        <v>25015797.917739</v>
      </c>
      <c r="N2921">
        <v>24887836.76935</v>
      </c>
      <c r="O2921">
        <v>16968025.937886</v>
      </c>
      <c r="P2921">
        <v>24571110.798048999</v>
      </c>
    </row>
    <row r="2922" spans="1:16">
      <c r="A2922">
        <f t="shared" si="45"/>
        <v>2920</v>
      </c>
      <c r="B2922">
        <v>12020215.565606</v>
      </c>
      <c r="C2922">
        <v>14720941.365886001</v>
      </c>
      <c r="D2922">
        <v>14203668.780406</v>
      </c>
      <c r="E2922">
        <v>12879063.022407001</v>
      </c>
      <c r="F2922">
        <v>16917195.657333001</v>
      </c>
      <c r="G2922">
        <v>6118615.4113100003</v>
      </c>
      <c r="H2922">
        <v>24789802.847038001</v>
      </c>
      <c r="I2922">
        <v>24850615.461236</v>
      </c>
      <c r="J2922">
        <v>9455865.7053599991</v>
      </c>
      <c r="K2922">
        <v>15898172.942763999</v>
      </c>
      <c r="L2922">
        <v>9316838.8358919993</v>
      </c>
      <c r="M2922">
        <v>24896378.204496</v>
      </c>
      <c r="N2922">
        <v>24876016.909421001</v>
      </c>
      <c r="O2922">
        <v>17124353.725717001</v>
      </c>
      <c r="P2922">
        <v>24534915.470158</v>
      </c>
    </row>
    <row r="2923" spans="1:16">
      <c r="A2923">
        <f t="shared" si="45"/>
        <v>2921</v>
      </c>
      <c r="B2923">
        <v>12011281.475849001</v>
      </c>
      <c r="C2923">
        <v>14759899.238549</v>
      </c>
      <c r="D2923">
        <v>14183694.902148001</v>
      </c>
      <c r="E2923">
        <v>12939638.504508</v>
      </c>
      <c r="F2923">
        <v>16871375.773189999</v>
      </c>
      <c r="G2923">
        <v>6187613.4561740002</v>
      </c>
      <c r="H2923">
        <v>24548205.448024001</v>
      </c>
      <c r="I2923">
        <v>24884542.877165999</v>
      </c>
      <c r="J2923">
        <v>9410830.5856669992</v>
      </c>
      <c r="K2923">
        <v>15860089.447211999</v>
      </c>
      <c r="L2923">
        <v>9332893.3464679997</v>
      </c>
      <c r="M2923">
        <v>24950855.101082001</v>
      </c>
      <c r="N2923">
        <v>24838832.457525998</v>
      </c>
      <c r="O2923">
        <v>17101340.070610002</v>
      </c>
      <c r="P2923">
        <v>24508721.379418001</v>
      </c>
    </row>
    <row r="2924" spans="1:16">
      <c r="A2924">
        <f t="shared" si="45"/>
        <v>2922</v>
      </c>
      <c r="B2924">
        <v>12071382.072942</v>
      </c>
      <c r="C2924">
        <v>14638901.290038999</v>
      </c>
      <c r="D2924">
        <v>13951183.272330999</v>
      </c>
      <c r="E2924">
        <v>12941319.821875</v>
      </c>
      <c r="F2924">
        <v>16802634.211415</v>
      </c>
      <c r="G2924">
        <v>6171845.7816859996</v>
      </c>
      <c r="H2924">
        <v>24736233.194176</v>
      </c>
      <c r="I2924">
        <v>24887976.848356001</v>
      </c>
      <c r="J2924">
        <v>9355459.1928320006</v>
      </c>
      <c r="K2924">
        <v>15770988.238405</v>
      </c>
      <c r="L2924">
        <v>9350429.6820039991</v>
      </c>
      <c r="M2924">
        <v>24893068.84956</v>
      </c>
      <c r="N2924">
        <v>24811888.185710002</v>
      </c>
      <c r="O2924">
        <v>17054483.202233002</v>
      </c>
      <c r="P2924">
        <v>24621234.080290999</v>
      </c>
    </row>
    <row r="2925" spans="1:16">
      <c r="A2925">
        <f t="shared" si="45"/>
        <v>2923</v>
      </c>
      <c r="B2925">
        <v>12021872.487046</v>
      </c>
      <c r="C2925">
        <v>14591293.816762</v>
      </c>
      <c r="D2925">
        <v>14031516.23518</v>
      </c>
      <c r="E2925">
        <v>12941619.138499999</v>
      </c>
      <c r="F2925">
        <v>16819991.176957</v>
      </c>
      <c r="G2925">
        <v>6162089.5601430004</v>
      </c>
      <c r="H2925">
        <v>24719605.422664002</v>
      </c>
      <c r="I2925">
        <v>24855844.604830999</v>
      </c>
      <c r="J2925">
        <v>9461164.8153680004</v>
      </c>
      <c r="K2925">
        <v>15889583.582667001</v>
      </c>
      <c r="L2925">
        <v>9235884.9957079999</v>
      </c>
      <c r="M2925">
        <v>24800179.952753</v>
      </c>
      <c r="N2925">
        <v>24865989.077679999</v>
      </c>
      <c r="O2925">
        <v>16249989.437229</v>
      </c>
      <c r="P2925">
        <v>24510691.793522</v>
      </c>
    </row>
    <row r="2926" spans="1:16">
      <c r="A2926">
        <f t="shared" si="45"/>
        <v>2924</v>
      </c>
      <c r="B2926">
        <v>12015313.591138</v>
      </c>
      <c r="C2926">
        <v>14587546.792899</v>
      </c>
      <c r="D2926">
        <v>13981544.514254</v>
      </c>
      <c r="E2926">
        <v>12887164.081348</v>
      </c>
      <c r="F2926">
        <v>16835054.055493001</v>
      </c>
      <c r="G2926">
        <v>6204375.5598999998</v>
      </c>
      <c r="H2926">
        <v>24455081.568569999</v>
      </c>
      <c r="I2926">
        <v>24793506.719650999</v>
      </c>
      <c r="J2926">
        <v>9451187.7570120003</v>
      </c>
      <c r="K2926">
        <v>15905396.529151</v>
      </c>
      <c r="L2926">
        <v>9261515.1610749997</v>
      </c>
      <c r="M2926">
        <v>24869464.230769999</v>
      </c>
      <c r="N2926">
        <v>24930476.030216999</v>
      </c>
      <c r="O2926">
        <v>16259881.937687</v>
      </c>
      <c r="P2926">
        <v>24553670.696513999</v>
      </c>
    </row>
    <row r="2927" spans="1:16">
      <c r="A2927">
        <f t="shared" si="45"/>
        <v>2925</v>
      </c>
      <c r="B2927">
        <v>11920677.100328</v>
      </c>
      <c r="C2927">
        <v>14440386.588847</v>
      </c>
      <c r="D2927">
        <v>13992752.051036</v>
      </c>
      <c r="E2927">
        <v>12787417.426072</v>
      </c>
      <c r="F2927">
        <v>16913253.616418</v>
      </c>
      <c r="G2927">
        <v>6215043.303022</v>
      </c>
      <c r="H2927">
        <v>24908413.678934</v>
      </c>
      <c r="I2927">
        <v>24791898.919436</v>
      </c>
      <c r="J2927">
        <v>9492713.5423719995</v>
      </c>
      <c r="K2927">
        <v>15965029.195754001</v>
      </c>
      <c r="L2927">
        <v>9290813.3200209998</v>
      </c>
      <c r="M2927">
        <v>24857674.727612998</v>
      </c>
      <c r="N2927">
        <v>24913508.814833999</v>
      </c>
      <c r="O2927">
        <v>16243750.848562</v>
      </c>
      <c r="P2927">
        <v>24552171.744934</v>
      </c>
    </row>
    <row r="2928" spans="1:16">
      <c r="A2928">
        <f t="shared" si="45"/>
        <v>2926</v>
      </c>
      <c r="B2928">
        <v>11769346.803021999</v>
      </c>
      <c r="C2928">
        <v>14452184.941183001</v>
      </c>
      <c r="D2928">
        <v>14214591.084399</v>
      </c>
      <c r="E2928">
        <v>12848400.675346</v>
      </c>
      <c r="F2928">
        <v>16963759.334183998</v>
      </c>
      <c r="G2928">
        <v>6222247.6272520004</v>
      </c>
      <c r="H2928">
        <v>24911822.704925001</v>
      </c>
      <c r="I2928">
        <v>24820570.854807001</v>
      </c>
      <c r="J2928">
        <v>9559995.302468</v>
      </c>
      <c r="K2928">
        <v>15951679.603918999</v>
      </c>
      <c r="L2928">
        <v>9294695.1521690004</v>
      </c>
      <c r="M2928">
        <v>24795371.241450999</v>
      </c>
      <c r="N2928">
        <v>24937317.504175998</v>
      </c>
      <c r="O2928">
        <v>16329830.155033</v>
      </c>
      <c r="P2928">
        <v>24550667.408971</v>
      </c>
    </row>
    <row r="2929" spans="1:16">
      <c r="A2929">
        <f t="shared" si="45"/>
        <v>2927</v>
      </c>
      <c r="B2929">
        <v>11823590.82914</v>
      </c>
      <c r="C2929">
        <v>14579832.828543</v>
      </c>
      <c r="D2929">
        <v>14309544.296893001</v>
      </c>
      <c r="E2929">
        <v>12793473.183464</v>
      </c>
      <c r="F2929">
        <v>16962477.909371998</v>
      </c>
      <c r="G2929">
        <v>6237424.7805359997</v>
      </c>
      <c r="H2929">
        <v>24899973.056646999</v>
      </c>
      <c r="I2929">
        <v>24869558.443751</v>
      </c>
      <c r="J2929">
        <v>9531128.6466220003</v>
      </c>
      <c r="K2929">
        <v>15934193.858919</v>
      </c>
      <c r="L2929">
        <v>9398904.5096729994</v>
      </c>
      <c r="M2929">
        <v>24889890.932107002</v>
      </c>
      <c r="N2929">
        <v>24920353.630290002</v>
      </c>
      <c r="O2929">
        <v>17005044.787349001</v>
      </c>
      <c r="P2929">
        <v>24633463.820838999</v>
      </c>
    </row>
    <row r="2930" spans="1:16">
      <c r="A2930">
        <f t="shared" si="45"/>
        <v>2928</v>
      </c>
      <c r="B2930">
        <v>11686012.551798999</v>
      </c>
      <c r="C2930">
        <v>14450078.571315</v>
      </c>
      <c r="D2930">
        <v>14443232.335414</v>
      </c>
      <c r="E2930">
        <v>12915715.323659999</v>
      </c>
      <c r="F2930">
        <v>16914161.830263998</v>
      </c>
      <c r="G2930">
        <v>6264867.7207420003</v>
      </c>
      <c r="H2930">
        <v>25123927.548085</v>
      </c>
      <c r="I2930">
        <v>24944172.080437999</v>
      </c>
      <c r="J2930">
        <v>9513566.1633960009</v>
      </c>
      <c r="K2930">
        <v>15958397.243225999</v>
      </c>
      <c r="L2930">
        <v>9337356.1520969998</v>
      </c>
      <c r="M2930">
        <v>24862839.999336999</v>
      </c>
      <c r="N2930">
        <v>24903432.856569</v>
      </c>
      <c r="O2930">
        <v>16897760.469627999</v>
      </c>
      <c r="P2930">
        <v>24626958.768415</v>
      </c>
    </row>
    <row r="2931" spans="1:16">
      <c r="A2931">
        <f t="shared" si="45"/>
        <v>2929</v>
      </c>
      <c r="B2931">
        <v>11737222.024193</v>
      </c>
      <c r="C2931">
        <v>14508286.67368</v>
      </c>
      <c r="D2931">
        <v>14456725.438463001</v>
      </c>
      <c r="E2931">
        <v>12869711.800709</v>
      </c>
      <c r="F2931">
        <v>16934032.041478001</v>
      </c>
      <c r="G2931">
        <v>6277642.5240040002</v>
      </c>
      <c r="H2931">
        <v>24600586.920113999</v>
      </c>
      <c r="I2931">
        <v>24952682.761831</v>
      </c>
      <c r="J2931">
        <v>9496817.4345820006</v>
      </c>
      <c r="K2931">
        <v>15915964.230520001</v>
      </c>
      <c r="L2931">
        <v>9303519.1785770003</v>
      </c>
      <c r="M2931">
        <v>24715190.548466001</v>
      </c>
      <c r="N2931">
        <v>24922117.743894</v>
      </c>
      <c r="O2931">
        <v>16934032.041478001</v>
      </c>
      <c r="P2931">
        <v>24660260.914822001</v>
      </c>
    </row>
    <row r="2932" spans="1:16">
      <c r="A2932">
        <f t="shared" si="45"/>
        <v>2930</v>
      </c>
      <c r="B2932">
        <v>11867924.853564</v>
      </c>
      <c r="C2932">
        <v>14638531.588811999</v>
      </c>
      <c r="D2932">
        <v>14371434.461825</v>
      </c>
      <c r="E2932">
        <v>12874109.313755</v>
      </c>
      <c r="F2932">
        <v>16860276.346489001</v>
      </c>
      <c r="G2932">
        <v>6078733.1458719997</v>
      </c>
      <c r="H2932">
        <v>24599086.935625002</v>
      </c>
      <c r="I2932">
        <v>24940802.621927001</v>
      </c>
      <c r="J2932">
        <v>9442747.1992620006</v>
      </c>
      <c r="K2932">
        <v>15826449.637969</v>
      </c>
      <c r="L2932">
        <v>9279110.5268869996</v>
      </c>
      <c r="M2932">
        <v>25002080.377882998</v>
      </c>
      <c r="N2932">
        <v>24945910.794785</v>
      </c>
      <c r="O2932">
        <v>16899952.144873001</v>
      </c>
      <c r="P2932">
        <v>24633828.646483</v>
      </c>
    </row>
    <row r="2933" spans="1:16">
      <c r="A2933">
        <f t="shared" si="45"/>
        <v>2931</v>
      </c>
      <c r="B2933">
        <v>11884684.740795</v>
      </c>
      <c r="C2933">
        <v>14643520.651291</v>
      </c>
      <c r="D2933">
        <v>14361129.358821001</v>
      </c>
      <c r="E2933">
        <v>12909810.049697001</v>
      </c>
      <c r="F2933">
        <v>16873022.989450999</v>
      </c>
      <c r="G2933">
        <v>6099637.3831129996</v>
      </c>
      <c r="H2933">
        <v>24652194.625670001</v>
      </c>
      <c r="I2933">
        <v>24939119.957933001</v>
      </c>
      <c r="J2933">
        <v>9316977.7344129998</v>
      </c>
      <c r="K2933">
        <v>14526811.925138</v>
      </c>
      <c r="L2933">
        <v>9312003.628269</v>
      </c>
      <c r="M2933">
        <v>24827585.926488001</v>
      </c>
      <c r="N2933">
        <v>24939136.933984999</v>
      </c>
      <c r="O2933">
        <v>16959720.138115998</v>
      </c>
      <c r="P2933">
        <v>24662136.305431001</v>
      </c>
    </row>
    <row r="2934" spans="1:16">
      <c r="A2934">
        <f t="shared" si="45"/>
        <v>2932</v>
      </c>
      <c r="B2934">
        <v>12038697.399145</v>
      </c>
      <c r="C2934">
        <v>14831680.858811</v>
      </c>
      <c r="D2934">
        <v>14340730.032764001</v>
      </c>
      <c r="E2934">
        <v>12793855.039863</v>
      </c>
      <c r="F2934">
        <v>16834590.752477001</v>
      </c>
      <c r="G2934">
        <v>6096542.1128420001</v>
      </c>
      <c r="H2934">
        <v>24815906.935405999</v>
      </c>
      <c r="I2934">
        <v>24957820.262290999</v>
      </c>
      <c r="J2934">
        <v>9317312.5047210008</v>
      </c>
      <c r="K2934">
        <v>14468090.616277</v>
      </c>
      <c r="L2934">
        <v>9330831.2278710008</v>
      </c>
      <c r="M2934">
        <v>24700478.892749999</v>
      </c>
      <c r="N2934">
        <v>24886660.444435999</v>
      </c>
      <c r="O2934">
        <v>16974936.610307001</v>
      </c>
      <c r="P2934">
        <v>24640696.291618999</v>
      </c>
    </row>
    <row r="2935" spans="1:16">
      <c r="A2935">
        <f t="shared" si="45"/>
        <v>2933</v>
      </c>
      <c r="B2935">
        <v>12109622.195971999</v>
      </c>
      <c r="C2935">
        <v>14963911.311117001</v>
      </c>
      <c r="D2935">
        <v>12962485.849986</v>
      </c>
      <c r="E2935">
        <v>12760804.655531</v>
      </c>
      <c r="F2935">
        <v>16842657.217046</v>
      </c>
      <c r="G2935">
        <v>6082233.4216609998</v>
      </c>
      <c r="H2935">
        <v>24819334.202109002</v>
      </c>
      <c r="I2935">
        <v>24920516.043816</v>
      </c>
      <c r="J2935">
        <v>9318359.6708150003</v>
      </c>
      <c r="K2935">
        <v>14538445.161025001</v>
      </c>
      <c r="L2935">
        <v>9346147.2357810009</v>
      </c>
      <c r="M2935">
        <v>24673998.683201</v>
      </c>
      <c r="N2935">
        <v>24864750.339595001</v>
      </c>
      <c r="O2935">
        <v>16928975.553750999</v>
      </c>
      <c r="P2935">
        <v>24649092.062922001</v>
      </c>
    </row>
    <row r="2936" spans="1:16">
      <c r="A2936">
        <f t="shared" si="45"/>
        <v>2934</v>
      </c>
      <c r="B2936">
        <v>12077836.394665999</v>
      </c>
      <c r="C2936">
        <v>14910599.824464001</v>
      </c>
      <c r="D2936">
        <v>13008293.527541</v>
      </c>
      <c r="E2936">
        <v>12750511.037353</v>
      </c>
      <c r="F2936">
        <v>16873969.963183001</v>
      </c>
      <c r="G2936">
        <v>6186840.2475020001</v>
      </c>
      <c r="H2936">
        <v>24742360.682294</v>
      </c>
      <c r="I2936">
        <v>24918851.513744999</v>
      </c>
      <c r="J2936">
        <v>9358644.8590380009</v>
      </c>
      <c r="K2936">
        <v>14572882.232395999</v>
      </c>
      <c r="L2936">
        <v>9360790.1195999999</v>
      </c>
      <c r="M2936">
        <v>24314232.567242</v>
      </c>
      <c r="N2936">
        <v>24893490.815405</v>
      </c>
      <c r="O2936">
        <v>17007772.795632999</v>
      </c>
      <c r="P2936">
        <v>24682391.296023</v>
      </c>
    </row>
    <row r="2937" spans="1:16">
      <c r="A2937">
        <f t="shared" si="45"/>
        <v>2935</v>
      </c>
      <c r="B2937">
        <v>12072409.249458</v>
      </c>
      <c r="C2937">
        <v>14922958.080714</v>
      </c>
      <c r="D2937">
        <v>12942488.467205999</v>
      </c>
      <c r="E2937">
        <v>12823068.808264</v>
      </c>
      <c r="F2937">
        <v>16870409.093223002</v>
      </c>
      <c r="G2937">
        <v>6176759.001224</v>
      </c>
      <c r="H2937">
        <v>20897755.619495001</v>
      </c>
      <c r="I2937">
        <v>23329570.926665001</v>
      </c>
      <c r="J2937">
        <v>9379784.2492389996</v>
      </c>
      <c r="K2937">
        <v>15731101.860187</v>
      </c>
      <c r="L2937">
        <v>9363264.8144400008</v>
      </c>
      <c r="M2937">
        <v>24571725.293101002</v>
      </c>
      <c r="N2937">
        <v>24881708.880174</v>
      </c>
      <c r="O2937">
        <v>17015940.045637</v>
      </c>
      <c r="P2937">
        <v>24665910.122163001</v>
      </c>
    </row>
    <row r="2938" spans="1:16">
      <c r="A2938">
        <f t="shared" si="45"/>
        <v>2936</v>
      </c>
      <c r="B2938">
        <v>11752826.090326</v>
      </c>
      <c r="C2938">
        <v>13824773.519509001</v>
      </c>
      <c r="D2938">
        <v>12847643.402629999</v>
      </c>
      <c r="E2938">
        <v>12858436.809296999</v>
      </c>
      <c r="F2938">
        <v>16979212.955648001</v>
      </c>
      <c r="G2938">
        <v>6093609.2617020002</v>
      </c>
      <c r="H2938">
        <v>20671734.489764001</v>
      </c>
      <c r="I2938">
        <v>22587749.869290002</v>
      </c>
      <c r="J2938">
        <v>9105719.1359540001</v>
      </c>
      <c r="K2938">
        <v>14798026.693220999</v>
      </c>
      <c r="L2938">
        <v>9416199.4807750005</v>
      </c>
      <c r="M2938">
        <v>24764206.962372001</v>
      </c>
      <c r="N2938">
        <v>24961279.410440002</v>
      </c>
      <c r="O2938">
        <v>17059718.870708</v>
      </c>
      <c r="P2938">
        <v>24654421.592489999</v>
      </c>
    </row>
    <row r="2939" spans="1:16">
      <c r="A2939">
        <f t="shared" si="45"/>
        <v>2937</v>
      </c>
      <c r="B2939">
        <v>11697270.155850001</v>
      </c>
      <c r="C2939">
        <v>13717866.283563999</v>
      </c>
      <c r="D2939">
        <v>14126386.184712</v>
      </c>
      <c r="E2939">
        <v>12952674.5875</v>
      </c>
      <c r="F2939">
        <v>17037019.093155999</v>
      </c>
      <c r="G2939">
        <v>6093561.3501249999</v>
      </c>
      <c r="H2939">
        <v>20872738.296314001</v>
      </c>
      <c r="I2939">
        <v>22566283.559758998</v>
      </c>
      <c r="J2939">
        <v>9100692.8921140004</v>
      </c>
      <c r="K2939">
        <v>14701702.30996</v>
      </c>
      <c r="L2939">
        <v>9407096.0701209996</v>
      </c>
      <c r="M2939">
        <v>24742607.798411999</v>
      </c>
      <c r="N2939">
        <v>24918937.516913999</v>
      </c>
      <c r="O2939">
        <v>17072675.86414</v>
      </c>
      <c r="P2939">
        <v>24633042.315088</v>
      </c>
    </row>
    <row r="2940" spans="1:16">
      <c r="A2940">
        <f t="shared" si="45"/>
        <v>2938</v>
      </c>
      <c r="B2940">
        <v>11701255.865762001</v>
      </c>
      <c r="C2940">
        <v>13656704.765247</v>
      </c>
      <c r="D2940">
        <v>13931781.726745</v>
      </c>
      <c r="E2940">
        <v>12891585.191088</v>
      </c>
      <c r="F2940">
        <v>15973192.351118</v>
      </c>
      <c r="G2940">
        <v>6165012.5323919998</v>
      </c>
      <c r="H2940">
        <v>20872737.908149</v>
      </c>
      <c r="I2940">
        <v>22153204.626180001</v>
      </c>
      <c r="J2940">
        <v>8816610.4220139999</v>
      </c>
      <c r="K2940">
        <v>13764182.542482</v>
      </c>
      <c r="L2940">
        <v>9386486.4652100001</v>
      </c>
      <c r="M2940">
        <v>25096089.492826</v>
      </c>
      <c r="N2940">
        <v>24776064.183398001</v>
      </c>
      <c r="O2940">
        <v>17076117.63713</v>
      </c>
      <c r="P2940">
        <v>24636472.000859</v>
      </c>
    </row>
    <row r="2941" spans="1:16">
      <c r="A2941">
        <f t="shared" si="45"/>
        <v>2939</v>
      </c>
      <c r="B2941">
        <v>11661760.659056</v>
      </c>
      <c r="C2941">
        <v>13584074.801653</v>
      </c>
      <c r="D2941">
        <v>13904879.684516</v>
      </c>
      <c r="E2941">
        <v>12810981.229623999</v>
      </c>
      <c r="F2941">
        <v>15922528.895028999</v>
      </c>
      <c r="G2941">
        <v>6043841.1642180001</v>
      </c>
      <c r="H2941">
        <v>24467580.780147001</v>
      </c>
      <c r="I2941">
        <v>23554582.162069</v>
      </c>
      <c r="J2941">
        <v>8612437.8582869992</v>
      </c>
      <c r="K2941">
        <v>13684244.991175</v>
      </c>
      <c r="L2941">
        <v>9373153.1156959999</v>
      </c>
      <c r="M2941">
        <v>25043030.726495001</v>
      </c>
      <c r="N2941">
        <v>24744436.029596001</v>
      </c>
      <c r="O2941">
        <v>17081916.291797999</v>
      </c>
      <c r="P2941">
        <v>24634946.801925998</v>
      </c>
    </row>
    <row r="2942" spans="1:16">
      <c r="A2942">
        <f t="shared" si="45"/>
        <v>2940</v>
      </c>
      <c r="B2942">
        <v>11931611.702953</v>
      </c>
      <c r="C2942">
        <v>14574896.087931</v>
      </c>
      <c r="D2942">
        <v>13974667.255566999</v>
      </c>
      <c r="E2942">
        <v>12743357.823813001</v>
      </c>
      <c r="F2942">
        <v>15981974.941568</v>
      </c>
      <c r="G2942">
        <v>6105258.1390359998</v>
      </c>
      <c r="H2942">
        <v>24598754.158443999</v>
      </c>
      <c r="I2942">
        <v>24422246.081076998</v>
      </c>
      <c r="J2942">
        <v>8867949.4282200001</v>
      </c>
      <c r="K2942">
        <v>14432369.601872001</v>
      </c>
      <c r="L2942">
        <v>9362010.2108319998</v>
      </c>
      <c r="M2942">
        <v>24843247.557992999</v>
      </c>
      <c r="N2942">
        <v>24707925.428456001</v>
      </c>
      <c r="O2942">
        <v>17085348.358398002</v>
      </c>
      <c r="P2942">
        <v>24648285.730172001</v>
      </c>
    </row>
    <row r="2943" spans="1:16">
      <c r="A2943">
        <f t="shared" si="45"/>
        <v>2941</v>
      </c>
      <c r="B2943">
        <v>11936827.693999</v>
      </c>
      <c r="C2943">
        <v>14157076.951881999</v>
      </c>
      <c r="D2943">
        <v>14041899.921675</v>
      </c>
      <c r="E2943">
        <v>12791604.212090001</v>
      </c>
      <c r="F2943">
        <v>15879679.608215</v>
      </c>
      <c r="G2943">
        <v>6111597.2588989995</v>
      </c>
      <c r="H2943">
        <v>24237252.589653</v>
      </c>
      <c r="I2943">
        <v>24430552.967498999</v>
      </c>
      <c r="J2943">
        <v>8887050.4657310005</v>
      </c>
      <c r="K2943">
        <v>14485056.583231</v>
      </c>
      <c r="L2943">
        <v>9401841.8428750001</v>
      </c>
      <c r="M2943">
        <v>24912301.245407999</v>
      </c>
      <c r="N2943">
        <v>24756274.019310001</v>
      </c>
      <c r="O2943">
        <v>17213608.745453998</v>
      </c>
      <c r="P2943">
        <v>24666592.546673</v>
      </c>
    </row>
    <row r="2944" spans="1:16">
      <c r="A2944">
        <f t="shared" si="45"/>
        <v>2942</v>
      </c>
      <c r="B2944">
        <v>11841692.081358001</v>
      </c>
      <c r="C2944">
        <v>14161890.101499001</v>
      </c>
      <c r="D2944">
        <v>14317376.865010999</v>
      </c>
      <c r="E2944">
        <v>12896927.266310001</v>
      </c>
      <c r="F2944">
        <v>17049402.376141999</v>
      </c>
      <c r="G2944">
        <v>6120391.0459719999</v>
      </c>
      <c r="H2944">
        <v>24088272.793876</v>
      </c>
      <c r="I2944">
        <v>24385385.505261</v>
      </c>
      <c r="J2944">
        <v>9190674.5705219992</v>
      </c>
      <c r="K2944">
        <v>15635872.565024</v>
      </c>
      <c r="L2944">
        <v>9218325.1329720002</v>
      </c>
      <c r="M2944">
        <v>24709771.886643</v>
      </c>
      <c r="N2944">
        <v>24502352.392398998</v>
      </c>
      <c r="O2944">
        <v>15429244.087872</v>
      </c>
      <c r="P2944">
        <v>23993997.422807001</v>
      </c>
    </row>
    <row r="2945" spans="1:16">
      <c r="A2945">
        <f t="shared" si="45"/>
        <v>2943</v>
      </c>
      <c r="B2945">
        <v>10375409.167640001</v>
      </c>
      <c r="C2945">
        <v>12851281.011150001</v>
      </c>
      <c r="D2945">
        <v>12913539.086189</v>
      </c>
      <c r="E2945">
        <v>12575834.461099001</v>
      </c>
      <c r="F2945">
        <v>16844351.779204998</v>
      </c>
      <c r="G2945">
        <v>6258712.5404249998</v>
      </c>
      <c r="H2945">
        <v>24296995.375596002</v>
      </c>
      <c r="I2945">
        <v>24354913.403097</v>
      </c>
      <c r="J2945">
        <v>9011383.3337510005</v>
      </c>
      <c r="K2945">
        <v>15786165.864616999</v>
      </c>
      <c r="L2945">
        <v>9195867.5927050002</v>
      </c>
      <c r="M2945">
        <v>24604131.808722999</v>
      </c>
      <c r="N2945">
        <v>24569608.58134</v>
      </c>
      <c r="O2945">
        <v>15361025.115583999</v>
      </c>
      <c r="P2945">
        <v>24030368.506802998</v>
      </c>
    </row>
    <row r="2946" spans="1:16">
      <c r="A2946">
        <f t="shared" si="45"/>
        <v>2944</v>
      </c>
      <c r="B2946">
        <v>10393002.933369</v>
      </c>
      <c r="C2946">
        <v>12726281.850416999</v>
      </c>
      <c r="D2946">
        <v>12865091.995720999</v>
      </c>
      <c r="E2946">
        <v>12735531.1907</v>
      </c>
      <c r="F2946">
        <v>16870934.099151</v>
      </c>
      <c r="G2946">
        <v>6249036.5361129995</v>
      </c>
      <c r="H2946">
        <v>24514124.065715</v>
      </c>
      <c r="I2946">
        <v>24090465.458560001</v>
      </c>
      <c r="J2946">
        <v>8980132.2383040003</v>
      </c>
      <c r="K2946">
        <v>15795597.415033</v>
      </c>
      <c r="L2946">
        <v>9157106.5106109995</v>
      </c>
      <c r="M2946">
        <v>24877031.077766001</v>
      </c>
      <c r="N2946">
        <v>24577952.147661999</v>
      </c>
      <c r="O2946">
        <v>15278203.210232999</v>
      </c>
      <c r="P2946">
        <v>24010297.807944998</v>
      </c>
    </row>
    <row r="2947" spans="1:16">
      <c r="A2947">
        <f t="shared" ref="A2947:A3010" si="46">ROW()-2</f>
        <v>2945</v>
      </c>
      <c r="B2947">
        <v>10354426.426235</v>
      </c>
      <c r="C2947">
        <v>13084910.145722</v>
      </c>
      <c r="D2947">
        <v>12481974.249073001</v>
      </c>
      <c r="E2947">
        <v>12561196.27152</v>
      </c>
      <c r="F2947">
        <v>15315802.804769</v>
      </c>
      <c r="G2947">
        <v>6223576.4273699997</v>
      </c>
      <c r="H2947">
        <v>24615903.307863001</v>
      </c>
      <c r="I2947">
        <v>24103377.281743001</v>
      </c>
      <c r="J2947">
        <v>8967427.3805860002</v>
      </c>
      <c r="K2947">
        <v>15766459.809286</v>
      </c>
      <c r="L2947">
        <v>8792650.2353119999</v>
      </c>
      <c r="M2947">
        <v>24880426.949140001</v>
      </c>
      <c r="N2947">
        <v>23689234.820179999</v>
      </c>
      <c r="O2947">
        <v>14995764.116722001</v>
      </c>
      <c r="P2947">
        <v>24009053.035337999</v>
      </c>
    </row>
    <row r="2948" spans="1:16">
      <c r="A2948">
        <f t="shared" si="46"/>
        <v>2946</v>
      </c>
      <c r="B2948">
        <v>10406238.057198999</v>
      </c>
      <c r="C2948">
        <v>13100514.511368001</v>
      </c>
      <c r="D2948">
        <v>12404198.409373</v>
      </c>
      <c r="E2948">
        <v>12510390.078549</v>
      </c>
      <c r="F2948">
        <v>15277152.436691999</v>
      </c>
      <c r="G2948">
        <v>6140974.3585930001</v>
      </c>
      <c r="H2948">
        <v>24733419.743025001</v>
      </c>
      <c r="I2948">
        <v>24599584.562617</v>
      </c>
      <c r="J2948">
        <v>8960650.8802669998</v>
      </c>
      <c r="K2948">
        <v>15773842.886357</v>
      </c>
      <c r="L2948">
        <v>8965225.9518129993</v>
      </c>
      <c r="M2948">
        <v>25046302.502610002</v>
      </c>
      <c r="N2948">
        <v>23989032.468414001</v>
      </c>
      <c r="O2948">
        <v>16705499.486723</v>
      </c>
      <c r="P2948">
        <v>24658883.767161999</v>
      </c>
    </row>
    <row r="2949" spans="1:16">
      <c r="A2949">
        <f t="shared" si="46"/>
        <v>2947</v>
      </c>
      <c r="B2949">
        <v>11912458.314885</v>
      </c>
      <c r="C2949">
        <v>14583556.763122</v>
      </c>
      <c r="D2949">
        <v>13755310.474021001</v>
      </c>
      <c r="E2949">
        <v>12855279.442978</v>
      </c>
      <c r="F2949">
        <v>15405035.873295</v>
      </c>
      <c r="G2949">
        <v>6145211.0151610002</v>
      </c>
      <c r="H2949">
        <v>25039488.811740998</v>
      </c>
      <c r="I2949">
        <v>24672200.472956002</v>
      </c>
      <c r="J2949">
        <v>9395079.3120670002</v>
      </c>
      <c r="K2949">
        <v>15366499.192160999</v>
      </c>
      <c r="L2949">
        <v>8252811.8032719996</v>
      </c>
      <c r="M2949">
        <v>24963100.014834002</v>
      </c>
      <c r="N2949">
        <v>23997180.074839</v>
      </c>
      <c r="O2949">
        <v>15480801.872548001</v>
      </c>
      <c r="P2949">
        <v>24243543.846377999</v>
      </c>
    </row>
    <row r="2950" spans="1:16">
      <c r="A2950">
        <f t="shared" si="46"/>
        <v>2948</v>
      </c>
      <c r="B2950">
        <v>11832710.202799</v>
      </c>
      <c r="C2950">
        <v>14579848.528627999</v>
      </c>
      <c r="D2950">
        <v>13773865.792236</v>
      </c>
      <c r="E2950">
        <v>12811365.283731</v>
      </c>
      <c r="F2950">
        <v>15416062.156223999</v>
      </c>
      <c r="G2950">
        <v>6083663.899708</v>
      </c>
      <c r="H2950">
        <v>24835290.131790001</v>
      </c>
      <c r="I2950">
        <v>24850333.220376998</v>
      </c>
      <c r="J2950">
        <v>9439435.3532139994</v>
      </c>
      <c r="K2950">
        <v>15495818.462849</v>
      </c>
      <c r="L2950">
        <v>7884668.419524</v>
      </c>
      <c r="M2950">
        <v>24323811.248808999</v>
      </c>
      <c r="N2950">
        <v>23935164.478422999</v>
      </c>
      <c r="O2950">
        <v>15423826.450854</v>
      </c>
      <c r="P2950">
        <v>24256564.280487999</v>
      </c>
    </row>
    <row r="2951" spans="1:16">
      <c r="A2951">
        <f t="shared" si="46"/>
        <v>2949</v>
      </c>
      <c r="B2951">
        <v>11868739.229994999</v>
      </c>
      <c r="C2951">
        <v>14584791.317898</v>
      </c>
      <c r="D2951">
        <v>14246606.409077</v>
      </c>
      <c r="E2951">
        <v>12976770.234758001</v>
      </c>
      <c r="F2951">
        <v>17073346.168815002</v>
      </c>
      <c r="G2951">
        <v>6110240.3218639996</v>
      </c>
      <c r="H2951">
        <v>25174555.536350001</v>
      </c>
      <c r="I2951">
        <v>24929367.637045</v>
      </c>
      <c r="J2951">
        <v>9477594.9655019995</v>
      </c>
      <c r="K2951">
        <v>15452343.380099</v>
      </c>
      <c r="L2951">
        <v>7849555.1439629998</v>
      </c>
      <c r="M2951">
        <v>21407128.833778001</v>
      </c>
      <c r="N2951">
        <v>24758606.524840999</v>
      </c>
      <c r="O2951">
        <v>14230104.721217999</v>
      </c>
      <c r="P2951">
        <v>23149370.698213</v>
      </c>
    </row>
    <row r="2952" spans="1:16">
      <c r="A2952">
        <f t="shared" si="46"/>
        <v>2950</v>
      </c>
      <c r="B2952">
        <v>11908419.20232</v>
      </c>
      <c r="C2952">
        <v>14577647.885939</v>
      </c>
      <c r="D2952">
        <v>14347918.522655001</v>
      </c>
      <c r="E2952">
        <v>12981173.373454001</v>
      </c>
      <c r="F2952">
        <v>16013352.986802001</v>
      </c>
      <c r="G2952">
        <v>6178987.5147089995</v>
      </c>
      <c r="H2952">
        <v>25522964.681131002</v>
      </c>
      <c r="I2952">
        <v>25013956.940042</v>
      </c>
      <c r="J2952">
        <v>9522673.5049840007</v>
      </c>
      <c r="K2952">
        <v>15324598.900702</v>
      </c>
      <c r="L2952">
        <v>7119116.0457619997</v>
      </c>
      <c r="M2952">
        <v>18812148.643268</v>
      </c>
      <c r="N2952">
        <v>24747063.203093</v>
      </c>
      <c r="O2952">
        <v>12708706.689288</v>
      </c>
      <c r="P2952">
        <v>21069334.881522</v>
      </c>
    </row>
    <row r="2953" spans="1:16">
      <c r="A2953">
        <f t="shared" si="46"/>
        <v>2951</v>
      </c>
      <c r="B2953">
        <v>11944859.13016</v>
      </c>
      <c r="C2953">
        <v>14594706.917711001</v>
      </c>
      <c r="D2953">
        <v>14357810.134927001</v>
      </c>
      <c r="E2953">
        <v>13042042.950157</v>
      </c>
      <c r="F2953">
        <v>16041785.399072001</v>
      </c>
      <c r="G2953">
        <v>6178597.4189400002</v>
      </c>
      <c r="H2953">
        <v>25124690.321802001</v>
      </c>
      <c r="I2953">
        <v>24951357.113699</v>
      </c>
      <c r="J2953">
        <v>9597275.5523450002</v>
      </c>
      <c r="K2953">
        <v>15424011.565990999</v>
      </c>
      <c r="L2953">
        <v>7588736.4245189996</v>
      </c>
      <c r="M2953">
        <v>18916954.78644</v>
      </c>
      <c r="N2953">
        <v>24715648.598586999</v>
      </c>
      <c r="O2953">
        <v>13140992.311553</v>
      </c>
      <c r="P2953">
        <v>21262347.364301998</v>
      </c>
    </row>
    <row r="2954" spans="1:16">
      <c r="A2954">
        <f t="shared" si="46"/>
        <v>2952</v>
      </c>
      <c r="B2954">
        <v>11650120.548753999</v>
      </c>
      <c r="C2954">
        <v>14438552.202155</v>
      </c>
      <c r="D2954">
        <v>14381144.285436001</v>
      </c>
      <c r="E2954">
        <v>12921734.420328001</v>
      </c>
      <c r="F2954">
        <v>15949430.019671001</v>
      </c>
      <c r="G2954">
        <v>6175107.6790680001</v>
      </c>
      <c r="H2954">
        <v>25277802.362932999</v>
      </c>
      <c r="I2954">
        <v>24969946.402585</v>
      </c>
      <c r="J2954">
        <v>9578843.6830059998</v>
      </c>
      <c r="K2954">
        <v>15221125.833666001</v>
      </c>
      <c r="L2954">
        <v>7762824.7913819999</v>
      </c>
      <c r="M2954">
        <v>19213040.124637999</v>
      </c>
      <c r="N2954">
        <v>24193948.129749</v>
      </c>
      <c r="O2954">
        <v>13260237.918854</v>
      </c>
      <c r="P2954">
        <v>21287960.861997001</v>
      </c>
    </row>
    <row r="2955" spans="1:16">
      <c r="A2955">
        <f t="shared" si="46"/>
        <v>2953</v>
      </c>
      <c r="B2955">
        <v>11214333.104079001</v>
      </c>
      <c r="C2955">
        <v>13991777.970716</v>
      </c>
      <c r="D2955">
        <v>14396118.467156</v>
      </c>
      <c r="E2955">
        <v>12956052.613244001</v>
      </c>
      <c r="F2955">
        <v>15932113.335217001</v>
      </c>
      <c r="G2955">
        <v>6152796.8526750002</v>
      </c>
      <c r="H2955">
        <v>25265614.937174998</v>
      </c>
      <c r="I2955">
        <v>24932862.799919002</v>
      </c>
      <c r="J2955">
        <v>9545662.4147939999</v>
      </c>
      <c r="K2955">
        <v>15235704.028829999</v>
      </c>
      <c r="L2955">
        <v>8059978.9515819997</v>
      </c>
      <c r="M2955">
        <v>21620717.699468002</v>
      </c>
      <c r="N2955">
        <v>24254623.310669001</v>
      </c>
      <c r="O2955">
        <v>14404554.824623</v>
      </c>
      <c r="P2955">
        <v>22174008.583781999</v>
      </c>
    </row>
    <row r="2956" spans="1:16">
      <c r="A2956">
        <f t="shared" si="46"/>
        <v>2954</v>
      </c>
      <c r="B2956">
        <v>11175346.867029</v>
      </c>
      <c r="C2956">
        <v>14023619.230843</v>
      </c>
      <c r="D2956">
        <v>14333904.709753999</v>
      </c>
      <c r="E2956">
        <v>13016633.900940999</v>
      </c>
      <c r="F2956">
        <v>16796592.154543001</v>
      </c>
      <c r="G2956">
        <v>6007676.0935690003</v>
      </c>
      <c r="H2956">
        <v>25222394.234662998</v>
      </c>
      <c r="I2956">
        <v>24911013.541944001</v>
      </c>
      <c r="J2956">
        <v>9486337.1311390009</v>
      </c>
      <c r="K2956">
        <v>15331991.702745</v>
      </c>
      <c r="L2956">
        <v>8639985.9532660004</v>
      </c>
      <c r="M2956">
        <v>24651566.711378999</v>
      </c>
      <c r="N2956">
        <v>24296362.855865002</v>
      </c>
      <c r="O2956">
        <v>16248887.990793001</v>
      </c>
      <c r="P2956">
        <v>24484838.662983</v>
      </c>
    </row>
    <row r="2957" spans="1:16">
      <c r="A2957">
        <f t="shared" si="46"/>
        <v>2955</v>
      </c>
      <c r="B2957">
        <v>11147755.390587</v>
      </c>
      <c r="C2957">
        <v>13967885.831010999</v>
      </c>
      <c r="D2957">
        <v>14317085.764993001</v>
      </c>
      <c r="E2957">
        <v>13003161.17189</v>
      </c>
      <c r="F2957">
        <v>16855172.328194998</v>
      </c>
      <c r="G2957">
        <v>6006486.2734209998</v>
      </c>
      <c r="H2957">
        <v>25293121.168071002</v>
      </c>
      <c r="I2957">
        <v>24934582.793042</v>
      </c>
      <c r="J2957">
        <v>9477864.1739889998</v>
      </c>
      <c r="K2957">
        <v>15054030.060132001</v>
      </c>
      <c r="L2957">
        <v>8734263.1042619999</v>
      </c>
      <c r="M2957">
        <v>24532183.302216001</v>
      </c>
      <c r="N2957">
        <v>24314177.283280998</v>
      </c>
      <c r="O2957">
        <v>16924664.61214</v>
      </c>
      <c r="P2957">
        <v>24576247.279064</v>
      </c>
    </row>
    <row r="2958" spans="1:16">
      <c r="A2958">
        <f t="shared" si="46"/>
        <v>2956</v>
      </c>
      <c r="B2958">
        <v>11478900.538169</v>
      </c>
      <c r="C2958">
        <v>14221062.197499</v>
      </c>
      <c r="D2958">
        <v>13652032.488364</v>
      </c>
      <c r="E2958">
        <v>13076615.020349</v>
      </c>
      <c r="F2958">
        <v>16830919.588151999</v>
      </c>
      <c r="G2958">
        <v>6096248.6292719999</v>
      </c>
      <c r="H2958">
        <v>25374652.102875002</v>
      </c>
      <c r="I2958">
        <v>24917786.477835</v>
      </c>
      <c r="J2958">
        <v>9477424.5566869993</v>
      </c>
      <c r="K2958">
        <v>15127554.35101</v>
      </c>
      <c r="L2958">
        <v>8979921.7213300001</v>
      </c>
      <c r="M2958">
        <v>24545367.644768</v>
      </c>
      <c r="N2958">
        <v>24948076.604571</v>
      </c>
      <c r="O2958">
        <v>17005189.597279001</v>
      </c>
      <c r="P2958">
        <v>24520932.647535</v>
      </c>
    </row>
    <row r="2959" spans="1:16">
      <c r="A2959">
        <f t="shared" si="46"/>
        <v>2957</v>
      </c>
      <c r="B2959">
        <v>11926262.480186</v>
      </c>
      <c r="C2959">
        <v>14787615.041843999</v>
      </c>
      <c r="D2959">
        <v>13464134.968532</v>
      </c>
      <c r="E2959">
        <v>12994123.861200999</v>
      </c>
      <c r="F2959">
        <v>16850426.157933999</v>
      </c>
      <c r="G2959">
        <v>6111619.9649609998</v>
      </c>
      <c r="H2959">
        <v>25134714.248303998</v>
      </c>
      <c r="I2959">
        <v>24931258.189289998</v>
      </c>
      <c r="J2959">
        <v>9517247.3635910004</v>
      </c>
      <c r="K2959">
        <v>15130808.577719999</v>
      </c>
      <c r="L2959">
        <v>8991482.4844950009</v>
      </c>
      <c r="M2959">
        <v>24383592.350799002</v>
      </c>
      <c r="N2959">
        <v>25002095.204326</v>
      </c>
      <c r="O2959">
        <v>16999195.536210001</v>
      </c>
      <c r="P2959">
        <v>24597784.219618998</v>
      </c>
    </row>
    <row r="2960" spans="1:16">
      <c r="A2960">
        <f t="shared" si="46"/>
        <v>2958</v>
      </c>
      <c r="B2960">
        <v>11505970.143727001</v>
      </c>
      <c r="C2960">
        <v>14556753.642761</v>
      </c>
      <c r="D2960">
        <v>13459866.881462</v>
      </c>
      <c r="E2960">
        <v>12873610.633633999</v>
      </c>
      <c r="F2960">
        <v>17007305.712978002</v>
      </c>
      <c r="G2960">
        <v>6272362.9459429998</v>
      </c>
      <c r="H2960">
        <v>24839163.477435</v>
      </c>
      <c r="I2960">
        <v>24949781.605907999</v>
      </c>
      <c r="J2960">
        <v>9571484.323268</v>
      </c>
      <c r="K2960">
        <v>15109940.293361999</v>
      </c>
      <c r="L2960">
        <v>9407826.7317229994</v>
      </c>
      <c r="M2960">
        <v>24769297.191707999</v>
      </c>
      <c r="N2960">
        <v>24980129.058933001</v>
      </c>
      <c r="O2960">
        <v>17042573.524013001</v>
      </c>
      <c r="P2960">
        <v>24620842.357090998</v>
      </c>
    </row>
    <row r="2961" spans="1:16">
      <c r="A2961">
        <f t="shared" si="46"/>
        <v>2959</v>
      </c>
      <c r="B2961">
        <v>11516309.10194</v>
      </c>
      <c r="C2961">
        <v>14498323.701756001</v>
      </c>
      <c r="D2961">
        <v>13477658.605943</v>
      </c>
      <c r="E2961">
        <v>12780518.340159999</v>
      </c>
      <c r="F2961">
        <v>16917350.663531002</v>
      </c>
      <c r="G2961">
        <v>6264281.6730629997</v>
      </c>
      <c r="H2961">
        <v>24688360.963828001</v>
      </c>
      <c r="I2961">
        <v>24847560.760557</v>
      </c>
      <c r="J2961">
        <v>9629307.7728530001</v>
      </c>
      <c r="K2961">
        <v>15770459.706502</v>
      </c>
      <c r="L2961">
        <v>9231330.5931969993</v>
      </c>
      <c r="M2961">
        <v>24463023.812947001</v>
      </c>
      <c r="N2961">
        <v>23254177.861784</v>
      </c>
      <c r="O2961">
        <v>15438713.452094</v>
      </c>
      <c r="P2961">
        <v>24648861.597449999</v>
      </c>
    </row>
    <row r="2962" spans="1:16">
      <c r="A2962">
        <f t="shared" si="46"/>
        <v>2960</v>
      </c>
      <c r="B2962">
        <v>11515904.491196999</v>
      </c>
      <c r="C2962">
        <v>14639211.682406999</v>
      </c>
      <c r="D2962">
        <v>14134222.704467</v>
      </c>
      <c r="E2962">
        <v>12610970.576424001</v>
      </c>
      <c r="F2962">
        <v>16869831.875711001</v>
      </c>
      <c r="G2962">
        <v>6195573.2495170003</v>
      </c>
      <c r="H2962">
        <v>23897589.656812999</v>
      </c>
      <c r="I2962">
        <v>24860966.723393999</v>
      </c>
      <c r="J2962">
        <v>9677152.663648</v>
      </c>
      <c r="K2962">
        <v>15808143.483938999</v>
      </c>
      <c r="L2962">
        <v>9226161.2140009999</v>
      </c>
      <c r="M2962">
        <v>24554118.770927001</v>
      </c>
      <c r="N2962">
        <v>23196415.965654001</v>
      </c>
      <c r="O2962">
        <v>15386135.445232</v>
      </c>
      <c r="P2962">
        <v>24701637.598402999</v>
      </c>
    </row>
    <row r="2963" spans="1:16">
      <c r="A2963">
        <f t="shared" si="46"/>
        <v>2961</v>
      </c>
      <c r="B2963">
        <v>11543510.058534</v>
      </c>
      <c r="C2963">
        <v>14545727.641256999</v>
      </c>
      <c r="D2963">
        <v>14263227.286343001</v>
      </c>
      <c r="E2963">
        <v>12637200.04511</v>
      </c>
      <c r="F2963">
        <v>16808852.566982999</v>
      </c>
      <c r="G2963">
        <v>6196734.0377989998</v>
      </c>
      <c r="H2963">
        <v>23933480.153365999</v>
      </c>
      <c r="I2963">
        <v>24794398.251258999</v>
      </c>
      <c r="J2963">
        <v>9631301.6718850005</v>
      </c>
      <c r="K2963">
        <v>15773070.296691</v>
      </c>
      <c r="L2963">
        <v>9136326.4313099999</v>
      </c>
      <c r="M2963">
        <v>24601621.563416999</v>
      </c>
      <c r="N2963">
        <v>23178095.254973002</v>
      </c>
      <c r="O2963">
        <v>15427909.884082999</v>
      </c>
      <c r="P2963">
        <v>24484421.425101001</v>
      </c>
    </row>
    <row r="2964" spans="1:16">
      <c r="A2964">
        <f t="shared" si="46"/>
        <v>2962</v>
      </c>
      <c r="B2964">
        <v>12066749.903612999</v>
      </c>
      <c r="C2964">
        <v>14809039.781861</v>
      </c>
      <c r="D2964">
        <v>14204005.425949</v>
      </c>
      <c r="E2964">
        <v>12730131.290718</v>
      </c>
      <c r="F2964">
        <v>16755179.873474</v>
      </c>
      <c r="G2964">
        <v>6199137.6660460001</v>
      </c>
      <c r="H2964">
        <v>24095825.698378999</v>
      </c>
      <c r="I2964">
        <v>24792803.477809001</v>
      </c>
      <c r="J2964">
        <v>9631544.5792629998</v>
      </c>
      <c r="K2964">
        <v>15764295.405822</v>
      </c>
      <c r="L2964">
        <v>9134678.6175810006</v>
      </c>
      <c r="M2964">
        <v>24634461.845626999</v>
      </c>
      <c r="N2964">
        <v>23107780.178948</v>
      </c>
      <c r="O2964">
        <v>15454374.470783999</v>
      </c>
      <c r="P2964">
        <v>24487841.993133999</v>
      </c>
    </row>
    <row r="2965" spans="1:16">
      <c r="A2965">
        <f t="shared" si="46"/>
        <v>2963</v>
      </c>
      <c r="B2965">
        <v>12035523.04734</v>
      </c>
      <c r="C2965">
        <v>14778563.156965001</v>
      </c>
      <c r="D2965">
        <v>13903182.57222</v>
      </c>
      <c r="E2965">
        <v>12714755.786916999</v>
      </c>
      <c r="F2965">
        <v>16790465.418327998</v>
      </c>
      <c r="G2965">
        <v>6214339.9028740004</v>
      </c>
      <c r="H2965">
        <v>24312817.855425</v>
      </c>
      <c r="I2965">
        <v>24851094.723012999</v>
      </c>
      <c r="J2965">
        <v>9636299.3301120009</v>
      </c>
      <c r="K2965">
        <v>15858747.935846999</v>
      </c>
      <c r="L2965">
        <v>9317757.9749759994</v>
      </c>
      <c r="M2965">
        <v>25073197.149964999</v>
      </c>
      <c r="N2965">
        <v>24766363.670588002</v>
      </c>
      <c r="O2965">
        <v>17204617.447579</v>
      </c>
      <c r="P2965">
        <v>24066350.677026</v>
      </c>
    </row>
    <row r="2966" spans="1:16">
      <c r="A2966">
        <f t="shared" si="46"/>
        <v>2964</v>
      </c>
      <c r="B2966">
        <v>12058387.591467001</v>
      </c>
      <c r="C2966">
        <v>14713110.429777</v>
      </c>
      <c r="D2966">
        <v>13907881.102593999</v>
      </c>
      <c r="E2966">
        <v>12929427.555090999</v>
      </c>
      <c r="F2966">
        <v>16853439.623268999</v>
      </c>
      <c r="G2966">
        <v>6266269.0441300003</v>
      </c>
      <c r="H2966">
        <v>25102052.887214001</v>
      </c>
      <c r="I2966">
        <v>24864490.206142001</v>
      </c>
      <c r="J2966">
        <v>9614786.4984109998</v>
      </c>
      <c r="K2966">
        <v>15827506.240758</v>
      </c>
      <c r="L2966">
        <v>8843042.8631239999</v>
      </c>
      <c r="M2966">
        <v>24690525.422378</v>
      </c>
      <c r="N2966">
        <v>24799593.514247</v>
      </c>
      <c r="O2966">
        <v>17065360.468775999</v>
      </c>
      <c r="P2966">
        <v>24060402.324995</v>
      </c>
    </row>
    <row r="2967" spans="1:16">
      <c r="A2967">
        <f t="shared" si="46"/>
        <v>2965</v>
      </c>
      <c r="B2967">
        <v>12043637.922474001</v>
      </c>
      <c r="C2967">
        <v>14737390.340893</v>
      </c>
      <c r="D2967">
        <v>13892234.790819</v>
      </c>
      <c r="E2967">
        <v>12928373.930608001</v>
      </c>
      <c r="F2967">
        <v>16861426.665270999</v>
      </c>
      <c r="G2967">
        <v>6265840.3190510003</v>
      </c>
      <c r="H2967">
        <v>25192424.239541002</v>
      </c>
      <c r="I2967">
        <v>24928082.691621002</v>
      </c>
      <c r="J2967">
        <v>9657126.8540899996</v>
      </c>
      <c r="K2967">
        <v>15891894.724199999</v>
      </c>
      <c r="L2967">
        <v>8852363.8994280007</v>
      </c>
      <c r="M2967">
        <v>24733464.181839999</v>
      </c>
      <c r="N2967">
        <v>24788050.049757</v>
      </c>
      <c r="O2967">
        <v>16164284.696219999</v>
      </c>
      <c r="P2967">
        <v>23868568.664487001</v>
      </c>
    </row>
    <row r="2968" spans="1:16">
      <c r="A2968">
        <f t="shared" si="46"/>
        <v>2966</v>
      </c>
      <c r="B2968">
        <v>11939453.141164999</v>
      </c>
      <c r="C2968">
        <v>14658432.429806</v>
      </c>
      <c r="D2968">
        <v>13942384.314312</v>
      </c>
      <c r="E2968">
        <v>12844031.230587</v>
      </c>
      <c r="F2968">
        <v>16894783.073263999</v>
      </c>
      <c r="G2968">
        <v>6265413.5298830001</v>
      </c>
      <c r="H2968">
        <v>25134274.309944998</v>
      </c>
      <c r="I2968">
        <v>24846261.453574002</v>
      </c>
      <c r="J2968">
        <v>9653593.1454830002</v>
      </c>
      <c r="K2968">
        <v>15925943.140152</v>
      </c>
      <c r="L2968">
        <v>8735175.9705030005</v>
      </c>
      <c r="M2968">
        <v>24781496.714171</v>
      </c>
      <c r="N2968">
        <v>24881286.232639</v>
      </c>
      <c r="O2968">
        <v>15815890.492865</v>
      </c>
      <c r="P2968">
        <v>23720791.915518999</v>
      </c>
    </row>
    <row r="2969" spans="1:16">
      <c r="A2969">
        <f t="shared" si="46"/>
        <v>2967</v>
      </c>
      <c r="B2969">
        <v>11966600.190393999</v>
      </c>
      <c r="C2969">
        <v>14722746.712148</v>
      </c>
      <c r="D2969">
        <v>14203461.274844</v>
      </c>
      <c r="E2969">
        <v>12851026.637203</v>
      </c>
      <c r="F2969">
        <v>16865897.616599999</v>
      </c>
      <c r="G2969">
        <v>6246309.2670120001</v>
      </c>
      <c r="H2969">
        <v>25229967.711764</v>
      </c>
      <c r="I2969">
        <v>24859628.144873001</v>
      </c>
      <c r="J2969">
        <v>9437892.7238539997</v>
      </c>
      <c r="K2969">
        <v>15744650.32124</v>
      </c>
      <c r="L2969">
        <v>8277109.0637419997</v>
      </c>
      <c r="M2969">
        <v>23330244.860787999</v>
      </c>
      <c r="N2969">
        <v>24934855.064872999</v>
      </c>
      <c r="O2969">
        <v>13951811.805699</v>
      </c>
      <c r="P2969">
        <v>22784183.970513001</v>
      </c>
    </row>
    <row r="2970" spans="1:16">
      <c r="A2970">
        <f t="shared" si="46"/>
        <v>2968</v>
      </c>
      <c r="B2970">
        <v>11945191.725478999</v>
      </c>
      <c r="C2970">
        <v>14650944.215839</v>
      </c>
      <c r="D2970">
        <v>14170795.518285001</v>
      </c>
      <c r="E2970">
        <v>11985716.256873</v>
      </c>
      <c r="F2970">
        <v>16957165.924633998</v>
      </c>
      <c r="G2970">
        <v>6138622.4719380001</v>
      </c>
      <c r="H2970">
        <v>25110363.771336</v>
      </c>
      <c r="I2970">
        <v>24888030.695326999</v>
      </c>
      <c r="J2970">
        <v>9428842.1674090009</v>
      </c>
      <c r="K2970">
        <v>15792194.135528</v>
      </c>
      <c r="L2970">
        <v>8493134.3653689995</v>
      </c>
      <c r="M2970">
        <v>23245985.446509</v>
      </c>
      <c r="N2970">
        <v>24893043.783174001</v>
      </c>
      <c r="O2970">
        <v>13557188.459829001</v>
      </c>
      <c r="P2970">
        <v>22452550.830669001</v>
      </c>
    </row>
    <row r="2971" spans="1:16">
      <c r="A2971">
        <f t="shared" si="46"/>
        <v>2969</v>
      </c>
      <c r="B2971">
        <v>11976988.433416</v>
      </c>
      <c r="C2971">
        <v>14593638.585262001</v>
      </c>
      <c r="D2971">
        <v>14131849.229914</v>
      </c>
      <c r="E2971">
        <v>11992080.267012</v>
      </c>
      <c r="F2971">
        <v>16944290.505746</v>
      </c>
      <c r="G2971">
        <v>6144044.8192689996</v>
      </c>
      <c r="H2971">
        <v>25236685.943902001</v>
      </c>
      <c r="I2971">
        <v>24836429.234529998</v>
      </c>
      <c r="J2971">
        <v>9427704.4880219996</v>
      </c>
      <c r="K2971">
        <v>15886777.329816001</v>
      </c>
      <c r="L2971">
        <v>8482600.0473679993</v>
      </c>
      <c r="M2971">
        <v>23262570.406688001</v>
      </c>
      <c r="N2971">
        <v>24866386.514871001</v>
      </c>
      <c r="O2971">
        <v>14180458.34451</v>
      </c>
      <c r="P2971">
        <v>22761790.024580002</v>
      </c>
    </row>
    <row r="2972" spans="1:16">
      <c r="A2972">
        <f t="shared" si="46"/>
        <v>2970</v>
      </c>
      <c r="B2972">
        <v>12047507.777092</v>
      </c>
      <c r="C2972">
        <v>14571056.359786</v>
      </c>
      <c r="D2972">
        <v>14139835.258065</v>
      </c>
      <c r="E2972">
        <v>11914120.898498001</v>
      </c>
      <c r="F2972">
        <v>16959285.335487999</v>
      </c>
      <c r="G2972">
        <v>6143368.9046940003</v>
      </c>
      <c r="H2972">
        <v>25142611.942527</v>
      </c>
      <c r="I2972">
        <v>24904789.910572</v>
      </c>
      <c r="J2972">
        <v>9407936.3298240006</v>
      </c>
      <c r="K2972">
        <v>15835187.454283001</v>
      </c>
      <c r="L2972">
        <v>8482550.0521859992</v>
      </c>
      <c r="M2972">
        <v>23257283.94641</v>
      </c>
      <c r="N2972">
        <v>24839809.158004001</v>
      </c>
      <c r="O2972">
        <v>14398132.466232</v>
      </c>
      <c r="P2972">
        <v>22861995.450385999</v>
      </c>
    </row>
    <row r="2973" spans="1:16">
      <c r="A2973">
        <f t="shared" si="46"/>
        <v>2971</v>
      </c>
      <c r="B2973">
        <v>11992019.506782001</v>
      </c>
      <c r="C2973">
        <v>14574256.104656</v>
      </c>
      <c r="D2973">
        <v>14157543.890387001</v>
      </c>
      <c r="E2973">
        <v>11929623.461091001</v>
      </c>
      <c r="F2973">
        <v>16988271.631198999</v>
      </c>
      <c r="G2973">
        <v>6078747.205352</v>
      </c>
      <c r="H2973">
        <v>24758727.822397001</v>
      </c>
      <c r="I2973">
        <v>24963431.220008001</v>
      </c>
      <c r="J2973">
        <v>9239712.7693939991</v>
      </c>
      <c r="K2973">
        <v>15435616.262537001</v>
      </c>
      <c r="L2973">
        <v>8913705.8941970002</v>
      </c>
      <c r="M2973">
        <v>24581767.414349999</v>
      </c>
      <c r="N2973">
        <v>24813311.360204</v>
      </c>
      <c r="O2973">
        <v>16203350.113263</v>
      </c>
      <c r="P2973">
        <v>24202096.548362002</v>
      </c>
    </row>
    <row r="2974" spans="1:16">
      <c r="A2974">
        <f t="shared" si="46"/>
        <v>2972</v>
      </c>
      <c r="B2974">
        <v>11898092.628461</v>
      </c>
      <c r="C2974">
        <v>14456605.201514</v>
      </c>
      <c r="D2974">
        <v>14150985.260919999</v>
      </c>
      <c r="E2974">
        <v>12738954.409254</v>
      </c>
      <c r="F2974">
        <v>16912762.151797</v>
      </c>
      <c r="G2974">
        <v>6162188.2983940002</v>
      </c>
      <c r="H2974">
        <v>24791856.846012998</v>
      </c>
      <c r="I2974">
        <v>24916556.364234999</v>
      </c>
      <c r="J2974">
        <v>8871993.9165109992</v>
      </c>
      <c r="K2974">
        <v>15456226.406632001</v>
      </c>
      <c r="L2974">
        <v>9088823.5434140004</v>
      </c>
      <c r="M2974">
        <v>24951742.054733999</v>
      </c>
      <c r="N2974">
        <v>24405852.175166</v>
      </c>
      <c r="O2974">
        <v>16784398.415987</v>
      </c>
      <c r="P2974">
        <v>24560775.324506</v>
      </c>
    </row>
    <row r="2975" spans="1:16">
      <c r="A2975">
        <f t="shared" si="46"/>
        <v>2973</v>
      </c>
      <c r="B2975">
        <v>11925010.336612999</v>
      </c>
      <c r="C2975">
        <v>14548086.804739</v>
      </c>
      <c r="D2975">
        <v>14235458.486338999</v>
      </c>
      <c r="E2975">
        <v>12121041.132608</v>
      </c>
      <c r="F2975">
        <v>16883862.153538998</v>
      </c>
      <c r="G2975">
        <v>6139210.7861780003</v>
      </c>
      <c r="H2975">
        <v>24815087.947409</v>
      </c>
      <c r="I2975">
        <v>24945015.24591</v>
      </c>
      <c r="J2975">
        <v>8835101.1024420001</v>
      </c>
      <c r="K2975">
        <v>15169839.130922999</v>
      </c>
      <c r="L2975">
        <v>9062615.7061000001</v>
      </c>
      <c r="M2975">
        <v>24990321.609048001</v>
      </c>
      <c r="N2975">
        <v>24394842.163975999</v>
      </c>
      <c r="O2975">
        <v>16831116.049396001</v>
      </c>
      <c r="P2975">
        <v>24510689.793632999</v>
      </c>
    </row>
    <row r="2976" spans="1:16">
      <c r="A2976">
        <f t="shared" si="46"/>
        <v>2974</v>
      </c>
      <c r="B2976">
        <v>11946267.600378999</v>
      </c>
      <c r="C2976">
        <v>14675341.573263001</v>
      </c>
      <c r="D2976">
        <v>14223907.451816</v>
      </c>
      <c r="E2976">
        <v>12219573.123224</v>
      </c>
      <c r="F2976">
        <v>16903369.156351</v>
      </c>
      <c r="G2976">
        <v>6057812.240216</v>
      </c>
      <c r="H2976">
        <v>25018904.667978998</v>
      </c>
      <c r="I2976">
        <v>24933320.554237999</v>
      </c>
      <c r="J2976">
        <v>8851965.0231299996</v>
      </c>
      <c r="K2976">
        <v>15169371.799895</v>
      </c>
      <c r="L2976">
        <v>9158798.7637360003</v>
      </c>
      <c r="M2976">
        <v>24813536.369803</v>
      </c>
      <c r="N2976">
        <v>24417471.704305001</v>
      </c>
      <c r="O2976">
        <v>16884955.339009002</v>
      </c>
      <c r="P2976">
        <v>24460857.692751002</v>
      </c>
    </row>
    <row r="2977" spans="1:16">
      <c r="A2977">
        <f t="shared" si="46"/>
        <v>2975</v>
      </c>
      <c r="B2977">
        <v>12015151.675721001</v>
      </c>
      <c r="C2977">
        <v>14702905.432494</v>
      </c>
      <c r="D2977">
        <v>14083203.966678999</v>
      </c>
      <c r="E2977">
        <v>12200819.501363</v>
      </c>
      <c r="F2977">
        <v>16872231.507840998</v>
      </c>
      <c r="G2977">
        <v>5765863.4155449998</v>
      </c>
      <c r="H2977">
        <v>24693282.046119999</v>
      </c>
      <c r="I2977">
        <v>24966812.183038998</v>
      </c>
      <c r="J2977">
        <v>9089335.0319480002</v>
      </c>
      <c r="K2977">
        <v>15161476.708873</v>
      </c>
      <c r="L2977">
        <v>9210899.5425799992</v>
      </c>
      <c r="M2977">
        <v>24881653.655276</v>
      </c>
      <c r="N2977">
        <v>24392037.284611002</v>
      </c>
      <c r="O2977">
        <v>16853893.119011</v>
      </c>
      <c r="P2977">
        <v>24046617.492047999</v>
      </c>
    </row>
    <row r="2978" spans="1:16">
      <c r="A2978">
        <f t="shared" si="46"/>
        <v>2976</v>
      </c>
      <c r="B2978">
        <v>12078903.684932999</v>
      </c>
      <c r="C2978">
        <v>14884392.681968</v>
      </c>
      <c r="D2978">
        <v>14171659.636964999</v>
      </c>
      <c r="E2978">
        <v>12294465.943601999</v>
      </c>
      <c r="F2978">
        <v>16873311.053002998</v>
      </c>
      <c r="G2978">
        <v>5753885.4387490004</v>
      </c>
      <c r="H2978">
        <v>24618220.699569002</v>
      </c>
      <c r="I2978">
        <v>24955105.965619002</v>
      </c>
      <c r="J2978">
        <v>9478826.3531250004</v>
      </c>
      <c r="K2978">
        <v>15056083.912574001</v>
      </c>
      <c r="L2978">
        <v>9277424.3156700004</v>
      </c>
      <c r="M2978">
        <v>24845100.482735999</v>
      </c>
      <c r="N2978">
        <v>24825222.425985001</v>
      </c>
      <c r="O2978">
        <v>16949429.009275999</v>
      </c>
      <c r="P2978">
        <v>24040701.683456998</v>
      </c>
    </row>
    <row r="2979" spans="1:16">
      <c r="A2979">
        <f t="shared" si="46"/>
        <v>2977</v>
      </c>
      <c r="B2979">
        <v>12077077.539689999</v>
      </c>
      <c r="C2979">
        <v>14823555.177903</v>
      </c>
      <c r="D2979">
        <v>14158617.609077999</v>
      </c>
      <c r="E2979">
        <v>12922560.792640001</v>
      </c>
      <c r="F2979">
        <v>16814924.178869002</v>
      </c>
      <c r="G2979">
        <v>5646818.4091389999</v>
      </c>
      <c r="H2979">
        <v>22234027.260038</v>
      </c>
      <c r="I2979">
        <v>24749325.990307</v>
      </c>
      <c r="J2979">
        <v>8695056.0372850001</v>
      </c>
      <c r="K2979">
        <v>14869773.94627</v>
      </c>
      <c r="L2979">
        <v>9178222.6975100003</v>
      </c>
      <c r="M2979">
        <v>23056453.288291998</v>
      </c>
      <c r="N2979">
        <v>24888366.022339001</v>
      </c>
      <c r="O2979">
        <v>17022599.287441</v>
      </c>
      <c r="P2979">
        <v>24128302.854242999</v>
      </c>
    </row>
    <row r="2980" spans="1:16">
      <c r="A2980">
        <f t="shared" si="46"/>
        <v>2978</v>
      </c>
      <c r="B2980">
        <v>12034265.830256</v>
      </c>
      <c r="C2980">
        <v>14689849.043994</v>
      </c>
      <c r="D2980">
        <v>14173081.866119999</v>
      </c>
      <c r="E2980">
        <v>12929594.683865</v>
      </c>
      <c r="F2980">
        <v>16720844.148166999</v>
      </c>
      <c r="G2980">
        <v>5371892.0069180001</v>
      </c>
      <c r="H2980">
        <v>22173936.948105</v>
      </c>
      <c r="I2980">
        <v>24703421.243004002</v>
      </c>
      <c r="J2980">
        <v>8348042.2960599996</v>
      </c>
      <c r="K2980">
        <v>13858082.808234001</v>
      </c>
      <c r="L2980">
        <v>9204459.493245</v>
      </c>
      <c r="M2980">
        <v>23111448.526877001</v>
      </c>
      <c r="N2980">
        <v>24881750.691342</v>
      </c>
      <c r="O2980">
        <v>17061089.102929998</v>
      </c>
      <c r="P2980">
        <v>23680400.535606001</v>
      </c>
    </row>
    <row r="2981" spans="1:16">
      <c r="A2981">
        <f t="shared" si="46"/>
        <v>2979</v>
      </c>
      <c r="B2981">
        <v>12002219.334849</v>
      </c>
      <c r="C2981">
        <v>14649698.417837</v>
      </c>
      <c r="D2981">
        <v>14344969.679964</v>
      </c>
      <c r="E2981">
        <v>12974493.652419999</v>
      </c>
      <c r="F2981">
        <v>16728702.693654999</v>
      </c>
      <c r="G2981">
        <v>5449663.8170259995</v>
      </c>
      <c r="H2981">
        <v>22377320.901508</v>
      </c>
      <c r="I2981">
        <v>24643029.300173</v>
      </c>
      <c r="J2981">
        <v>8090663.052189</v>
      </c>
      <c r="K2981">
        <v>13730858.289356001</v>
      </c>
      <c r="L2981">
        <v>9192546.0134599991</v>
      </c>
      <c r="M2981">
        <v>23012040.851463001</v>
      </c>
      <c r="N2981">
        <v>24915079.639936</v>
      </c>
      <c r="O2981">
        <v>17132774.760017</v>
      </c>
      <c r="P2981">
        <v>23995164.044119</v>
      </c>
    </row>
    <row r="2982" spans="1:16">
      <c r="A2982">
        <f t="shared" si="46"/>
        <v>2980</v>
      </c>
      <c r="B2982">
        <v>12124655.256991999</v>
      </c>
      <c r="C2982">
        <v>14637344.561716</v>
      </c>
      <c r="D2982">
        <v>14288684.907415999</v>
      </c>
      <c r="E2982">
        <v>12926153.595879</v>
      </c>
      <c r="F2982">
        <v>16856994.580239002</v>
      </c>
      <c r="G2982">
        <v>5483027.4100879999</v>
      </c>
      <c r="H2982">
        <v>22441465.128253002</v>
      </c>
      <c r="I2982">
        <v>24409008.752448</v>
      </c>
      <c r="J2982">
        <v>8002101.4699980002</v>
      </c>
      <c r="K2982">
        <v>13361524.176503001</v>
      </c>
      <c r="L2982">
        <v>9161026.0978820007</v>
      </c>
      <c r="M2982">
        <v>22951724.913010001</v>
      </c>
      <c r="N2982">
        <v>24928455.333193999</v>
      </c>
      <c r="O2982">
        <v>17147991.215257</v>
      </c>
      <c r="P2982">
        <v>24017144.308026999</v>
      </c>
    </row>
    <row r="2983" spans="1:16">
      <c r="A2983">
        <f t="shared" si="46"/>
        <v>2981</v>
      </c>
      <c r="B2983">
        <v>12070969.167708</v>
      </c>
      <c r="C2983">
        <v>14666470.392131001</v>
      </c>
      <c r="D2983">
        <v>13838050.339865001</v>
      </c>
      <c r="E2983">
        <v>12011434.402031001</v>
      </c>
      <c r="F2983">
        <v>16328413.082010999</v>
      </c>
      <c r="G2983">
        <v>5596823.5606199997</v>
      </c>
      <c r="H2983">
        <v>24508752.839430999</v>
      </c>
      <c r="I2983">
        <v>24625346.134394001</v>
      </c>
      <c r="J2983">
        <v>8477941.6301709991</v>
      </c>
      <c r="K2983">
        <v>12757836.692706</v>
      </c>
      <c r="L2983">
        <v>9384271.1782760005</v>
      </c>
      <c r="M2983">
        <v>24625403.093313999</v>
      </c>
      <c r="N2983">
        <v>24921815.224428002</v>
      </c>
      <c r="O2983">
        <v>16943159.785512</v>
      </c>
      <c r="P2983">
        <v>24006628.116473</v>
      </c>
    </row>
    <row r="2984" spans="1:16">
      <c r="A2984">
        <f t="shared" si="46"/>
        <v>2982</v>
      </c>
      <c r="B2984">
        <v>12098541.42711</v>
      </c>
      <c r="C2984">
        <v>14659274.800268</v>
      </c>
      <c r="D2984">
        <v>13870505.997919001</v>
      </c>
      <c r="E2984">
        <v>12046925.708589001</v>
      </c>
      <c r="F2984">
        <v>16308162.717793999</v>
      </c>
      <c r="G2984">
        <v>5977388.4894719999</v>
      </c>
      <c r="H2984">
        <v>24736599.183807999</v>
      </c>
      <c r="I2984">
        <v>24707085.979001999</v>
      </c>
      <c r="J2984">
        <v>8832245.4131620005</v>
      </c>
      <c r="K2984">
        <v>13652563.913045</v>
      </c>
      <c r="L2984">
        <v>9374673.4425879996</v>
      </c>
      <c r="M2984">
        <v>24741565.963569999</v>
      </c>
      <c r="N2984">
        <v>24960227.693525001</v>
      </c>
      <c r="O2984">
        <v>16898135.996197999</v>
      </c>
      <c r="P2984">
        <v>24526640.768112998</v>
      </c>
    </row>
    <row r="2985" spans="1:16">
      <c r="A2985">
        <f t="shared" si="46"/>
        <v>2983</v>
      </c>
      <c r="B2985">
        <v>12075556.143523</v>
      </c>
      <c r="C2985">
        <v>14662460.812938999</v>
      </c>
      <c r="D2985">
        <v>13862775.936162001</v>
      </c>
      <c r="E2985">
        <v>11820602.640714001</v>
      </c>
      <c r="F2985">
        <v>16296529.131026</v>
      </c>
      <c r="G2985">
        <v>6260698.2803819999</v>
      </c>
      <c r="H2985">
        <v>24784371.810975</v>
      </c>
      <c r="I2985">
        <v>24700642.783096999</v>
      </c>
      <c r="J2985">
        <v>9245981.2124140002</v>
      </c>
      <c r="K2985">
        <v>14187149.30204</v>
      </c>
      <c r="L2985">
        <v>9402646.554699</v>
      </c>
      <c r="M2985">
        <v>24873687.031215001</v>
      </c>
      <c r="N2985">
        <v>24933537.870258</v>
      </c>
      <c r="O2985">
        <v>16991613.764247999</v>
      </c>
      <c r="P2985">
        <v>24636994.574080002</v>
      </c>
    </row>
    <row r="2986" spans="1:16">
      <c r="A2986">
        <f t="shared" si="46"/>
        <v>2984</v>
      </c>
      <c r="B2986">
        <v>11981815.779615</v>
      </c>
      <c r="C2986">
        <v>14662191.750020999</v>
      </c>
      <c r="D2986">
        <v>13756954.084967</v>
      </c>
      <c r="E2986">
        <v>11798752.381577</v>
      </c>
      <c r="F2986">
        <v>16157930.121501001</v>
      </c>
      <c r="G2986">
        <v>6252088.9184490005</v>
      </c>
      <c r="H2986">
        <v>24931866.822657</v>
      </c>
      <c r="I2986">
        <v>25007101.547536999</v>
      </c>
      <c r="J2986">
        <v>9297494.2928839996</v>
      </c>
      <c r="K2986">
        <v>14705523.469523</v>
      </c>
      <c r="L2986">
        <v>9386629.3228130005</v>
      </c>
      <c r="M2986">
        <v>24842251.701694001</v>
      </c>
      <c r="N2986">
        <v>24946890.878353</v>
      </c>
      <c r="O2986">
        <v>16985702.637724999</v>
      </c>
      <c r="P2986">
        <v>24625735.04188</v>
      </c>
    </row>
    <row r="2987" spans="1:16">
      <c r="A2987">
        <f t="shared" si="46"/>
        <v>2985</v>
      </c>
      <c r="B2987">
        <v>12015936.875956001</v>
      </c>
      <c r="C2987">
        <v>14663643.431124</v>
      </c>
      <c r="D2987">
        <v>13824282.431284999</v>
      </c>
      <c r="E2987">
        <v>12618135.763735</v>
      </c>
      <c r="F2987">
        <v>16764649.349359</v>
      </c>
      <c r="G2987">
        <v>6160324.5578450002</v>
      </c>
      <c r="H2987">
        <v>24368494.346737999</v>
      </c>
      <c r="I2987">
        <v>24985331.894267999</v>
      </c>
      <c r="J2987">
        <v>9397584.8993880004</v>
      </c>
      <c r="K2987">
        <v>15635050.8235</v>
      </c>
      <c r="L2987">
        <v>9325011.6117480006</v>
      </c>
      <c r="M2987">
        <v>24975289.105914</v>
      </c>
      <c r="N2987">
        <v>24895306.271481998</v>
      </c>
      <c r="O2987">
        <v>16563725.563095</v>
      </c>
      <c r="P2987">
        <v>24614486.835198998</v>
      </c>
    </row>
    <row r="2988" spans="1:16">
      <c r="A2988">
        <f t="shared" si="46"/>
        <v>2986</v>
      </c>
      <c r="B2988">
        <v>11895837.655169001</v>
      </c>
      <c r="C2988">
        <v>14627171.331575001</v>
      </c>
      <c r="D2988">
        <v>13793655.487591</v>
      </c>
      <c r="E2988">
        <v>12095912.271921</v>
      </c>
      <c r="F2988">
        <v>16916189.334782999</v>
      </c>
      <c r="G2988">
        <v>6162998.6243589995</v>
      </c>
      <c r="H2988">
        <v>24163637.121665001</v>
      </c>
      <c r="I2988">
        <v>24720576.354690999</v>
      </c>
      <c r="J2988">
        <v>9284283.3636409994</v>
      </c>
      <c r="K2988">
        <v>14896856.876946</v>
      </c>
      <c r="L2988">
        <v>9294683.7845229991</v>
      </c>
      <c r="M2988">
        <v>24878735.742968</v>
      </c>
      <c r="N2988">
        <v>24848930.816915002</v>
      </c>
      <c r="O2988">
        <v>16457497.350156</v>
      </c>
      <c r="P2988">
        <v>24627603.581424002</v>
      </c>
    </row>
    <row r="2989" spans="1:16">
      <c r="A2989">
        <f t="shared" si="46"/>
        <v>2987</v>
      </c>
      <c r="B2989">
        <v>10690624.201602999</v>
      </c>
      <c r="C2989">
        <v>14189980.610035</v>
      </c>
      <c r="D2989">
        <v>13594800.132316001</v>
      </c>
      <c r="E2989">
        <v>12310606.247942001</v>
      </c>
      <c r="F2989">
        <v>17065714.530441001</v>
      </c>
      <c r="G2989">
        <v>6179448.8783940002</v>
      </c>
      <c r="H2989">
        <v>24380062.433855001</v>
      </c>
      <c r="I2989">
        <v>24728856.819141001</v>
      </c>
      <c r="J2989">
        <v>9239813.5927150007</v>
      </c>
      <c r="K2989">
        <v>14332128.199836001</v>
      </c>
      <c r="L2989">
        <v>9237762.5531699993</v>
      </c>
      <c r="M2989">
        <v>24709213.831733</v>
      </c>
      <c r="N2989">
        <v>24862223.164514001</v>
      </c>
      <c r="O2989">
        <v>16316249.489974</v>
      </c>
      <c r="P2989">
        <v>24120220.021627001</v>
      </c>
    </row>
    <row r="2990" spans="1:16">
      <c r="A2990">
        <f t="shared" si="46"/>
        <v>2988</v>
      </c>
      <c r="B2990">
        <v>10241178.801083</v>
      </c>
      <c r="C2990">
        <v>13767764.609340001</v>
      </c>
      <c r="D2990">
        <v>13370065.993714999</v>
      </c>
      <c r="E2990">
        <v>11572965.564835001</v>
      </c>
      <c r="F2990">
        <v>17111326.74997</v>
      </c>
      <c r="G2990">
        <v>6179371.3162219999</v>
      </c>
      <c r="H2990">
        <v>24039759.638447002</v>
      </c>
      <c r="I2990">
        <v>24683178.027570002</v>
      </c>
      <c r="J2990">
        <v>9290497.9771589991</v>
      </c>
      <c r="K2990">
        <v>14335283.277287999</v>
      </c>
      <c r="L2990">
        <v>9019921.2023549993</v>
      </c>
      <c r="M2990">
        <v>24312031.350609001</v>
      </c>
      <c r="N2990">
        <v>24811075.451510001</v>
      </c>
      <c r="O2990">
        <v>16245034.445344999</v>
      </c>
      <c r="P2990">
        <v>24114262.479001999</v>
      </c>
    </row>
    <row r="2991" spans="1:16">
      <c r="A2991">
        <f t="shared" si="46"/>
        <v>2989</v>
      </c>
      <c r="B2991">
        <v>9768130.912432</v>
      </c>
      <c r="C2991">
        <v>13252140.320419</v>
      </c>
      <c r="D2991">
        <v>13710220.773727</v>
      </c>
      <c r="E2991">
        <v>11508376.450152</v>
      </c>
      <c r="F2991">
        <v>17028122.414163999</v>
      </c>
      <c r="G2991">
        <v>6284051.0842350004</v>
      </c>
      <c r="H2991">
        <v>24667012.65955</v>
      </c>
      <c r="I2991">
        <v>24676764.926148999</v>
      </c>
      <c r="J2991">
        <v>9434406.0624429993</v>
      </c>
      <c r="K2991">
        <v>14667717.939812999</v>
      </c>
      <c r="L2991">
        <v>8641662.0930519998</v>
      </c>
      <c r="M2991">
        <v>24253865.412128001</v>
      </c>
      <c r="N2991">
        <v>24834227.996989999</v>
      </c>
      <c r="O2991">
        <v>16832476.793595001</v>
      </c>
      <c r="P2991">
        <v>24103666.182948001</v>
      </c>
    </row>
    <row r="2992" spans="1:16">
      <c r="A2992">
        <f t="shared" si="46"/>
        <v>2990</v>
      </c>
      <c r="B2992">
        <v>9791367.2494939994</v>
      </c>
      <c r="C2992">
        <v>13290513.048652001</v>
      </c>
      <c r="D2992">
        <v>13677161.248553</v>
      </c>
      <c r="E2992">
        <v>11800087.852640999</v>
      </c>
      <c r="F2992">
        <v>17015215.677361999</v>
      </c>
      <c r="G2992">
        <v>6047830.1404889999</v>
      </c>
      <c r="H2992">
        <v>22117046.665637001</v>
      </c>
      <c r="I2992">
        <v>24877257.773386002</v>
      </c>
      <c r="J2992">
        <v>9443287.4434619993</v>
      </c>
      <c r="K2992">
        <v>15344896.61789</v>
      </c>
      <c r="L2992">
        <v>8633772.045225</v>
      </c>
      <c r="M2992">
        <v>24257268.402472001</v>
      </c>
      <c r="N2992">
        <v>24832634.686397001</v>
      </c>
      <c r="O2992">
        <v>16854056.720720999</v>
      </c>
      <c r="P2992">
        <v>24060518.045001999</v>
      </c>
    </row>
    <row r="2993" spans="1:16">
      <c r="A2993">
        <f t="shared" si="46"/>
        <v>2991</v>
      </c>
      <c r="B2993">
        <v>10831481.129539</v>
      </c>
      <c r="C2993">
        <v>13574440.3246</v>
      </c>
      <c r="D2993">
        <v>13615973.570061</v>
      </c>
      <c r="E2993">
        <v>11850052.924690001</v>
      </c>
      <c r="F2993">
        <v>16923831.194159999</v>
      </c>
      <c r="G2993">
        <v>5751925.90864</v>
      </c>
      <c r="H2993">
        <v>22018907.844503</v>
      </c>
      <c r="I2993">
        <v>24915430.813538998</v>
      </c>
      <c r="J2993">
        <v>9414334.3542490005</v>
      </c>
      <c r="K2993">
        <v>15981914.734909</v>
      </c>
      <c r="L2993">
        <v>8638454.7615300007</v>
      </c>
      <c r="M2993">
        <v>24398382.068319999</v>
      </c>
      <c r="N2993">
        <v>24880609.674924999</v>
      </c>
      <c r="O2993">
        <v>16805137.402984001</v>
      </c>
      <c r="P2993">
        <v>23474666.259468999</v>
      </c>
    </row>
    <row r="2994" spans="1:16">
      <c r="A2994">
        <f t="shared" si="46"/>
        <v>2992</v>
      </c>
      <c r="B2994">
        <v>11334545.099246001</v>
      </c>
      <c r="C2994">
        <v>13963779.300601</v>
      </c>
      <c r="D2994">
        <v>13858237.933199</v>
      </c>
      <c r="E2994">
        <v>12628509.434071001</v>
      </c>
      <c r="F2994">
        <v>17056878.487254001</v>
      </c>
      <c r="G2994">
        <v>5661095.8909870004</v>
      </c>
      <c r="H2994">
        <v>22222586.656798001</v>
      </c>
      <c r="I2994">
        <v>24874035.291467</v>
      </c>
      <c r="J2994">
        <v>8891564.4943090007</v>
      </c>
      <c r="K2994">
        <v>15925990.304904001</v>
      </c>
      <c r="L2994">
        <v>8863751.2272089999</v>
      </c>
      <c r="M2994">
        <v>24998718.314374998</v>
      </c>
      <c r="N2994">
        <v>24874031.982817002</v>
      </c>
      <c r="O2994">
        <v>16803958.149877001</v>
      </c>
      <c r="P2994">
        <v>23215758.757725999</v>
      </c>
    </row>
    <row r="2995" spans="1:16">
      <c r="A2995">
        <f t="shared" si="46"/>
        <v>2993</v>
      </c>
      <c r="B2995">
        <v>11895300.245963</v>
      </c>
      <c r="C2995">
        <v>14442410.615038</v>
      </c>
      <c r="D2995">
        <v>13530475.694456</v>
      </c>
      <c r="E2995">
        <v>12769840.423842</v>
      </c>
      <c r="F2995">
        <v>17268125.138785001</v>
      </c>
      <c r="G2995">
        <v>5444679.1924440004</v>
      </c>
      <c r="H2995">
        <v>16755381.550883999</v>
      </c>
      <c r="I2995">
        <v>24822918.787769999</v>
      </c>
      <c r="J2995">
        <v>8837806.4267989993</v>
      </c>
      <c r="K2995">
        <v>15738312.034326</v>
      </c>
      <c r="L2995">
        <v>9301883.4819159992</v>
      </c>
      <c r="M2995">
        <v>25052299.290486999</v>
      </c>
      <c r="N2995">
        <v>24892272.101392999</v>
      </c>
      <c r="O2995">
        <v>16832274.956477001</v>
      </c>
      <c r="P2995">
        <v>23232167.86352</v>
      </c>
    </row>
    <row r="2996" spans="1:16">
      <c r="A2996">
        <f t="shared" si="46"/>
        <v>2994</v>
      </c>
      <c r="B2996">
        <v>11899273.106233999</v>
      </c>
      <c r="C2996">
        <v>14567010.075739</v>
      </c>
      <c r="D2996">
        <v>13520323.837495999</v>
      </c>
      <c r="E2996">
        <v>12928997.881924</v>
      </c>
      <c r="F2996">
        <v>17271494.322765999</v>
      </c>
      <c r="G2996">
        <v>5599533.9033260001</v>
      </c>
      <c r="H2996">
        <v>18137829.182213999</v>
      </c>
      <c r="I2996">
        <v>24233102.437355001</v>
      </c>
      <c r="J2996">
        <v>8900680.4638589993</v>
      </c>
      <c r="K2996">
        <v>14765302.119977999</v>
      </c>
      <c r="L2996">
        <v>9384082.7201439999</v>
      </c>
      <c r="M2996">
        <v>25090903.824972998</v>
      </c>
      <c r="N2996">
        <v>24970369.162471</v>
      </c>
      <c r="O2996">
        <v>17084633.416492999</v>
      </c>
      <c r="P2996">
        <v>23283294.83165</v>
      </c>
    </row>
    <row r="2997" spans="1:16">
      <c r="A2997">
        <f t="shared" si="46"/>
        <v>2995</v>
      </c>
      <c r="B2997">
        <v>11845621.375813</v>
      </c>
      <c r="C2997">
        <v>14548107.887174999</v>
      </c>
      <c r="D2997">
        <v>13733208.664839</v>
      </c>
      <c r="E2997">
        <v>12848099.853974</v>
      </c>
      <c r="F2997">
        <v>17193946.940731</v>
      </c>
      <c r="G2997">
        <v>5829029.3493320001</v>
      </c>
      <c r="H2997">
        <v>18172945.570044</v>
      </c>
      <c r="I2997">
        <v>24152049.367918</v>
      </c>
      <c r="J2997">
        <v>8961840.7394660003</v>
      </c>
      <c r="K2997">
        <v>14707568.169849001</v>
      </c>
      <c r="L2997">
        <v>9438333.0266430005</v>
      </c>
      <c r="M2997">
        <v>25104326.708496001</v>
      </c>
      <c r="N2997">
        <v>24938776.344923999</v>
      </c>
      <c r="O2997">
        <v>17099701.525424</v>
      </c>
      <c r="P2997">
        <v>24373740.540872999</v>
      </c>
    </row>
    <row r="2998" spans="1:16">
      <c r="A2998">
        <f t="shared" si="46"/>
        <v>2996</v>
      </c>
      <c r="B2998">
        <v>11729326.115293</v>
      </c>
      <c r="C2998">
        <v>14552967.048818</v>
      </c>
      <c r="D2998">
        <v>13845969.669304</v>
      </c>
      <c r="E2998">
        <v>12318460.593064001</v>
      </c>
      <c r="F2998">
        <v>17096038.973308001</v>
      </c>
      <c r="G2998">
        <v>5926478.090934</v>
      </c>
      <c r="H2998">
        <v>18097309.304616999</v>
      </c>
      <c r="I2998">
        <v>24146100.088904999</v>
      </c>
      <c r="J2998">
        <v>8966121.0149569996</v>
      </c>
      <c r="K2998">
        <v>14719408.186247</v>
      </c>
      <c r="L2998">
        <v>9448632.7916659992</v>
      </c>
      <c r="M2998">
        <v>25158253.475752</v>
      </c>
      <c r="N2998">
        <v>25027127.200557999</v>
      </c>
      <c r="O2998">
        <v>17183112.886307001</v>
      </c>
      <c r="P2998">
        <v>24675886.025738999</v>
      </c>
    </row>
    <row r="2999" spans="1:16">
      <c r="A2999">
        <f t="shared" si="46"/>
        <v>2997</v>
      </c>
      <c r="B2999">
        <v>11804220.934180001</v>
      </c>
      <c r="C2999">
        <v>14585043.113717999</v>
      </c>
      <c r="D2999">
        <v>12838178.702718001</v>
      </c>
      <c r="E2999">
        <v>12197397.901471</v>
      </c>
      <c r="F2999">
        <v>16916411.680594001</v>
      </c>
      <c r="G2999">
        <v>6133447.2098430004</v>
      </c>
      <c r="H2999">
        <v>24471262.327817</v>
      </c>
      <c r="I2999">
        <v>24205664.897712</v>
      </c>
      <c r="J2999">
        <v>8851501.2606879994</v>
      </c>
      <c r="K2999">
        <v>14825713.131146999</v>
      </c>
      <c r="L2999">
        <v>9493462.3020029999</v>
      </c>
      <c r="M2999">
        <v>25015404.881965</v>
      </c>
      <c r="N2999">
        <v>25045531.556267001</v>
      </c>
      <c r="O2999">
        <v>17113460.656718999</v>
      </c>
      <c r="P2999">
        <v>24650004.480921999</v>
      </c>
    </row>
    <row r="3000" spans="1:16">
      <c r="A3000">
        <f t="shared" si="46"/>
        <v>2998</v>
      </c>
      <c r="B3000">
        <v>11847355.728687</v>
      </c>
      <c r="C3000">
        <v>14561001.445648</v>
      </c>
      <c r="D3000">
        <v>12842469.420957999</v>
      </c>
      <c r="E3000">
        <v>12232533.093367999</v>
      </c>
      <c r="F3000">
        <v>16935829.227910999</v>
      </c>
      <c r="G3000">
        <v>6107894.6759369997</v>
      </c>
      <c r="H3000">
        <v>24465047.819293998</v>
      </c>
      <c r="I3000">
        <v>24527518.828919999</v>
      </c>
      <c r="J3000">
        <v>8845048.1856270004</v>
      </c>
      <c r="K3000">
        <v>15856646.270443</v>
      </c>
      <c r="L3000">
        <v>9460667.4800690003</v>
      </c>
      <c r="M3000">
        <v>24844610.963557001</v>
      </c>
      <c r="N3000">
        <v>24998735.887805</v>
      </c>
      <c r="O3000">
        <v>16642492.308592999</v>
      </c>
      <c r="P3000">
        <v>24614501.438937999</v>
      </c>
    </row>
    <row r="3001" spans="1:16">
      <c r="A3001">
        <f t="shared" si="46"/>
        <v>2999</v>
      </c>
      <c r="B3001">
        <v>11827760.421807</v>
      </c>
      <c r="C3001">
        <v>14656389.333441</v>
      </c>
      <c r="D3001">
        <v>12897132.334882</v>
      </c>
      <c r="E3001">
        <v>12279901.498729</v>
      </c>
      <c r="F3001">
        <v>16936882.704558998</v>
      </c>
      <c r="G3001">
        <v>6139347.9263249999</v>
      </c>
      <c r="H3001">
        <v>24311342.908971</v>
      </c>
      <c r="I3001">
        <v>24569468.201028999</v>
      </c>
      <c r="J3001">
        <v>8830490.4356040005</v>
      </c>
      <c r="K3001">
        <v>15948988.76285</v>
      </c>
      <c r="L3001">
        <v>9458095.4712199997</v>
      </c>
      <c r="M3001">
        <v>25012099.884799</v>
      </c>
      <c r="N3001">
        <v>25012076.521108001</v>
      </c>
      <c r="O3001">
        <v>16764186.269192999</v>
      </c>
      <c r="P3001">
        <v>24593636.692138001</v>
      </c>
    </row>
    <row r="3002" spans="1:16">
      <c r="A3002">
        <f t="shared" si="46"/>
        <v>3000</v>
      </c>
      <c r="B3002">
        <v>11980263.809242999</v>
      </c>
      <c r="C3002">
        <v>14695739.987136001</v>
      </c>
      <c r="D3002">
        <v>12884152.605675999</v>
      </c>
      <c r="E3002">
        <v>11902679.502643</v>
      </c>
      <c r="F3002">
        <v>16803607.855593</v>
      </c>
      <c r="G3002">
        <v>5735350.1149070002</v>
      </c>
      <c r="H3002">
        <v>24276959.320556</v>
      </c>
      <c r="I3002">
        <v>24558349.196935002</v>
      </c>
      <c r="J3002">
        <v>9313908.2132479995</v>
      </c>
      <c r="K3002">
        <v>16007435.645947</v>
      </c>
      <c r="L3002">
        <v>9475593.3730280008</v>
      </c>
      <c r="M3002">
        <v>24935588.051318001</v>
      </c>
      <c r="N3002">
        <v>24965441.171967</v>
      </c>
      <c r="O3002">
        <v>16698096.194393</v>
      </c>
      <c r="P3002">
        <v>24596999.480905</v>
      </c>
    </row>
    <row r="3003" spans="1:16">
      <c r="A3003">
        <f t="shared" si="46"/>
        <v>3001</v>
      </c>
      <c r="B3003">
        <v>11987708.991186</v>
      </c>
      <c r="C3003">
        <v>14782302.833930001</v>
      </c>
      <c r="D3003">
        <v>14237012.817581</v>
      </c>
      <c r="E3003">
        <v>11996895.918113001</v>
      </c>
      <c r="F3003">
        <v>16791150.583576001</v>
      </c>
      <c r="G3003">
        <v>5753892.7874419997</v>
      </c>
      <c r="H3003">
        <v>24436931.090167001</v>
      </c>
      <c r="I3003">
        <v>24523170.203777999</v>
      </c>
      <c r="J3003">
        <v>9463680.9343030006</v>
      </c>
      <c r="K3003">
        <v>16002519.620976999</v>
      </c>
      <c r="L3003">
        <v>9465116.5196529999</v>
      </c>
      <c r="M3003">
        <v>25023779.678403001</v>
      </c>
      <c r="N3003">
        <v>24909085.572776999</v>
      </c>
      <c r="O3003">
        <v>16463951.768882999</v>
      </c>
      <c r="P3003">
        <v>24605204.936349999</v>
      </c>
    </row>
    <row r="3004" spans="1:16">
      <c r="A3004">
        <f t="shared" si="46"/>
        <v>3002</v>
      </c>
      <c r="B3004">
        <v>11881216.207201</v>
      </c>
      <c r="C3004">
        <v>14768014.271746</v>
      </c>
      <c r="D3004">
        <v>14223936.347116999</v>
      </c>
      <c r="E3004">
        <v>12000895.08608</v>
      </c>
      <c r="F3004">
        <v>16724873.534996999</v>
      </c>
      <c r="G3004">
        <v>5816026.3990099998</v>
      </c>
      <c r="H3004">
        <v>24507329.209876001</v>
      </c>
      <c r="I3004">
        <v>24823444.286136001</v>
      </c>
      <c r="J3004">
        <v>9536846.2695199996</v>
      </c>
      <c r="K3004">
        <v>15977186.663739</v>
      </c>
      <c r="L3004">
        <v>9500633.5359170008</v>
      </c>
      <c r="M3004">
        <v>24997092.276941001</v>
      </c>
      <c r="N3004">
        <v>24927307.255617</v>
      </c>
      <c r="O3004">
        <v>16785478.630821999</v>
      </c>
      <c r="P3004">
        <v>24598882.525701001</v>
      </c>
    </row>
    <row r="3005" spans="1:16">
      <c r="A3005">
        <f t="shared" si="46"/>
        <v>3003</v>
      </c>
      <c r="B3005">
        <v>11992240.624967</v>
      </c>
      <c r="C3005">
        <v>14857141.681066999</v>
      </c>
      <c r="D3005">
        <v>13402630.332479</v>
      </c>
      <c r="E3005">
        <v>11912321.127552999</v>
      </c>
      <c r="F3005">
        <v>16690278.714648999</v>
      </c>
      <c r="G3005">
        <v>5836419.1528960001</v>
      </c>
      <c r="H3005">
        <v>24568426.905960001</v>
      </c>
      <c r="I3005">
        <v>22713197.736878999</v>
      </c>
      <c r="J3005">
        <v>9543663.0306299999</v>
      </c>
      <c r="K3005">
        <v>15964158.629832</v>
      </c>
      <c r="L3005">
        <v>9510296.7980269995</v>
      </c>
      <c r="M3005">
        <v>24876164.250875998</v>
      </c>
      <c r="N3005">
        <v>24876126.334339999</v>
      </c>
      <c r="O3005">
        <v>16674707.692319</v>
      </c>
      <c r="P3005">
        <v>24582901.106500998</v>
      </c>
    </row>
    <row r="3006" spans="1:16">
      <c r="A3006">
        <f t="shared" si="46"/>
        <v>3004</v>
      </c>
      <c r="B3006">
        <v>11961833.373477001</v>
      </c>
      <c r="C3006">
        <v>14816362.725392999</v>
      </c>
      <c r="D3006">
        <v>13407081.924162</v>
      </c>
      <c r="E3006">
        <v>12824659.412224</v>
      </c>
      <c r="F3006">
        <v>16903266.633928999</v>
      </c>
      <c r="G3006">
        <v>6251870.254063</v>
      </c>
      <c r="H3006">
        <v>24514010.556758001</v>
      </c>
      <c r="I3006">
        <v>22737262.425127</v>
      </c>
      <c r="J3006">
        <v>8960459.2947690003</v>
      </c>
      <c r="K3006">
        <v>15890403.863395</v>
      </c>
      <c r="L3006">
        <v>9491101.7824489996</v>
      </c>
      <c r="M3006">
        <v>24904262.840452</v>
      </c>
      <c r="N3006">
        <v>24844898.032370001</v>
      </c>
      <c r="O3006">
        <v>16715898.065518999</v>
      </c>
      <c r="P3006">
        <v>24576601.766112</v>
      </c>
    </row>
    <row r="3007" spans="1:16">
      <c r="A3007">
        <f t="shared" si="46"/>
        <v>3005</v>
      </c>
      <c r="B3007">
        <v>11931606.08042</v>
      </c>
      <c r="C3007">
        <v>14800277.90834</v>
      </c>
      <c r="D3007">
        <v>13398633.651481999</v>
      </c>
      <c r="E3007">
        <v>12847350.458209001</v>
      </c>
      <c r="F3007">
        <v>16996116.446779002</v>
      </c>
      <c r="G3007">
        <v>6274319.7225959999</v>
      </c>
      <c r="H3007">
        <v>24613780.702927001</v>
      </c>
      <c r="I3007">
        <v>22757233.377163</v>
      </c>
      <c r="J3007">
        <v>8964728.4563759994</v>
      </c>
      <c r="K3007">
        <v>15887633.015705001</v>
      </c>
      <c r="L3007">
        <v>9474145.0361269992</v>
      </c>
      <c r="M3007">
        <v>24701206.642025001</v>
      </c>
      <c r="N3007">
        <v>24927394.504778001</v>
      </c>
      <c r="O3007">
        <v>16874690.892724998</v>
      </c>
      <c r="P3007">
        <v>24579961.584260002</v>
      </c>
    </row>
    <row r="3008" spans="1:16">
      <c r="A3008">
        <f t="shared" si="46"/>
        <v>3006</v>
      </c>
      <c r="B3008">
        <v>11941265.183005</v>
      </c>
      <c r="C3008">
        <v>14754641.213265</v>
      </c>
      <c r="D3008">
        <v>13375905.080662001</v>
      </c>
      <c r="E3008">
        <v>12826625.363852</v>
      </c>
      <c r="F3008">
        <v>16825912.415607002</v>
      </c>
      <c r="G3008">
        <v>6267614.2687830003</v>
      </c>
      <c r="H3008">
        <v>24583305.609645002</v>
      </c>
      <c r="I3008">
        <v>22690569.533597</v>
      </c>
      <c r="J3008">
        <v>8885645.0471059997</v>
      </c>
      <c r="K3008">
        <v>15907038.378699001</v>
      </c>
      <c r="L3008">
        <v>9461545.7599890009</v>
      </c>
      <c r="M3008">
        <v>24881207.546750002</v>
      </c>
      <c r="N3008">
        <v>24896044.520422</v>
      </c>
      <c r="O3008">
        <v>16816848.696653001</v>
      </c>
      <c r="P3008">
        <v>24573664.095178999</v>
      </c>
    </row>
    <row r="3009" spans="1:16">
      <c r="A3009">
        <f t="shared" si="46"/>
        <v>3007</v>
      </c>
      <c r="B3009">
        <v>11344943.633702001</v>
      </c>
      <c r="C3009">
        <v>14657671.662539</v>
      </c>
      <c r="D3009">
        <v>14213690.869061001</v>
      </c>
      <c r="E3009">
        <v>12204719.257688001</v>
      </c>
      <c r="F3009">
        <v>17060700.189745001</v>
      </c>
      <c r="G3009">
        <v>6238169.9858879996</v>
      </c>
      <c r="H3009">
        <v>24630149.675298002</v>
      </c>
      <c r="I3009">
        <v>24727375.545070998</v>
      </c>
      <c r="J3009">
        <v>8862822.3730059993</v>
      </c>
      <c r="K3009">
        <v>15805937.111567</v>
      </c>
      <c r="L3009">
        <v>9443291.6112569999</v>
      </c>
      <c r="M3009">
        <v>24800780.534256</v>
      </c>
      <c r="N3009">
        <v>24943998.359519001</v>
      </c>
      <c r="O3009">
        <v>16777391.124719001</v>
      </c>
      <c r="P3009">
        <v>24625324.903604999</v>
      </c>
    </row>
    <row r="3010" spans="1:16">
      <c r="A3010">
        <f t="shared" si="46"/>
        <v>3008</v>
      </c>
      <c r="B3010">
        <v>11333321.919632999</v>
      </c>
      <c r="C3010">
        <v>14754020.460766001</v>
      </c>
      <c r="D3010">
        <v>14051054.206501</v>
      </c>
      <c r="E3010">
        <v>12109693.468231</v>
      </c>
      <c r="F3010">
        <v>16843895.657979999</v>
      </c>
      <c r="G3010">
        <v>6221348.3948649997</v>
      </c>
      <c r="H3010">
        <v>24556311.213626001</v>
      </c>
      <c r="I3010">
        <v>24351144.014803</v>
      </c>
      <c r="J3010">
        <v>9425131.4060089998</v>
      </c>
      <c r="K3010">
        <v>15743663.677827001</v>
      </c>
      <c r="L3010">
        <v>9017574.1488019992</v>
      </c>
      <c r="M3010">
        <v>24614129.335074</v>
      </c>
      <c r="N3010">
        <v>25037027.833117999</v>
      </c>
      <c r="O3010">
        <v>16807734.669167001</v>
      </c>
      <c r="P3010">
        <v>24618993.252103999</v>
      </c>
    </row>
    <row r="3011" spans="1:16">
      <c r="A3011">
        <f t="shared" ref="A3011:A3074" si="47">ROW()-2</f>
        <v>3009</v>
      </c>
      <c r="B3011">
        <v>11185373.632221</v>
      </c>
      <c r="C3011">
        <v>14655413.958312999</v>
      </c>
      <c r="D3011">
        <v>14038408.488444</v>
      </c>
      <c r="E3011">
        <v>12054326.433563</v>
      </c>
      <c r="F3011">
        <v>16775098.435095999</v>
      </c>
      <c r="G3011">
        <v>6007525.1829709997</v>
      </c>
      <c r="H3011">
        <v>24473336.084801</v>
      </c>
      <c r="I3011">
        <v>24349772.858456001</v>
      </c>
      <c r="J3011">
        <v>9329341.3384559993</v>
      </c>
      <c r="K3011">
        <v>15740982.504314</v>
      </c>
      <c r="L3011">
        <v>8997268.7772489991</v>
      </c>
      <c r="M3011">
        <v>24665925.492084</v>
      </c>
      <c r="N3011">
        <v>24511637.594404001</v>
      </c>
      <c r="O3011">
        <v>16945126.128954001</v>
      </c>
      <c r="P3011">
        <v>24502047.390753999</v>
      </c>
    </row>
    <row r="3012" spans="1:16">
      <c r="A3012">
        <f t="shared" si="47"/>
        <v>3010</v>
      </c>
      <c r="B3012">
        <v>11276616.035735</v>
      </c>
      <c r="C3012">
        <v>14682586.479751</v>
      </c>
      <c r="D3012">
        <v>14104660.517222</v>
      </c>
      <c r="E3012">
        <v>12071092.430175001</v>
      </c>
      <c r="F3012">
        <v>16941590.214880001</v>
      </c>
      <c r="G3012">
        <v>5996879.9648089996</v>
      </c>
      <c r="H3012">
        <v>24615992.157949999</v>
      </c>
      <c r="I3012">
        <v>24400517.388246</v>
      </c>
      <c r="J3012">
        <v>9194919.7121610008</v>
      </c>
      <c r="K3012">
        <v>15434242.251928</v>
      </c>
      <c r="L3012">
        <v>8987361.2261849996</v>
      </c>
      <c r="M3012">
        <v>24165422.642484002</v>
      </c>
      <c r="N3012">
        <v>24476709.10207</v>
      </c>
      <c r="O3012">
        <v>17035954.852478001</v>
      </c>
      <c r="P3012">
        <v>24519777.310242001</v>
      </c>
    </row>
    <row r="3013" spans="1:16">
      <c r="A3013">
        <f t="shared" si="47"/>
        <v>3011</v>
      </c>
      <c r="B3013">
        <v>11800245.445104999</v>
      </c>
      <c r="C3013">
        <v>14644607.714392001</v>
      </c>
      <c r="D3013">
        <v>14019478.162896</v>
      </c>
      <c r="E3013">
        <v>12322985.288900999</v>
      </c>
      <c r="F3013">
        <v>15917310.760039</v>
      </c>
      <c r="G3013">
        <v>5953325.6736380002</v>
      </c>
      <c r="H3013">
        <v>24575943.763579998</v>
      </c>
      <c r="I3013">
        <v>24470515.264043</v>
      </c>
      <c r="J3013">
        <v>8772225.8661649991</v>
      </c>
      <c r="K3013">
        <v>15498489.908676</v>
      </c>
      <c r="L3013">
        <v>8923208.9089700002</v>
      </c>
      <c r="M3013">
        <v>24243516.924470998</v>
      </c>
      <c r="N3013">
        <v>24399115.661304999</v>
      </c>
      <c r="O3013">
        <v>17167545.436694</v>
      </c>
      <c r="P3013">
        <v>24499184.911874</v>
      </c>
    </row>
    <row r="3014" spans="1:16">
      <c r="A3014">
        <f t="shared" si="47"/>
        <v>3012</v>
      </c>
      <c r="B3014">
        <v>11853219.551661</v>
      </c>
      <c r="C3014">
        <v>14500524.522293</v>
      </c>
      <c r="D3014">
        <v>14136294.378249001</v>
      </c>
      <c r="E3014">
        <v>12390366.646252001</v>
      </c>
      <c r="F3014">
        <v>15991579.212408001</v>
      </c>
      <c r="G3014">
        <v>5968329.8068930004</v>
      </c>
      <c r="H3014">
        <v>25045269.407605998</v>
      </c>
      <c r="I3014">
        <v>24911066.170474</v>
      </c>
      <c r="J3014">
        <v>8805303.6507210005</v>
      </c>
      <c r="K3014">
        <v>15524740.560556</v>
      </c>
      <c r="L3014">
        <v>9335863.7615540009</v>
      </c>
      <c r="M3014">
        <v>24172159.707031999</v>
      </c>
      <c r="N3014">
        <v>24042520.202741001</v>
      </c>
      <c r="O3014">
        <v>17047284.458142001</v>
      </c>
      <c r="P3014">
        <v>24507329.449003</v>
      </c>
    </row>
    <row r="3015" spans="1:16">
      <c r="A3015">
        <f t="shared" si="47"/>
        <v>3013</v>
      </c>
      <c r="B3015">
        <v>11581511.562461</v>
      </c>
      <c r="C3015">
        <v>14463568.93407</v>
      </c>
      <c r="D3015">
        <v>14160130.824006001</v>
      </c>
      <c r="E3015">
        <v>12431300.66343</v>
      </c>
      <c r="F3015">
        <v>16035708.803876</v>
      </c>
      <c r="G3015">
        <v>6162559.2564949999</v>
      </c>
      <c r="H3015">
        <v>25103697.517191999</v>
      </c>
      <c r="I3015">
        <v>24679306.621734001</v>
      </c>
      <c r="J3015">
        <v>8618360.1127400007</v>
      </c>
      <c r="K3015">
        <v>15570342.310643001</v>
      </c>
      <c r="L3015">
        <v>9390657.3549910001</v>
      </c>
      <c r="M3015">
        <v>24273668.671851002</v>
      </c>
      <c r="N3015">
        <v>24525020.437245999</v>
      </c>
      <c r="O3015">
        <v>17122716.262690999</v>
      </c>
      <c r="P3015">
        <v>24664765.479584001</v>
      </c>
    </row>
    <row r="3016" spans="1:16">
      <c r="A3016">
        <f t="shared" si="47"/>
        <v>3014</v>
      </c>
      <c r="B3016">
        <v>11583218.607971</v>
      </c>
      <c r="C3016">
        <v>14415240.186024001</v>
      </c>
      <c r="D3016">
        <v>14180821.642263999</v>
      </c>
      <c r="E3016">
        <v>12360772.34502</v>
      </c>
      <c r="F3016">
        <v>15989976.926473999</v>
      </c>
      <c r="G3016">
        <v>6128503.0372890001</v>
      </c>
      <c r="H3016">
        <v>24600468.476498999</v>
      </c>
      <c r="I3016">
        <v>24780054.407593999</v>
      </c>
      <c r="J3016">
        <v>8655085.8134240005</v>
      </c>
      <c r="K3016">
        <v>15880796.611950999</v>
      </c>
      <c r="L3016">
        <v>9087876.9843739998</v>
      </c>
      <c r="M3016">
        <v>24160291.203492999</v>
      </c>
      <c r="N3016">
        <v>24590811.828366999</v>
      </c>
      <c r="O3016">
        <v>16738025.969419001</v>
      </c>
      <c r="P3016">
        <v>24692351.64976</v>
      </c>
    </row>
    <row r="3017" spans="1:16">
      <c r="A3017">
        <f t="shared" si="47"/>
        <v>3015</v>
      </c>
      <c r="B3017">
        <v>11594545.593490999</v>
      </c>
      <c r="C3017">
        <v>14489871.738251001</v>
      </c>
      <c r="D3017">
        <v>14180723.314531</v>
      </c>
      <c r="E3017">
        <v>12821708.793656001</v>
      </c>
      <c r="F3017">
        <v>16953700.596409999</v>
      </c>
      <c r="G3017">
        <v>6191573.1125100004</v>
      </c>
      <c r="H3017">
        <v>24205583.196396001</v>
      </c>
      <c r="I3017">
        <v>24793166.605277002</v>
      </c>
      <c r="J3017">
        <v>9071192.8880400006</v>
      </c>
      <c r="K3017">
        <v>15778329.779170999</v>
      </c>
      <c r="L3017">
        <v>9186619.903531</v>
      </c>
      <c r="M3017">
        <v>24048045.170699</v>
      </c>
      <c r="N3017">
        <v>24695686.886408001</v>
      </c>
      <c r="O3017">
        <v>16654784.228460001</v>
      </c>
      <c r="P3017">
        <v>24681132.861214999</v>
      </c>
    </row>
    <row r="3018" spans="1:16">
      <c r="A3018">
        <f t="shared" si="47"/>
        <v>3016</v>
      </c>
      <c r="B3018">
        <v>11581292.115238</v>
      </c>
      <c r="C3018">
        <v>14588908.173078001</v>
      </c>
      <c r="D3018">
        <v>13486656.706096999</v>
      </c>
      <c r="E3018">
        <v>12790712.626242001</v>
      </c>
      <c r="F3018">
        <v>16900024.475898001</v>
      </c>
      <c r="G3018">
        <v>6197597.2195049999</v>
      </c>
      <c r="H3018">
        <v>24111402.096579</v>
      </c>
      <c r="I3018">
        <v>24767177.039131999</v>
      </c>
      <c r="J3018">
        <v>9078134.9051300008</v>
      </c>
      <c r="K3018">
        <v>15857258.094163001</v>
      </c>
      <c r="L3018">
        <v>9170219.8836300001</v>
      </c>
      <c r="M3018">
        <v>24269733.691495001</v>
      </c>
      <c r="N3018">
        <v>24959006.321711998</v>
      </c>
      <c r="O3018">
        <v>16662507.669394</v>
      </c>
      <c r="P3018">
        <v>24694167.322831001</v>
      </c>
    </row>
    <row r="3019" spans="1:16">
      <c r="A3019">
        <f t="shared" si="47"/>
        <v>3017</v>
      </c>
      <c r="B3019">
        <v>12029689.768774999</v>
      </c>
      <c r="C3019">
        <v>13649344.476771999</v>
      </c>
      <c r="D3019">
        <v>13417688.029796001</v>
      </c>
      <c r="E3019">
        <v>12804072.314616</v>
      </c>
      <c r="F3019">
        <v>16978695.738125999</v>
      </c>
      <c r="G3019">
        <v>6201486.0643459996</v>
      </c>
      <c r="H3019">
        <v>24310639.857329998</v>
      </c>
      <c r="I3019">
        <v>25002060.163128</v>
      </c>
      <c r="J3019">
        <v>9372276.5413179994</v>
      </c>
      <c r="K3019">
        <v>15768988.056839</v>
      </c>
      <c r="L3019">
        <v>9101535.2917420007</v>
      </c>
      <c r="M3019">
        <v>24245013.338374</v>
      </c>
      <c r="N3019">
        <v>24912848.793921001</v>
      </c>
      <c r="O3019">
        <v>14933512.6556</v>
      </c>
      <c r="P3019">
        <v>24615283.596134</v>
      </c>
    </row>
    <row r="3020" spans="1:16">
      <c r="A3020">
        <f t="shared" si="47"/>
        <v>3018</v>
      </c>
      <c r="B3020">
        <v>11980939.111899</v>
      </c>
      <c r="C3020">
        <v>13667211.072712</v>
      </c>
      <c r="D3020">
        <v>11763519.121059</v>
      </c>
      <c r="E3020">
        <v>12671507.042401999</v>
      </c>
      <c r="F3020">
        <v>16881728.778526001</v>
      </c>
      <c r="G3020">
        <v>6240174.0003669998</v>
      </c>
      <c r="H3020">
        <v>24613838.399075001</v>
      </c>
      <c r="I3020">
        <v>24906324.820069</v>
      </c>
      <c r="J3020">
        <v>9291562.0498760007</v>
      </c>
      <c r="K3020">
        <v>15259315.534048</v>
      </c>
      <c r="L3020">
        <v>9430932.6491160002</v>
      </c>
      <c r="M3020">
        <v>24886633.057893001</v>
      </c>
      <c r="N3020">
        <v>24857069.380182002</v>
      </c>
      <c r="O3020">
        <v>15130785.334485</v>
      </c>
      <c r="P3020">
        <v>24599362.940076999</v>
      </c>
    </row>
    <row r="3021" spans="1:16">
      <c r="A3021">
        <f t="shared" si="47"/>
        <v>3019</v>
      </c>
      <c r="B3021">
        <v>11990627.118616</v>
      </c>
      <c r="C3021">
        <v>13703012.872679999</v>
      </c>
      <c r="D3021">
        <v>11761915.088806</v>
      </c>
      <c r="E3021">
        <v>12626088.156343</v>
      </c>
      <c r="F3021">
        <v>16788157.541359998</v>
      </c>
      <c r="G3021">
        <v>6238834.263878</v>
      </c>
      <c r="H3021">
        <v>25189010.189208999</v>
      </c>
      <c r="I3021">
        <v>24870246.347739998</v>
      </c>
      <c r="J3021">
        <v>8910794.5347279999</v>
      </c>
      <c r="K3021">
        <v>15376316.475498</v>
      </c>
      <c r="L3021">
        <v>9410061.5183010008</v>
      </c>
      <c r="M3021">
        <v>24826095.626008999</v>
      </c>
      <c r="N3021">
        <v>24860396.398731999</v>
      </c>
      <c r="O3021">
        <v>15277345.507223999</v>
      </c>
      <c r="P3021">
        <v>24593077.834688</v>
      </c>
    </row>
    <row r="3022" spans="1:16">
      <c r="A3022">
        <f t="shared" si="47"/>
        <v>3020</v>
      </c>
      <c r="B3022">
        <v>11969496.839133</v>
      </c>
      <c r="C3022">
        <v>13659928.287366999</v>
      </c>
      <c r="D3022">
        <v>12259871.738034001</v>
      </c>
      <c r="E3022">
        <v>12646775.037188999</v>
      </c>
      <c r="F3022">
        <v>14294600.469325</v>
      </c>
      <c r="G3022">
        <v>6234098.919214</v>
      </c>
      <c r="H3022">
        <v>24962405.955375001</v>
      </c>
      <c r="I3022">
        <v>24903102.194283001</v>
      </c>
      <c r="J3022">
        <v>8893586.2730519995</v>
      </c>
      <c r="K3022">
        <v>15419100.757227</v>
      </c>
      <c r="L3022">
        <v>9433639.5188679993</v>
      </c>
      <c r="M3022">
        <v>24863764.682218</v>
      </c>
      <c r="N3022">
        <v>24982189.849422</v>
      </c>
      <c r="O3022">
        <v>15385177.809658</v>
      </c>
      <c r="P3022">
        <v>24078694.915600002</v>
      </c>
    </row>
    <row r="3023" spans="1:16">
      <c r="A3023">
        <f t="shared" si="47"/>
        <v>3021</v>
      </c>
      <c r="B3023">
        <v>11946185.743045</v>
      </c>
      <c r="C3023">
        <v>13997226.464171</v>
      </c>
      <c r="D3023">
        <v>12327590.022991</v>
      </c>
      <c r="E3023">
        <v>12670061.074308001</v>
      </c>
      <c r="F3023">
        <v>14273389.507145001</v>
      </c>
      <c r="G3023">
        <v>6241422.5375870001</v>
      </c>
      <c r="H3023">
        <v>24798482.979687002</v>
      </c>
      <c r="I3023">
        <v>24847418.263590999</v>
      </c>
      <c r="J3023">
        <v>8937589.7427500002</v>
      </c>
      <c r="K3023">
        <v>15347116.727375999</v>
      </c>
      <c r="L3023">
        <v>9513072.9965390004</v>
      </c>
      <c r="M3023">
        <v>24837645.168267</v>
      </c>
      <c r="N3023">
        <v>24985518.15879</v>
      </c>
      <c r="O3023">
        <v>16925784.496945001</v>
      </c>
      <c r="P3023">
        <v>24137484.040975999</v>
      </c>
    </row>
    <row r="3024" spans="1:16">
      <c r="A3024">
        <f t="shared" si="47"/>
        <v>3022</v>
      </c>
      <c r="B3024">
        <v>11816685.497765999</v>
      </c>
      <c r="C3024">
        <v>13958406.866700999</v>
      </c>
      <c r="D3024">
        <v>14094321.475298</v>
      </c>
      <c r="E3024">
        <v>12858028.878299</v>
      </c>
      <c r="F3024">
        <v>13793256.052638</v>
      </c>
      <c r="G3024">
        <v>6251547.1648329999</v>
      </c>
      <c r="H3024">
        <v>24660922.918474</v>
      </c>
      <c r="I3024">
        <v>24836027.973882001</v>
      </c>
      <c r="J3024">
        <v>9132485.4438090008</v>
      </c>
      <c r="K3024">
        <v>15856784.128322</v>
      </c>
      <c r="L3024">
        <v>9056288.6880639996</v>
      </c>
      <c r="M3024">
        <v>24388673.919201002</v>
      </c>
      <c r="N3024">
        <v>24973963.279711999</v>
      </c>
      <c r="O3024">
        <v>17009152.117068999</v>
      </c>
      <c r="P3024">
        <v>24145470.852981001</v>
      </c>
    </row>
    <row r="3025" spans="1:16">
      <c r="A3025">
        <f t="shared" si="47"/>
        <v>3023</v>
      </c>
      <c r="B3025">
        <v>11740164.732337</v>
      </c>
      <c r="C3025">
        <v>13905993.971929001</v>
      </c>
      <c r="D3025">
        <v>13904437.409628</v>
      </c>
      <c r="E3025">
        <v>12876745.985377001</v>
      </c>
      <c r="F3025">
        <v>13805385.260213999</v>
      </c>
      <c r="G3025">
        <v>6231034.8159640003</v>
      </c>
      <c r="H3025">
        <v>24534514.600008</v>
      </c>
      <c r="I3025">
        <v>24805102.298769001</v>
      </c>
      <c r="J3025">
        <v>9544619.5397829991</v>
      </c>
      <c r="K3025">
        <v>15864033.009783</v>
      </c>
      <c r="L3025">
        <v>9076913.8344030008</v>
      </c>
      <c r="M3025">
        <v>24453563.564511001</v>
      </c>
      <c r="N3025">
        <v>24893354.661742002</v>
      </c>
      <c r="O3025">
        <v>16987246.674242001</v>
      </c>
      <c r="P3025">
        <v>24153463.838420998</v>
      </c>
    </row>
    <row r="3026" spans="1:16">
      <c r="A3026">
        <f t="shared" si="47"/>
        <v>3024</v>
      </c>
      <c r="B3026">
        <v>11732022.723624</v>
      </c>
      <c r="C3026">
        <v>13950642.111519</v>
      </c>
      <c r="D3026">
        <v>13936730.855144</v>
      </c>
      <c r="E3026">
        <v>12931235.759176999</v>
      </c>
      <c r="F3026">
        <v>15853293.454611</v>
      </c>
      <c r="G3026">
        <v>6244837.3739440003</v>
      </c>
      <c r="H3026">
        <v>24779118.414032001</v>
      </c>
      <c r="I3026">
        <v>24749935.620703001</v>
      </c>
      <c r="J3026">
        <v>9601617.9488280006</v>
      </c>
      <c r="K3026">
        <v>15863289.000336999</v>
      </c>
      <c r="L3026">
        <v>9083189.472112</v>
      </c>
      <c r="M3026">
        <v>24343518.734559</v>
      </c>
      <c r="N3026">
        <v>24720829.568257</v>
      </c>
      <c r="O3026">
        <v>16949437.540986001</v>
      </c>
      <c r="P3026">
        <v>24657921.889052998</v>
      </c>
    </row>
    <row r="3027" spans="1:16">
      <c r="A3027">
        <f t="shared" si="47"/>
        <v>3025</v>
      </c>
      <c r="B3027">
        <v>11523457.279157</v>
      </c>
      <c r="C3027">
        <v>14527862.990831001</v>
      </c>
      <c r="D3027">
        <v>13844861.466623001</v>
      </c>
      <c r="E3027">
        <v>12766499.947853999</v>
      </c>
      <c r="F3027">
        <v>15757418.311251</v>
      </c>
      <c r="G3027">
        <v>6239170.6560230004</v>
      </c>
      <c r="H3027">
        <v>24787307.692281999</v>
      </c>
      <c r="I3027">
        <v>24811729.417403001</v>
      </c>
      <c r="J3027">
        <v>9525669.8822639994</v>
      </c>
      <c r="K3027">
        <v>16050387.669125</v>
      </c>
      <c r="L3027">
        <v>8969163.9372930005</v>
      </c>
      <c r="M3027">
        <v>24493536.815543</v>
      </c>
      <c r="N3027">
        <v>24690243.147229001</v>
      </c>
      <c r="O3027">
        <v>16950483.697882</v>
      </c>
      <c r="P3027">
        <v>24622703.666306999</v>
      </c>
    </row>
    <row r="3028" spans="1:16">
      <c r="A3028">
        <f t="shared" si="47"/>
        <v>3026</v>
      </c>
      <c r="B3028">
        <v>11648683.70644</v>
      </c>
      <c r="C3028">
        <v>14500894.915109999</v>
      </c>
      <c r="D3028">
        <v>13843355.868084</v>
      </c>
      <c r="E3028">
        <v>12769425.596295999</v>
      </c>
      <c r="F3028">
        <v>16507641.237655001</v>
      </c>
      <c r="G3028">
        <v>6085792.7028569998</v>
      </c>
      <c r="H3028">
        <v>24573188.244654</v>
      </c>
      <c r="I3028">
        <v>24597202.519352</v>
      </c>
      <c r="J3028">
        <v>9539633.3113759998</v>
      </c>
      <c r="K3028">
        <v>16041393.708517</v>
      </c>
      <c r="L3028">
        <v>9403740.2198929992</v>
      </c>
      <c r="M3028">
        <v>24756608.018103998</v>
      </c>
      <c r="N3028">
        <v>24712915.306014001</v>
      </c>
      <c r="O3028">
        <v>16992642.376779001</v>
      </c>
      <c r="P3028">
        <v>24616416.680149</v>
      </c>
    </row>
    <row r="3029" spans="1:16">
      <c r="A3029">
        <f t="shared" si="47"/>
        <v>3027</v>
      </c>
      <c r="B3029">
        <v>11587234.458253</v>
      </c>
      <c r="C3029">
        <v>14499018.530924</v>
      </c>
      <c r="D3029">
        <v>14062543.727682</v>
      </c>
      <c r="E3029">
        <v>12582500.801588999</v>
      </c>
      <c r="F3029">
        <v>16547745.214187</v>
      </c>
      <c r="G3029">
        <v>6060306.7915890003</v>
      </c>
      <c r="H3029">
        <v>24395900.444223002</v>
      </c>
      <c r="I3029">
        <v>24706555.982166</v>
      </c>
      <c r="J3029">
        <v>9554351.9463940002</v>
      </c>
      <c r="K3029">
        <v>16077365.792609001</v>
      </c>
      <c r="L3029">
        <v>9384448.1582370009</v>
      </c>
      <c r="M3029">
        <v>24779392.190242998</v>
      </c>
      <c r="N3029">
        <v>24759906.612863</v>
      </c>
      <c r="O3029">
        <v>17005133.426759999</v>
      </c>
      <c r="P3029">
        <v>24629366.680123001</v>
      </c>
    </row>
    <row r="3030" spans="1:16">
      <c r="A3030">
        <f t="shared" si="47"/>
        <v>3028</v>
      </c>
      <c r="B3030">
        <v>11551791.702731</v>
      </c>
      <c r="C3030">
        <v>14440732.372902</v>
      </c>
      <c r="D3030">
        <v>13992308.851105999</v>
      </c>
      <c r="E3030">
        <v>11484491.779228</v>
      </c>
      <c r="F3030">
        <v>16553210.480959</v>
      </c>
      <c r="G3030">
        <v>6049229.6054379996</v>
      </c>
      <c r="H3030">
        <v>24110172.212239999</v>
      </c>
      <c r="I3030">
        <v>24685705.639428001</v>
      </c>
      <c r="J3030">
        <v>9523600.8037669994</v>
      </c>
      <c r="K3030">
        <v>15926358.202772999</v>
      </c>
      <c r="L3030">
        <v>9404343.3058880009</v>
      </c>
      <c r="M3030">
        <v>24904989.275392</v>
      </c>
      <c r="N3030">
        <v>24855909.602504</v>
      </c>
      <c r="O3030">
        <v>17013037.425446</v>
      </c>
      <c r="P3030">
        <v>24603872.773081001</v>
      </c>
    </row>
    <row r="3031" spans="1:16">
      <c r="A3031">
        <f t="shared" si="47"/>
        <v>3029</v>
      </c>
      <c r="B3031">
        <v>11792053.976011001</v>
      </c>
      <c r="C3031">
        <v>14573944.470163001</v>
      </c>
      <c r="D3031">
        <v>14057730.686293</v>
      </c>
      <c r="E3031">
        <v>11631217.194707001</v>
      </c>
      <c r="F3031">
        <v>16541325.396934001</v>
      </c>
      <c r="G3031">
        <v>5878730.1464670002</v>
      </c>
      <c r="H3031">
        <v>23957891.060171001</v>
      </c>
      <c r="I3031">
        <v>24669738.256765001</v>
      </c>
      <c r="J3031">
        <v>9578806.9859960005</v>
      </c>
      <c r="K3031">
        <v>15819799.231341001</v>
      </c>
      <c r="L3031">
        <v>9498784.3061340004</v>
      </c>
      <c r="M3031">
        <v>24913205.976431999</v>
      </c>
      <c r="N3031">
        <v>24878820.677205998</v>
      </c>
      <c r="O3031">
        <v>17286718.645454001</v>
      </c>
      <c r="P3031">
        <v>24616803.571527999</v>
      </c>
    </row>
    <row r="3032" spans="1:16">
      <c r="A3032">
        <f t="shared" si="47"/>
        <v>3030</v>
      </c>
      <c r="B3032">
        <v>11839082.996363999</v>
      </c>
      <c r="C3032">
        <v>14726710.169594999</v>
      </c>
      <c r="D3032">
        <v>14103211.678316001</v>
      </c>
      <c r="E3032">
        <v>11600850.612654001</v>
      </c>
      <c r="F3032">
        <v>16445479.490479</v>
      </c>
      <c r="G3032">
        <v>6009999.7827669997</v>
      </c>
      <c r="H3032">
        <v>24232619.325736001</v>
      </c>
      <c r="I3032">
        <v>24926366.033961002</v>
      </c>
      <c r="J3032">
        <v>9582697.8602559995</v>
      </c>
      <c r="K3032">
        <v>15856826.276839999</v>
      </c>
      <c r="L3032">
        <v>9482651.8046119995</v>
      </c>
      <c r="M3032">
        <v>24955922.733959001</v>
      </c>
      <c r="N3032">
        <v>24514945.508211002</v>
      </c>
      <c r="O3032">
        <v>16921594.112009</v>
      </c>
      <c r="P3032">
        <v>24567444.331955001</v>
      </c>
    </row>
    <row r="3033" spans="1:16">
      <c r="A3033">
        <f t="shared" si="47"/>
        <v>3031</v>
      </c>
      <c r="B3033">
        <v>11943789.429676</v>
      </c>
      <c r="C3033">
        <v>14745329.335447</v>
      </c>
      <c r="D3033">
        <v>14076423.863479</v>
      </c>
      <c r="E3033">
        <v>11836334.646663001</v>
      </c>
      <c r="F3033">
        <v>16420977.920107</v>
      </c>
      <c r="G3033">
        <v>6036694.6589249996</v>
      </c>
      <c r="H3033">
        <v>24268576.646619</v>
      </c>
      <c r="I3033">
        <v>24924745.524186999</v>
      </c>
      <c r="J3033">
        <v>9364108.1612270009</v>
      </c>
      <c r="K3033">
        <v>15206959.137983</v>
      </c>
      <c r="L3033">
        <v>9444642.5537769999</v>
      </c>
      <c r="M3033">
        <v>25078140.208432</v>
      </c>
      <c r="N3033">
        <v>24489753.441913001</v>
      </c>
      <c r="O3033">
        <v>16902246.019078001</v>
      </c>
      <c r="P3033">
        <v>24565985.257621001</v>
      </c>
    </row>
    <row r="3034" spans="1:16">
      <c r="A3034">
        <f t="shared" si="47"/>
        <v>3032</v>
      </c>
      <c r="B3034">
        <v>12018200.565882999</v>
      </c>
      <c r="C3034">
        <v>14798568.638708999</v>
      </c>
      <c r="D3034">
        <v>13116204.20511</v>
      </c>
      <c r="E3034">
        <v>12775343.196617</v>
      </c>
      <c r="F3034">
        <v>16728735.867694</v>
      </c>
      <c r="G3034">
        <v>6031188.7890029997</v>
      </c>
      <c r="H3034">
        <v>24559739.135394</v>
      </c>
      <c r="I3034">
        <v>24878959.594732001</v>
      </c>
      <c r="J3034">
        <v>9025245.1824539993</v>
      </c>
      <c r="K3034">
        <v>15291147.277028</v>
      </c>
      <c r="L3034">
        <v>9414664.2412769999</v>
      </c>
      <c r="M3034">
        <v>25031737.138491999</v>
      </c>
      <c r="N3034">
        <v>24545428.698865</v>
      </c>
      <c r="O3034">
        <v>16422114.374523999</v>
      </c>
      <c r="P3034">
        <v>24583654.088397998</v>
      </c>
    </row>
    <row r="3035" spans="1:16">
      <c r="A3035">
        <f t="shared" si="47"/>
        <v>3033</v>
      </c>
      <c r="B3035">
        <v>12003901.279789001</v>
      </c>
      <c r="C3035">
        <v>14717246.038659001</v>
      </c>
      <c r="D3035">
        <v>13135533.307503</v>
      </c>
      <c r="E3035">
        <v>12697378.721821999</v>
      </c>
      <c r="F3035">
        <v>16756432.823842</v>
      </c>
      <c r="G3035">
        <v>6206509.8213219997</v>
      </c>
      <c r="H3035">
        <v>24794403.465782002</v>
      </c>
      <c r="I3035">
        <v>24838234.548407</v>
      </c>
      <c r="J3035">
        <v>9054092.2096689995</v>
      </c>
      <c r="K3035">
        <v>15348196.689615</v>
      </c>
      <c r="L3035">
        <v>9392569.2606760003</v>
      </c>
      <c r="M3035">
        <v>24906747.102293</v>
      </c>
      <c r="N3035">
        <v>24505916.130525999</v>
      </c>
      <c r="O3035">
        <v>16433930.851481</v>
      </c>
      <c r="P3035">
        <v>24620506.509977002</v>
      </c>
    </row>
    <row r="3036" spans="1:16">
      <c r="A3036">
        <f t="shared" si="47"/>
        <v>3034</v>
      </c>
      <c r="B3036">
        <v>11650419.464252001</v>
      </c>
      <c r="C3036">
        <v>14572761.596921001</v>
      </c>
      <c r="D3036">
        <v>13088172.281691</v>
      </c>
      <c r="E3036">
        <v>12687532.944095001</v>
      </c>
      <c r="F3036">
        <v>16855820.753802001</v>
      </c>
      <c r="G3036">
        <v>6222307.4504699996</v>
      </c>
      <c r="H3036">
        <v>24924831.17822</v>
      </c>
      <c r="I3036">
        <v>24826907.195810001</v>
      </c>
      <c r="J3036">
        <v>9033777.4188250005</v>
      </c>
      <c r="K3036">
        <v>15332774.574819</v>
      </c>
      <c r="L3036">
        <v>9434231.6761719994</v>
      </c>
      <c r="M3036">
        <v>24998709.690857999</v>
      </c>
      <c r="N3036">
        <v>24865982.680032</v>
      </c>
      <c r="O3036">
        <v>16844588.605400998</v>
      </c>
      <c r="P3036">
        <v>24667054.9221</v>
      </c>
    </row>
    <row r="3037" spans="1:16">
      <c r="A3037">
        <f t="shared" si="47"/>
        <v>3035</v>
      </c>
      <c r="B3037">
        <v>11684410.081816001</v>
      </c>
      <c r="C3037">
        <v>14530662.75296</v>
      </c>
      <c r="D3037">
        <v>13038489.621362001</v>
      </c>
      <c r="E3037">
        <v>12601919.424714001</v>
      </c>
      <c r="F3037">
        <v>16823236.398233</v>
      </c>
      <c r="G3037">
        <v>6082160.8183119996</v>
      </c>
      <c r="H3037">
        <v>25086354.920724001</v>
      </c>
      <c r="I3037">
        <v>24766994.401597999</v>
      </c>
      <c r="J3037">
        <v>9207161.1873889994</v>
      </c>
      <c r="K3037">
        <v>15845178.147833999</v>
      </c>
      <c r="L3037">
        <v>9454269.5331689995</v>
      </c>
      <c r="M3037">
        <v>24942855.794100001</v>
      </c>
      <c r="N3037">
        <v>24913373.696008999</v>
      </c>
      <c r="O3037">
        <v>16626394.453237999</v>
      </c>
      <c r="P3037">
        <v>24655942.769487001</v>
      </c>
    </row>
    <row r="3038" spans="1:16">
      <c r="A3038">
        <f t="shared" si="47"/>
        <v>3036</v>
      </c>
      <c r="B3038">
        <v>10851093.743070999</v>
      </c>
      <c r="C3038">
        <v>13536875.626326</v>
      </c>
      <c r="D3038">
        <v>14049535.069602</v>
      </c>
      <c r="E3038">
        <v>12739365.801809</v>
      </c>
      <c r="F3038">
        <v>16851198.764086001</v>
      </c>
      <c r="G3038">
        <v>6089143.3254049998</v>
      </c>
      <c r="H3038">
        <v>25129557.935649998</v>
      </c>
      <c r="I3038">
        <v>24848162.666614</v>
      </c>
      <c r="J3038">
        <v>9562478.9190810006</v>
      </c>
      <c r="K3038">
        <v>15856352.725506</v>
      </c>
      <c r="L3038">
        <v>9477227.8696430009</v>
      </c>
      <c r="M3038">
        <v>24916671.952020999</v>
      </c>
      <c r="N3038">
        <v>24892166.74013</v>
      </c>
      <c r="O3038">
        <v>17101798.149301998</v>
      </c>
      <c r="P3038">
        <v>24683318.551527001</v>
      </c>
    </row>
    <row r="3039" spans="1:16">
      <c r="A3039">
        <f t="shared" si="47"/>
        <v>3037</v>
      </c>
      <c r="B3039">
        <v>10809228.149498999</v>
      </c>
      <c r="C3039">
        <v>13513856.504185</v>
      </c>
      <c r="D3039">
        <v>14046365.122612</v>
      </c>
      <c r="E3039">
        <v>12788634.468942</v>
      </c>
      <c r="F3039">
        <v>16845538.141116001</v>
      </c>
      <c r="G3039">
        <v>6089097.74737</v>
      </c>
      <c r="H3039">
        <v>24841742.477196999</v>
      </c>
      <c r="I3039">
        <v>24885681.554001998</v>
      </c>
      <c r="J3039">
        <v>9510274.6539760008</v>
      </c>
      <c r="K3039">
        <v>15782448.370867001</v>
      </c>
      <c r="L3039">
        <v>9301264.2810089998</v>
      </c>
      <c r="M3039">
        <v>24949458.656718001</v>
      </c>
      <c r="N3039">
        <v>24954375.480641</v>
      </c>
      <c r="O3039">
        <v>16967519.352023002</v>
      </c>
      <c r="P3039">
        <v>24667384.243609</v>
      </c>
    </row>
    <row r="3040" spans="1:16">
      <c r="A3040">
        <f t="shared" si="47"/>
        <v>3038</v>
      </c>
      <c r="B3040">
        <v>11121537.094536001</v>
      </c>
      <c r="C3040">
        <v>13511083.571469</v>
      </c>
      <c r="D3040">
        <v>13213501.230221</v>
      </c>
      <c r="E3040">
        <v>12677541.499043001</v>
      </c>
      <c r="F3040">
        <v>16898326.142367002</v>
      </c>
      <c r="G3040">
        <v>6043411.8924890002</v>
      </c>
      <c r="H3040">
        <v>24404356.963349</v>
      </c>
      <c r="I3040">
        <v>24923282.559406001</v>
      </c>
      <c r="J3040">
        <v>9509115.7801890001</v>
      </c>
      <c r="K3040">
        <v>15777793.492094999</v>
      </c>
      <c r="L3040">
        <v>9287258.2607380003</v>
      </c>
      <c r="M3040">
        <v>24923274.380738001</v>
      </c>
      <c r="N3040">
        <v>24962597.18815</v>
      </c>
      <c r="O3040">
        <v>16970828.453056</v>
      </c>
      <c r="P3040">
        <v>24680320.792826999</v>
      </c>
    </row>
    <row r="3041" spans="1:16">
      <c r="A3041">
        <f t="shared" si="47"/>
        <v>3039</v>
      </c>
      <c r="B3041">
        <v>10825594.689564001</v>
      </c>
      <c r="C3041">
        <v>13346020.909557</v>
      </c>
      <c r="D3041">
        <v>12975404.917172</v>
      </c>
      <c r="E3041">
        <v>12575917.324405</v>
      </c>
      <c r="F3041">
        <v>16885858.707313001</v>
      </c>
      <c r="G3041">
        <v>6217872.4840759998</v>
      </c>
      <c r="H3041">
        <v>23484254.066523999</v>
      </c>
      <c r="I3041">
        <v>24906961.557224002</v>
      </c>
      <c r="J3041">
        <v>9344480.9988540001</v>
      </c>
      <c r="K3041">
        <v>14792860.236471999</v>
      </c>
      <c r="L3041">
        <v>9325896.3478330001</v>
      </c>
      <c r="M3041">
        <v>24921677.539374001</v>
      </c>
      <c r="N3041">
        <v>24877615.882537998</v>
      </c>
      <c r="O3041">
        <v>17121016.414407</v>
      </c>
      <c r="P3041">
        <v>24640402.554285999</v>
      </c>
    </row>
    <row r="3042" spans="1:16">
      <c r="A3042">
        <f t="shared" si="47"/>
        <v>3040</v>
      </c>
      <c r="B3042">
        <v>11662705.592398999</v>
      </c>
      <c r="C3042">
        <v>14285404.410589</v>
      </c>
      <c r="D3042">
        <v>13019700.622948</v>
      </c>
      <c r="E3042">
        <v>12561346.475850999</v>
      </c>
      <c r="F3042">
        <v>16893664.915668</v>
      </c>
      <c r="G3042">
        <v>6222363.8010120001</v>
      </c>
      <c r="H3042">
        <v>23374904.370498002</v>
      </c>
      <c r="I3042">
        <v>24969181.131104998</v>
      </c>
      <c r="J3042">
        <v>9327593.4268939998</v>
      </c>
      <c r="K3042">
        <v>14783913.841218</v>
      </c>
      <c r="L3042">
        <v>9314557.4080190007</v>
      </c>
      <c r="M3042">
        <v>24861374.936096001</v>
      </c>
      <c r="N3042">
        <v>24895584.316070002</v>
      </c>
      <c r="O3042">
        <v>17096591.965358</v>
      </c>
      <c r="P3042">
        <v>24600640.963226002</v>
      </c>
    </row>
    <row r="3043" spans="1:16">
      <c r="A3043">
        <f t="shared" si="47"/>
        <v>3041</v>
      </c>
      <c r="B3043">
        <v>11736789.138073999</v>
      </c>
      <c r="C3043">
        <v>14385827.807176</v>
      </c>
      <c r="D3043">
        <v>12969321.40075</v>
      </c>
      <c r="E3043">
        <v>12534404.281189</v>
      </c>
      <c r="F3043">
        <v>17069963.115857001</v>
      </c>
      <c r="G3043">
        <v>6236049.0702950004</v>
      </c>
      <c r="H3043">
        <v>23648795.98466</v>
      </c>
      <c r="I3043">
        <v>25011914.587133002</v>
      </c>
      <c r="J3043">
        <v>9323799.2044259999</v>
      </c>
      <c r="K3043">
        <v>14849433.869851001</v>
      </c>
      <c r="L3043">
        <v>9527808.2163559999</v>
      </c>
      <c r="M3043">
        <v>24982329.17131</v>
      </c>
      <c r="N3043">
        <v>24830582.105925001</v>
      </c>
      <c r="O3043">
        <v>17202053.086814001</v>
      </c>
      <c r="P3043">
        <v>24358009.067171</v>
      </c>
    </row>
    <row r="3044" spans="1:16">
      <c r="A3044">
        <f t="shared" si="47"/>
        <v>3042</v>
      </c>
      <c r="B3044">
        <v>11397539.462313</v>
      </c>
      <c r="C3044">
        <v>14170159.146632001</v>
      </c>
      <c r="D3044">
        <v>13829995.979208</v>
      </c>
      <c r="E3044">
        <v>12732492.722053999</v>
      </c>
      <c r="F3044">
        <v>17087078.447957002</v>
      </c>
      <c r="G3044">
        <v>6266782.6995200003</v>
      </c>
      <c r="H3044">
        <v>24015159.012561999</v>
      </c>
      <c r="I3044">
        <v>25005334.800225001</v>
      </c>
      <c r="J3044">
        <v>9349570.1373769995</v>
      </c>
      <c r="K3044">
        <v>14767791.479793999</v>
      </c>
      <c r="L3044">
        <v>9528076.9186049998</v>
      </c>
      <c r="M3044">
        <v>25039910.753214002</v>
      </c>
      <c r="N3044">
        <v>24858229.642972998</v>
      </c>
      <c r="O3044">
        <v>17147184.669023</v>
      </c>
      <c r="P3044">
        <v>24375392.193810001</v>
      </c>
    </row>
    <row r="3045" spans="1:16">
      <c r="A3045">
        <f t="shared" si="47"/>
        <v>3043</v>
      </c>
      <c r="B3045">
        <v>11724965.161094001</v>
      </c>
      <c r="C3045">
        <v>14346421.179395</v>
      </c>
      <c r="D3045">
        <v>14155817.036916001</v>
      </c>
      <c r="E3045">
        <v>12894705.101018</v>
      </c>
      <c r="F3045">
        <v>17016989.610320002</v>
      </c>
      <c r="G3045">
        <v>6223915.188968</v>
      </c>
      <c r="H3045">
        <v>25242611.106975</v>
      </c>
      <c r="I3045">
        <v>25028379.204603001</v>
      </c>
      <c r="J3045">
        <v>9541253.2813380007</v>
      </c>
      <c r="K3045">
        <v>15880962.442895999</v>
      </c>
      <c r="L3045">
        <v>9479193.7211520001</v>
      </c>
      <c r="M3045">
        <v>25072898.442880001</v>
      </c>
      <c r="N3045">
        <v>24925051.198332001</v>
      </c>
      <c r="O3045">
        <v>17271994.349452998</v>
      </c>
      <c r="P3045">
        <v>24388093.673361</v>
      </c>
    </row>
    <row r="3046" spans="1:16">
      <c r="A3046">
        <f t="shared" si="47"/>
        <v>3044</v>
      </c>
      <c r="B3046">
        <v>11676983.995534999</v>
      </c>
      <c r="C3046">
        <v>14313876.643199001</v>
      </c>
      <c r="D3046">
        <v>14152570.662892999</v>
      </c>
      <c r="E3046">
        <v>12954275.459031999</v>
      </c>
      <c r="F3046">
        <v>17075282.745142002</v>
      </c>
      <c r="G3046">
        <v>6041213.0762210004</v>
      </c>
      <c r="H3046">
        <v>25100999.362810999</v>
      </c>
      <c r="I3046">
        <v>24992198.558781002</v>
      </c>
      <c r="J3046">
        <v>9491533.4399200007</v>
      </c>
      <c r="K3046">
        <v>15858370.456367999</v>
      </c>
      <c r="L3046">
        <v>9488690.2667309996</v>
      </c>
      <c r="M3046">
        <v>25210763.30638</v>
      </c>
      <c r="N3046">
        <v>24811303.677836999</v>
      </c>
      <c r="O3046">
        <v>17391386.222375002</v>
      </c>
      <c r="P3046">
        <v>24367976.034976002</v>
      </c>
    </row>
    <row r="3047" spans="1:16">
      <c r="A3047">
        <f t="shared" si="47"/>
        <v>3045</v>
      </c>
      <c r="B3047">
        <v>11621969.906266</v>
      </c>
      <c r="C3047">
        <v>14310507.079777</v>
      </c>
      <c r="D3047">
        <v>14262255.000689</v>
      </c>
      <c r="E3047">
        <v>12957209.057508999</v>
      </c>
      <c r="F3047">
        <v>16827164.102616001</v>
      </c>
      <c r="G3047">
        <v>5931324.91127</v>
      </c>
      <c r="H3047">
        <v>25249141.446270999</v>
      </c>
      <c r="I3047">
        <v>24679447.610906001</v>
      </c>
      <c r="J3047">
        <v>9477628.9486040007</v>
      </c>
      <c r="K3047">
        <v>15808237.984825</v>
      </c>
      <c r="L3047">
        <v>9493939.1814699993</v>
      </c>
      <c r="M3047">
        <v>24995470.443156</v>
      </c>
      <c r="N3047">
        <v>24848610.351463001</v>
      </c>
      <c r="O3047">
        <v>17368522.282701999</v>
      </c>
      <c r="P3047">
        <v>24102759.920364</v>
      </c>
    </row>
    <row r="3048" spans="1:16">
      <c r="A3048">
        <f t="shared" si="47"/>
        <v>3046</v>
      </c>
      <c r="B3048">
        <v>11929568.080706</v>
      </c>
      <c r="C3048">
        <v>14665896.811404999</v>
      </c>
      <c r="D3048">
        <v>14257326.946101001</v>
      </c>
      <c r="E3048">
        <v>12118653.891435999</v>
      </c>
      <c r="F3048">
        <v>16695412.447064999</v>
      </c>
      <c r="G3048">
        <v>5924964.9983569998</v>
      </c>
      <c r="H3048">
        <v>25363411.219268002</v>
      </c>
      <c r="I3048">
        <v>24649188.476856001</v>
      </c>
      <c r="J3048">
        <v>9499190.9283990003</v>
      </c>
      <c r="K3048">
        <v>15595793.088575</v>
      </c>
      <c r="L3048">
        <v>9475783.7169969995</v>
      </c>
      <c r="M3048">
        <v>24964322.164397001</v>
      </c>
      <c r="N3048">
        <v>24847039.795789</v>
      </c>
      <c r="O3048">
        <v>17448269.718217</v>
      </c>
      <c r="P3048">
        <v>24101516.664292</v>
      </c>
    </row>
    <row r="3049" spans="1:16">
      <c r="A3049">
        <f t="shared" si="47"/>
        <v>3047</v>
      </c>
      <c r="B3049">
        <v>11905510.98797</v>
      </c>
      <c r="C3049">
        <v>14680878.463679999</v>
      </c>
      <c r="D3049">
        <v>14305391.593638999</v>
      </c>
      <c r="E3049">
        <v>12122634.367566001</v>
      </c>
      <c r="F3049">
        <v>16802566.545442998</v>
      </c>
      <c r="G3049">
        <v>5945510.2628520001</v>
      </c>
      <c r="H3049">
        <v>25235579.559971999</v>
      </c>
      <c r="I3049">
        <v>24633358.291687001</v>
      </c>
      <c r="J3049">
        <v>9466885.4127200004</v>
      </c>
      <c r="K3049">
        <v>15662501.719431</v>
      </c>
      <c r="L3049">
        <v>9505149.7385200001</v>
      </c>
      <c r="M3049">
        <v>25125747.48068</v>
      </c>
      <c r="N3049">
        <v>24777582.368912999</v>
      </c>
      <c r="O3049">
        <v>17506946.471376002</v>
      </c>
      <c r="P3049">
        <v>24150705.219615001</v>
      </c>
    </row>
    <row r="3050" spans="1:16">
      <c r="A3050">
        <f t="shared" si="47"/>
        <v>3048</v>
      </c>
      <c r="B3050">
        <v>11907187.691031</v>
      </c>
      <c r="C3050">
        <v>14695895.066218</v>
      </c>
      <c r="D3050">
        <v>14250671.100009</v>
      </c>
      <c r="E3050">
        <v>12188293.588672999</v>
      </c>
      <c r="F3050">
        <v>16788089.498229999</v>
      </c>
      <c r="G3050">
        <v>6111158.2146140002</v>
      </c>
      <c r="H3050">
        <v>25138922.237</v>
      </c>
      <c r="I3050">
        <v>24569937.424045</v>
      </c>
      <c r="J3050">
        <v>9508992.0872709993</v>
      </c>
      <c r="K3050">
        <v>15663778.515323</v>
      </c>
      <c r="L3050">
        <v>9516107.9108649995</v>
      </c>
      <c r="M3050">
        <v>24961103.917596001</v>
      </c>
      <c r="N3050">
        <v>24863352.710216001</v>
      </c>
      <c r="O3050">
        <v>17505443.917381998</v>
      </c>
      <c r="P3050">
        <v>24172435.112714</v>
      </c>
    </row>
    <row r="3051" spans="1:16">
      <c r="A3051">
        <f t="shared" si="47"/>
        <v>3049</v>
      </c>
      <c r="B3051">
        <v>11786226.654960001</v>
      </c>
      <c r="C3051">
        <v>14631300.067934999</v>
      </c>
      <c r="D3051">
        <v>14204346.401419001</v>
      </c>
      <c r="E3051">
        <v>12229850.661209</v>
      </c>
      <c r="F3051">
        <v>16932376.320680998</v>
      </c>
      <c r="G3051">
        <v>6214232.7999900002</v>
      </c>
      <c r="H3051">
        <v>24959449.285673</v>
      </c>
      <c r="I3051">
        <v>24905634.682156999</v>
      </c>
      <c r="J3051">
        <v>9299741.2567359991</v>
      </c>
      <c r="K3051">
        <v>15715437.860654</v>
      </c>
      <c r="L3051">
        <v>9509965.7204570007</v>
      </c>
      <c r="M3051">
        <v>24944774.608867001</v>
      </c>
      <c r="N3051">
        <v>24861775.378320001</v>
      </c>
      <c r="O3051">
        <v>17388952.858132001</v>
      </c>
      <c r="P3051">
        <v>24663889.987757999</v>
      </c>
    </row>
    <row r="3052" spans="1:16">
      <c r="A3052">
        <f t="shared" si="47"/>
        <v>3050</v>
      </c>
      <c r="B3052">
        <v>11791179.616207</v>
      </c>
      <c r="C3052">
        <v>14579018.740453999</v>
      </c>
      <c r="D3052">
        <v>14044132.576905999</v>
      </c>
      <c r="E3052">
        <v>13063874.516628001</v>
      </c>
      <c r="F3052">
        <v>15955470.489473</v>
      </c>
      <c r="G3052">
        <v>6227844.087324</v>
      </c>
      <c r="H3052">
        <v>24845619.907829002</v>
      </c>
      <c r="I3052">
        <v>24918696.421126001</v>
      </c>
      <c r="J3052">
        <v>9286475.9072280005</v>
      </c>
      <c r="K3052">
        <v>15997636.755666999</v>
      </c>
      <c r="L3052">
        <v>9543088.9175339993</v>
      </c>
      <c r="M3052">
        <v>24777815.299242999</v>
      </c>
      <c r="N3052">
        <v>24811657.554740999</v>
      </c>
      <c r="O3052">
        <v>17241260.794950999</v>
      </c>
      <c r="P3052">
        <v>24624175.340404999</v>
      </c>
    </row>
    <row r="3053" spans="1:16">
      <c r="A3053">
        <f t="shared" si="47"/>
        <v>3051</v>
      </c>
      <c r="B3053">
        <v>11759033.288601</v>
      </c>
      <c r="C3053">
        <v>14642605.811376</v>
      </c>
      <c r="D3053">
        <v>13997693.055393999</v>
      </c>
      <c r="E3053">
        <v>13031992.323811</v>
      </c>
      <c r="F3053">
        <v>16043293.650852</v>
      </c>
      <c r="G3053">
        <v>6167620.920868</v>
      </c>
      <c r="H3053">
        <v>25005305.943975002</v>
      </c>
      <c r="I3053">
        <v>24941538.211614002</v>
      </c>
      <c r="J3053">
        <v>9302432.5650779996</v>
      </c>
      <c r="K3053">
        <v>15906779.66031</v>
      </c>
      <c r="L3053">
        <v>9540490.2157160006</v>
      </c>
      <c r="M3053">
        <v>24589356.93327</v>
      </c>
      <c r="N3053">
        <v>24819797.370230999</v>
      </c>
      <c r="O3053">
        <v>17057148.458039999</v>
      </c>
      <c r="P3053">
        <v>24617937.040437002</v>
      </c>
    </row>
    <row r="3054" spans="1:16">
      <c r="A3054">
        <f t="shared" si="47"/>
        <v>3052</v>
      </c>
      <c r="B3054">
        <v>11658282.685760001</v>
      </c>
      <c r="C3054">
        <v>14507049.874856999</v>
      </c>
      <c r="D3054">
        <v>14036280.049504999</v>
      </c>
      <c r="E3054">
        <v>13018908.881663</v>
      </c>
      <c r="F3054">
        <v>15967943.902667001</v>
      </c>
      <c r="G3054">
        <v>6188857.9564960003</v>
      </c>
      <c r="H3054">
        <v>25166987.746415</v>
      </c>
      <c r="I3054">
        <v>24993839.984785002</v>
      </c>
      <c r="J3054">
        <v>9302077.2160190009</v>
      </c>
      <c r="K3054">
        <v>15933918.718637001</v>
      </c>
      <c r="L3054">
        <v>9550786.3376439996</v>
      </c>
      <c r="M3054">
        <v>24408564.175009999</v>
      </c>
      <c r="N3054">
        <v>24876497.806434002</v>
      </c>
      <c r="O3054">
        <v>17081084.827532999</v>
      </c>
      <c r="P3054">
        <v>24645094.489227999</v>
      </c>
    </row>
    <row r="3055" spans="1:16">
      <c r="A3055">
        <f t="shared" si="47"/>
        <v>3053</v>
      </c>
      <c r="B3055">
        <v>11818112.337548999</v>
      </c>
      <c r="C3055">
        <v>14518428.712832</v>
      </c>
      <c r="D3055">
        <v>14062604.559818</v>
      </c>
      <c r="E3055">
        <v>12966096.117666001</v>
      </c>
      <c r="F3055">
        <v>15859662.485602999</v>
      </c>
      <c r="G3055">
        <v>6092739.8584559998</v>
      </c>
      <c r="H3055">
        <v>24855510.755752001</v>
      </c>
      <c r="I3055">
        <v>24879791.409393001</v>
      </c>
      <c r="J3055">
        <v>9554629.6984809991</v>
      </c>
      <c r="K3055">
        <v>15873511.045946</v>
      </c>
      <c r="L3055">
        <v>8938335.3815679997</v>
      </c>
      <c r="M3055">
        <v>23640652.419440001</v>
      </c>
      <c r="N3055">
        <v>24899257.912402</v>
      </c>
      <c r="O3055">
        <v>16469488.81814</v>
      </c>
      <c r="P3055">
        <v>24539029.547531001</v>
      </c>
    </row>
    <row r="3056" spans="1:16">
      <c r="A3056">
        <f t="shared" si="47"/>
        <v>3054</v>
      </c>
      <c r="B3056">
        <v>11898258.621671</v>
      </c>
      <c r="C3056">
        <v>14513240.180952</v>
      </c>
      <c r="D3056">
        <v>14241969.627652001</v>
      </c>
      <c r="E3056">
        <v>12988879.035752</v>
      </c>
      <c r="F3056">
        <v>16856811.202654999</v>
      </c>
      <c r="G3056">
        <v>6088903.4451919999</v>
      </c>
      <c r="H3056">
        <v>24810334.981440999</v>
      </c>
      <c r="I3056">
        <v>24457435.733162001</v>
      </c>
      <c r="J3056">
        <v>9525563.7936049998</v>
      </c>
      <c r="K3056">
        <v>15843131.623741999</v>
      </c>
      <c r="L3056">
        <v>8891906.7669769991</v>
      </c>
      <c r="M3056">
        <v>23741059.943953</v>
      </c>
      <c r="N3056">
        <v>24922054.519988999</v>
      </c>
      <c r="O3056">
        <v>16554186.372688999</v>
      </c>
      <c r="P3056">
        <v>24566021.206122998</v>
      </c>
    </row>
    <row r="3057" spans="1:16">
      <c r="A3057">
        <f t="shared" si="47"/>
        <v>3055</v>
      </c>
      <c r="B3057">
        <v>11964802.441569</v>
      </c>
      <c r="C3057">
        <v>14618019.988762001</v>
      </c>
      <c r="D3057">
        <v>14310694.997427</v>
      </c>
      <c r="E3057">
        <v>13021039.783944</v>
      </c>
      <c r="F3057">
        <v>16753590.105162</v>
      </c>
      <c r="G3057">
        <v>6122242.7222389998</v>
      </c>
      <c r="H3057">
        <v>24803968.271186002</v>
      </c>
      <c r="I3057">
        <v>24474847.483646002</v>
      </c>
      <c r="J3057">
        <v>9554431.5999519993</v>
      </c>
      <c r="K3057">
        <v>15846341.753482999</v>
      </c>
      <c r="L3057">
        <v>8855216.6112939995</v>
      </c>
      <c r="M3057">
        <v>23784333.288469002</v>
      </c>
      <c r="N3057">
        <v>24944871.425886001</v>
      </c>
      <c r="O3057">
        <v>16282139.557773</v>
      </c>
      <c r="P3057">
        <v>24536170.797320999</v>
      </c>
    </row>
    <row r="3058" spans="1:16">
      <c r="A3058">
        <f t="shared" si="47"/>
        <v>3056</v>
      </c>
      <c r="B3058">
        <v>12081140.22687</v>
      </c>
      <c r="C3058">
        <v>14686902.912036</v>
      </c>
      <c r="D3058">
        <v>14268865.924729999</v>
      </c>
      <c r="E3058">
        <v>13025304.654886</v>
      </c>
      <c r="F3058">
        <v>16827735.703054</v>
      </c>
      <c r="G3058">
        <v>6101356.8906619996</v>
      </c>
      <c r="H3058">
        <v>24672657.773573</v>
      </c>
      <c r="I3058">
        <v>24403096.740200002</v>
      </c>
      <c r="J3058">
        <v>9602968.7753940001</v>
      </c>
      <c r="K3058">
        <v>15837724.846976999</v>
      </c>
      <c r="L3058">
        <v>8872928.5602429993</v>
      </c>
      <c r="M3058">
        <v>23935230.014428001</v>
      </c>
      <c r="N3058">
        <v>24894498.159502</v>
      </c>
      <c r="O3058">
        <v>16188067.029955</v>
      </c>
      <c r="P3058">
        <v>24525288.011627998</v>
      </c>
    </row>
    <row r="3059" spans="1:16">
      <c r="A3059">
        <f t="shared" si="47"/>
        <v>3057</v>
      </c>
      <c r="B3059">
        <v>12065642.018298</v>
      </c>
      <c r="C3059">
        <v>14695094.809079001</v>
      </c>
      <c r="D3059">
        <v>14255965.093115</v>
      </c>
      <c r="E3059">
        <v>13042904.833845999</v>
      </c>
      <c r="F3059">
        <v>16113494.664362</v>
      </c>
      <c r="G3059">
        <v>6206243.546786</v>
      </c>
      <c r="H3059">
        <v>24956353.729284</v>
      </c>
      <c r="I3059">
        <v>24411080.487284999</v>
      </c>
      <c r="J3059">
        <v>8968316.7587180007</v>
      </c>
      <c r="K3059">
        <v>15721660.957839999</v>
      </c>
      <c r="L3059">
        <v>9488049.3161549997</v>
      </c>
      <c r="M3059">
        <v>24888045.316856001</v>
      </c>
      <c r="N3059">
        <v>24618683.411173001</v>
      </c>
      <c r="O3059">
        <v>16833214.724420998</v>
      </c>
      <c r="P3059">
        <v>24609153.194611002</v>
      </c>
    </row>
    <row r="3060" spans="1:16">
      <c r="A3060">
        <f t="shared" si="47"/>
        <v>3058</v>
      </c>
      <c r="B3060">
        <v>11975438.211750999</v>
      </c>
      <c r="C3060">
        <v>14720272.462711999</v>
      </c>
      <c r="D3060">
        <v>14313490.722442999</v>
      </c>
      <c r="E3060">
        <v>12970138.685985999</v>
      </c>
      <c r="F3060">
        <v>16178108.253701</v>
      </c>
      <c r="G3060">
        <v>6219790.1861779997</v>
      </c>
      <c r="H3060">
        <v>25087354.529440999</v>
      </c>
      <c r="I3060">
        <v>24784798.570424002</v>
      </c>
      <c r="J3060">
        <v>8959894.0142400004</v>
      </c>
      <c r="K3060">
        <v>14802347.325066</v>
      </c>
      <c r="L3060">
        <v>9491150.9077599999</v>
      </c>
      <c r="M3060">
        <v>24731891.095826998</v>
      </c>
      <c r="N3060">
        <v>24607710.604826</v>
      </c>
      <c r="O3060">
        <v>15808762.649285</v>
      </c>
      <c r="P3060">
        <v>24461247.816086002</v>
      </c>
    </row>
    <row r="3061" spans="1:16">
      <c r="A3061">
        <f t="shared" si="47"/>
        <v>3059</v>
      </c>
      <c r="B3061">
        <v>11656184.102931</v>
      </c>
      <c r="C3061">
        <v>14377933.422733</v>
      </c>
      <c r="D3061">
        <v>14303709.986786</v>
      </c>
      <c r="E3061">
        <v>12907368.621384</v>
      </c>
      <c r="F3061">
        <v>15766989.887726</v>
      </c>
      <c r="G3061">
        <v>6221214.7302679997</v>
      </c>
      <c r="H3061">
        <v>24870315.006646</v>
      </c>
      <c r="I3061">
        <v>24720780.441583999</v>
      </c>
      <c r="J3061">
        <v>8623838.7644480001</v>
      </c>
      <c r="K3061">
        <v>14273264.889847999</v>
      </c>
      <c r="L3061">
        <v>8743933.2710120007</v>
      </c>
      <c r="M3061">
        <v>24099150.285546999</v>
      </c>
      <c r="N3061">
        <v>24672931.617892999</v>
      </c>
      <c r="O3061">
        <v>15998528.909378</v>
      </c>
      <c r="P3061">
        <v>24483333.628936999</v>
      </c>
    </row>
    <row r="3062" spans="1:16">
      <c r="A3062">
        <f t="shared" si="47"/>
        <v>3060</v>
      </c>
      <c r="B3062">
        <v>11634454.38576</v>
      </c>
      <c r="C3062">
        <v>14457636.234306</v>
      </c>
      <c r="D3062">
        <v>14350254.791119</v>
      </c>
      <c r="E3062">
        <v>12924681.377038</v>
      </c>
      <c r="F3062">
        <v>15661717.386541</v>
      </c>
      <c r="G3062">
        <v>6131082.3482579999</v>
      </c>
      <c r="H3062">
        <v>25010195.332568001</v>
      </c>
      <c r="I3062">
        <v>24776918.664662998</v>
      </c>
      <c r="J3062">
        <v>8573293.0825629998</v>
      </c>
      <c r="K3062">
        <v>14321236.836677</v>
      </c>
      <c r="L3062">
        <v>8630744.6574900001</v>
      </c>
      <c r="M3062">
        <v>24138984.510471001</v>
      </c>
      <c r="N3062">
        <v>24690549.948594999</v>
      </c>
      <c r="O3062">
        <v>15632912.246026</v>
      </c>
      <c r="P3062">
        <v>24463161.516665</v>
      </c>
    </row>
    <row r="3063" spans="1:16">
      <c r="A3063">
        <f t="shared" si="47"/>
        <v>3061</v>
      </c>
      <c r="B3063">
        <v>11649945.955821</v>
      </c>
      <c r="C3063">
        <v>14432907.17169</v>
      </c>
      <c r="D3063">
        <v>14338805.944812</v>
      </c>
      <c r="E3063">
        <v>12980224.634130999</v>
      </c>
      <c r="F3063">
        <v>16395899.887332</v>
      </c>
      <c r="G3063">
        <v>5948866.3820010005</v>
      </c>
      <c r="H3063">
        <v>24891435.609198</v>
      </c>
      <c r="I3063">
        <v>24804298.058947001</v>
      </c>
      <c r="J3063">
        <v>8081594.5241040001</v>
      </c>
      <c r="K3063">
        <v>12155123.680468</v>
      </c>
      <c r="L3063">
        <v>8271852.6511350004</v>
      </c>
      <c r="M3063">
        <v>23351118.122634001</v>
      </c>
      <c r="N3063">
        <v>24910867.759539999</v>
      </c>
      <c r="O3063">
        <v>12643112.516381999</v>
      </c>
      <c r="P3063">
        <v>24275537.389497999</v>
      </c>
    </row>
    <row r="3064" spans="1:16">
      <c r="A3064">
        <f t="shared" si="47"/>
        <v>3062</v>
      </c>
      <c r="B3064">
        <v>11649500.127635</v>
      </c>
      <c r="C3064">
        <v>14467088.40387</v>
      </c>
      <c r="D3064">
        <v>14250573.066644</v>
      </c>
      <c r="E3064">
        <v>12972585.089312</v>
      </c>
      <c r="F3064">
        <v>16422364.948413</v>
      </c>
      <c r="G3064">
        <v>5716958.1588420002</v>
      </c>
      <c r="H3064">
        <v>24721084.485396001</v>
      </c>
      <c r="I3064">
        <v>24788294.044670001</v>
      </c>
      <c r="J3064">
        <v>7950732.256728</v>
      </c>
      <c r="K3064">
        <v>12790508.28327</v>
      </c>
      <c r="L3064">
        <v>8281536.6758589996</v>
      </c>
      <c r="M3064">
        <v>23662001.156794999</v>
      </c>
      <c r="N3064">
        <v>24953120.404819999</v>
      </c>
      <c r="O3064">
        <v>13139581.352169</v>
      </c>
      <c r="P3064">
        <v>24288103.163552001</v>
      </c>
    </row>
    <row r="3065" spans="1:16">
      <c r="A3065">
        <f t="shared" si="47"/>
        <v>3063</v>
      </c>
      <c r="B3065">
        <v>11996143.187093001</v>
      </c>
      <c r="C3065">
        <v>14465254.260917</v>
      </c>
      <c r="D3065">
        <v>14234559.364963001</v>
      </c>
      <c r="E3065">
        <v>12945237.124793001</v>
      </c>
      <c r="F3065">
        <v>16960401.852662999</v>
      </c>
      <c r="G3065">
        <v>5717802.1692869999</v>
      </c>
      <c r="H3065">
        <v>24652706.704615001</v>
      </c>
      <c r="I3065">
        <v>24854333.966168001</v>
      </c>
      <c r="J3065">
        <v>7953327.1860149996</v>
      </c>
      <c r="K3065">
        <v>13145226.331871999</v>
      </c>
      <c r="L3065">
        <v>8887059.3158839997</v>
      </c>
      <c r="M3065">
        <v>24126104.145374</v>
      </c>
      <c r="N3065">
        <v>24430894.94444</v>
      </c>
      <c r="O3065">
        <v>12793407.165925</v>
      </c>
      <c r="P3065">
        <v>24094233.040995002</v>
      </c>
    </row>
    <row r="3066" spans="1:16">
      <c r="A3066">
        <f t="shared" si="47"/>
        <v>3064</v>
      </c>
      <c r="B3066">
        <v>12031724.043644</v>
      </c>
      <c r="C3066">
        <v>14540857.246177999</v>
      </c>
      <c r="D3066">
        <v>14229683.513634</v>
      </c>
      <c r="E3066">
        <v>12865939.829527</v>
      </c>
      <c r="F3066">
        <v>17022487.773031</v>
      </c>
      <c r="G3066">
        <v>5758883.4009250002</v>
      </c>
      <c r="H3066">
        <v>24877000.122177001</v>
      </c>
      <c r="I3066">
        <v>24881827.560488999</v>
      </c>
      <c r="J3066">
        <v>7421735.2823209995</v>
      </c>
      <c r="K3066">
        <v>13138697.199031999</v>
      </c>
      <c r="L3066">
        <v>8564919.9351059999</v>
      </c>
      <c r="M3066">
        <v>23796604.765050001</v>
      </c>
      <c r="N3066">
        <v>24401513.072202999</v>
      </c>
      <c r="O3066">
        <v>13051386.135584</v>
      </c>
      <c r="P3066">
        <v>24133988.374727</v>
      </c>
    </row>
    <row r="3067" spans="1:16">
      <c r="A3067">
        <f t="shared" si="47"/>
        <v>3065</v>
      </c>
      <c r="B3067">
        <v>12018656.90815</v>
      </c>
      <c r="C3067">
        <v>14509259.264869999</v>
      </c>
      <c r="D3067">
        <v>14245446.978530001</v>
      </c>
      <c r="E3067">
        <v>12774869.340387</v>
      </c>
      <c r="F3067">
        <v>16953445.583985999</v>
      </c>
      <c r="G3067">
        <v>5835255.1027319999</v>
      </c>
      <c r="H3067">
        <v>25100286.495407</v>
      </c>
      <c r="I3067">
        <v>24880246.866599001</v>
      </c>
      <c r="J3067">
        <v>8281049.15754</v>
      </c>
      <c r="K3067">
        <v>15753092.817818999</v>
      </c>
      <c r="L3067">
        <v>8935791.2813729998</v>
      </c>
      <c r="M3067">
        <v>24474969.189486999</v>
      </c>
      <c r="N3067">
        <v>24470276.398359001</v>
      </c>
      <c r="O3067">
        <v>15943856.982240001</v>
      </c>
      <c r="P3067">
        <v>24335073.686762001</v>
      </c>
    </row>
    <row r="3068" spans="1:16">
      <c r="A3068">
        <f t="shared" si="47"/>
        <v>3066</v>
      </c>
      <c r="B3068">
        <v>11711758.183501</v>
      </c>
      <c r="C3068">
        <v>14063429.018836999</v>
      </c>
      <c r="D3068">
        <v>14273979.587370999</v>
      </c>
      <c r="E3068">
        <v>12796956.164256001</v>
      </c>
      <c r="F3068">
        <v>16869400.992989998</v>
      </c>
      <c r="G3068">
        <v>6083431.9235549998</v>
      </c>
      <c r="H3068">
        <v>25187698.466084</v>
      </c>
      <c r="I3068">
        <v>24927219.997400001</v>
      </c>
      <c r="J3068">
        <v>8441946.8078710008</v>
      </c>
      <c r="K3068">
        <v>15799157.238119001</v>
      </c>
      <c r="L3068">
        <v>8959395.8078019992</v>
      </c>
      <c r="M3068">
        <v>24422087.074283</v>
      </c>
      <c r="N3068">
        <v>24473567.652922999</v>
      </c>
      <c r="O3068">
        <v>16203951.709391</v>
      </c>
      <c r="P3068">
        <v>24497034.180985</v>
      </c>
    </row>
    <row r="3069" spans="1:16">
      <c r="A3069">
        <f t="shared" si="47"/>
        <v>3067</v>
      </c>
      <c r="B3069">
        <v>11643001.093280001</v>
      </c>
      <c r="C3069">
        <v>14256340.208653999</v>
      </c>
      <c r="D3069">
        <v>13775338.043292001</v>
      </c>
      <c r="E3069">
        <v>11806509.426391</v>
      </c>
      <c r="F3069">
        <v>15769199.223712999</v>
      </c>
      <c r="G3069">
        <v>6083677.8608510001</v>
      </c>
      <c r="H3069">
        <v>25467076.309889998</v>
      </c>
      <c r="I3069">
        <v>24915903.342608001</v>
      </c>
      <c r="J3069">
        <v>8381010.8188770004</v>
      </c>
      <c r="K3069">
        <v>15825833.804204</v>
      </c>
      <c r="L3069">
        <v>9022429.6601149999</v>
      </c>
      <c r="M3069">
        <v>24486243.952289</v>
      </c>
      <c r="N3069">
        <v>24949960.158158999</v>
      </c>
      <c r="O3069">
        <v>16861528.095362999</v>
      </c>
      <c r="P3069">
        <v>24680124.026675999</v>
      </c>
    </row>
    <row r="3070" spans="1:16">
      <c r="A3070">
        <f t="shared" si="47"/>
        <v>3068</v>
      </c>
      <c r="B3070">
        <v>11659548.008424999</v>
      </c>
      <c r="C3070">
        <v>14297673.841166001</v>
      </c>
      <c r="D3070">
        <v>13776856.3829</v>
      </c>
      <c r="E3070">
        <v>11700104.864669001</v>
      </c>
      <c r="F3070">
        <v>15254804.965229999</v>
      </c>
      <c r="G3070">
        <v>6103967.6474120002</v>
      </c>
      <c r="H3070">
        <v>25298921.434744</v>
      </c>
      <c r="I3070">
        <v>24914318.456962001</v>
      </c>
      <c r="J3070">
        <v>8658584.1474169996</v>
      </c>
      <c r="K3070">
        <v>15793825.466738001</v>
      </c>
      <c r="L3070">
        <v>9477011.3158730008</v>
      </c>
      <c r="M3070">
        <v>24899753.333369002</v>
      </c>
      <c r="N3070">
        <v>24953221.656117</v>
      </c>
      <c r="O3070">
        <v>16573993.481040001</v>
      </c>
      <c r="P3070">
        <v>24645327.390521001</v>
      </c>
    </row>
    <row r="3071" spans="1:16">
      <c r="A3071">
        <f t="shared" si="47"/>
        <v>3069</v>
      </c>
      <c r="B3071">
        <v>11699632.309033999</v>
      </c>
      <c r="C3071">
        <v>14433072.848897001</v>
      </c>
      <c r="D3071">
        <v>13763543.524155</v>
      </c>
      <c r="E3071">
        <v>11759890.217114</v>
      </c>
      <c r="F3071">
        <v>15412436.189802</v>
      </c>
      <c r="G3071">
        <v>6169289.1539589996</v>
      </c>
      <c r="H3071">
        <v>25312198.628954999</v>
      </c>
      <c r="I3071">
        <v>24917584.419704001</v>
      </c>
      <c r="J3071">
        <v>8384277.5404909998</v>
      </c>
      <c r="K3071">
        <v>15844004.383002</v>
      </c>
      <c r="L3071">
        <v>9483616.6119589992</v>
      </c>
      <c r="M3071">
        <v>24873973.488639999</v>
      </c>
      <c r="N3071">
        <v>24980866.723584</v>
      </c>
      <c r="O3071">
        <v>16926135.294190001</v>
      </c>
      <c r="P3071">
        <v>24648605.179685999</v>
      </c>
    </row>
    <row r="3072" spans="1:16">
      <c r="A3072">
        <f t="shared" si="47"/>
        <v>3070</v>
      </c>
      <c r="B3072">
        <v>11965081.356006</v>
      </c>
      <c r="C3072">
        <v>14776334.80745</v>
      </c>
      <c r="D3072">
        <v>13731080.851645</v>
      </c>
      <c r="E3072">
        <v>11768050.272497</v>
      </c>
      <c r="F3072">
        <v>15382235.628272001</v>
      </c>
      <c r="G3072">
        <v>6144324.6214420004</v>
      </c>
      <c r="H3072">
        <v>25200729.143286001</v>
      </c>
      <c r="I3072">
        <v>24940292.776615001</v>
      </c>
      <c r="J3072">
        <v>8361245.3673529997</v>
      </c>
      <c r="K3072">
        <v>15880650.014558</v>
      </c>
      <c r="L3072">
        <v>7874828.8212289996</v>
      </c>
      <c r="M3072">
        <v>24651911.793499999</v>
      </c>
      <c r="N3072">
        <v>24950025.180833001</v>
      </c>
      <c r="O3072">
        <v>16862463.115696002</v>
      </c>
      <c r="P3072">
        <v>24609208.967999998</v>
      </c>
    </row>
    <row r="3073" spans="1:16">
      <c r="A3073">
        <f t="shared" si="47"/>
        <v>3071</v>
      </c>
      <c r="B3073">
        <v>12016186.315543</v>
      </c>
      <c r="C3073">
        <v>14853203.530812001</v>
      </c>
      <c r="D3073">
        <v>14154907.323383</v>
      </c>
      <c r="E3073">
        <v>12779426.253946999</v>
      </c>
      <c r="F3073">
        <v>16336059.435637999</v>
      </c>
      <c r="G3073">
        <v>6160826.7966780001</v>
      </c>
      <c r="H3073">
        <v>25194025.995181002</v>
      </c>
      <c r="I3073">
        <v>24948416.650483999</v>
      </c>
      <c r="J3073">
        <v>8719617.2022740003</v>
      </c>
      <c r="K3073">
        <v>15937278.014630999</v>
      </c>
      <c r="L3073">
        <v>7877875.8197219996</v>
      </c>
      <c r="M3073">
        <v>24598290.925804999</v>
      </c>
      <c r="N3073">
        <v>24963024.485256001</v>
      </c>
      <c r="O3073">
        <v>16506759.117418</v>
      </c>
      <c r="P3073">
        <v>24541680.324019998</v>
      </c>
    </row>
    <row r="3074" spans="1:16">
      <c r="A3074">
        <f t="shared" si="47"/>
        <v>3072</v>
      </c>
      <c r="B3074">
        <v>11782223.637589</v>
      </c>
      <c r="C3074">
        <v>14527520.761303</v>
      </c>
      <c r="D3074">
        <v>14184622.465561001</v>
      </c>
      <c r="E3074">
        <v>12173282.105795</v>
      </c>
      <c r="F3074">
        <v>16456928.681971001</v>
      </c>
      <c r="G3074">
        <v>6191749.9833270004</v>
      </c>
      <c r="H3074">
        <v>25088597.376228999</v>
      </c>
      <c r="I3074">
        <v>24917667.872405</v>
      </c>
      <c r="J3074">
        <v>9135825.8197709993</v>
      </c>
      <c r="K3074">
        <v>16016268.524754001</v>
      </c>
      <c r="L3074">
        <v>7850476.5525479997</v>
      </c>
      <c r="M3074">
        <v>24544972.013618</v>
      </c>
      <c r="N3074">
        <v>24927384.387083001</v>
      </c>
      <c r="O3074">
        <v>16673451.111292001</v>
      </c>
      <c r="P3074">
        <v>24554376.433936998</v>
      </c>
    </row>
    <row r="3075" spans="1:16">
      <c r="A3075">
        <f t="shared" ref="A3075:A3138" si="48">ROW()-2</f>
        <v>3073</v>
      </c>
      <c r="B3075">
        <v>11468313.091978</v>
      </c>
      <c r="C3075">
        <v>14198683.766767001</v>
      </c>
      <c r="D3075">
        <v>13782961.865840999</v>
      </c>
      <c r="E3075">
        <v>12093286.978226</v>
      </c>
      <c r="F3075">
        <v>15194449.596613999</v>
      </c>
      <c r="G3075">
        <v>6222663.2107570004</v>
      </c>
      <c r="H3075">
        <v>24723623.200718999</v>
      </c>
      <c r="I3075">
        <v>24969524.666705001</v>
      </c>
      <c r="J3075">
        <v>9502318.9368840009</v>
      </c>
      <c r="K3075">
        <v>16029501.711072</v>
      </c>
      <c r="L3075">
        <v>7778136.0720739998</v>
      </c>
      <c r="M3075">
        <v>24661721.118163001</v>
      </c>
      <c r="N3075">
        <v>24833930.263544001</v>
      </c>
      <c r="O3075">
        <v>16696273.348323001</v>
      </c>
      <c r="P3075">
        <v>24576513.011076</v>
      </c>
    </row>
    <row r="3076" spans="1:16">
      <c r="A3076">
        <f t="shared" si="48"/>
        <v>3074</v>
      </c>
      <c r="B3076">
        <v>10112533.217072999</v>
      </c>
      <c r="C3076">
        <v>13260728.844168</v>
      </c>
      <c r="D3076">
        <v>13800817.266979</v>
      </c>
      <c r="E3076">
        <v>11949382.632852999</v>
      </c>
      <c r="F3076">
        <v>14705539.604514999</v>
      </c>
      <c r="G3076">
        <v>6072125.2488940004</v>
      </c>
      <c r="H3076">
        <v>24135164.963617001</v>
      </c>
      <c r="I3076">
        <v>24895108.501532</v>
      </c>
      <c r="J3076">
        <v>9338392.2265690006</v>
      </c>
      <c r="K3076">
        <v>15687125.277240001</v>
      </c>
      <c r="L3076">
        <v>9347934.7790760007</v>
      </c>
      <c r="M3076">
        <v>24803524.456565998</v>
      </c>
      <c r="N3076">
        <v>24832369.389331002</v>
      </c>
      <c r="O3076">
        <v>16684303.324933</v>
      </c>
      <c r="P3076">
        <v>24490494.150931001</v>
      </c>
    </row>
    <row r="3077" spans="1:16">
      <c r="A3077">
        <f t="shared" si="48"/>
        <v>3075</v>
      </c>
      <c r="B3077">
        <v>9430116.2695620004</v>
      </c>
      <c r="C3077">
        <v>12458872.754579</v>
      </c>
      <c r="D3077">
        <v>13011786.351123</v>
      </c>
      <c r="E3077">
        <v>11340690.115845</v>
      </c>
      <c r="F3077">
        <v>14664865.61451</v>
      </c>
      <c r="G3077">
        <v>6063175.9987730002</v>
      </c>
      <c r="H3077">
        <v>23882031.988596</v>
      </c>
      <c r="I3077">
        <v>24854902.334056001</v>
      </c>
      <c r="J3077">
        <v>9346882.5256079994</v>
      </c>
      <c r="K3077">
        <v>15669196.689051</v>
      </c>
      <c r="L3077">
        <v>9341437.1277600005</v>
      </c>
      <c r="M3077">
        <v>24806810.209169999</v>
      </c>
      <c r="N3077">
        <v>24840447.583666999</v>
      </c>
      <c r="O3077">
        <v>17189028.286286999</v>
      </c>
      <c r="P3077">
        <v>24573653.897594001</v>
      </c>
    </row>
    <row r="3078" spans="1:16">
      <c r="A3078">
        <f t="shared" si="48"/>
        <v>3076</v>
      </c>
      <c r="B3078">
        <v>9357429.1148579996</v>
      </c>
      <c r="C3078">
        <v>11918236.988671999</v>
      </c>
      <c r="D3078">
        <v>12283757.939237</v>
      </c>
      <c r="E3078">
        <v>10554081.887926999</v>
      </c>
      <c r="F3078">
        <v>15020352.675536999</v>
      </c>
      <c r="G3078">
        <v>5842583.4192890003</v>
      </c>
      <c r="H3078">
        <v>23060246.438166998</v>
      </c>
      <c r="I3078">
        <v>24814858.246493999</v>
      </c>
      <c r="J3078">
        <v>9290280.7788629998</v>
      </c>
      <c r="K3078">
        <v>15672391.661587</v>
      </c>
      <c r="L3078">
        <v>9351971.6060039997</v>
      </c>
      <c r="M3078">
        <v>24872657.813940998</v>
      </c>
      <c r="N3078">
        <v>24862980.405967001</v>
      </c>
      <c r="O3078">
        <v>17187700.597676001</v>
      </c>
      <c r="P3078">
        <v>24520517.072338</v>
      </c>
    </row>
    <row r="3079" spans="1:16">
      <c r="A3079">
        <f t="shared" si="48"/>
        <v>3077</v>
      </c>
      <c r="B3079">
        <v>9161156.5153550003</v>
      </c>
      <c r="C3079">
        <v>11740871.569654999</v>
      </c>
      <c r="D3079">
        <v>11228798.881841</v>
      </c>
      <c r="E3079">
        <v>10139217.753518</v>
      </c>
      <c r="F3079">
        <v>13905677.836944001</v>
      </c>
      <c r="G3079">
        <v>5824566.1718490003</v>
      </c>
      <c r="H3079">
        <v>23243398.829409</v>
      </c>
      <c r="I3079">
        <v>24751048.054453</v>
      </c>
      <c r="J3079">
        <v>9272462.7444080003</v>
      </c>
      <c r="K3079">
        <v>15762302.874397</v>
      </c>
      <c r="L3079">
        <v>9404416.6147879995</v>
      </c>
      <c r="M3079">
        <v>24919444.675884999</v>
      </c>
      <c r="N3079">
        <v>24900050.21119</v>
      </c>
      <c r="O3079">
        <v>17024350.276211999</v>
      </c>
      <c r="P3079">
        <v>24514431.024916001</v>
      </c>
    </row>
    <row r="3080" spans="1:16">
      <c r="A3080">
        <f t="shared" si="48"/>
        <v>3078</v>
      </c>
      <c r="B3080">
        <v>10121697.929230999</v>
      </c>
      <c r="C3080">
        <v>12343797.226654001</v>
      </c>
      <c r="D3080">
        <v>10893743.992513999</v>
      </c>
      <c r="E3080">
        <v>10216845.407245999</v>
      </c>
      <c r="F3080">
        <v>13978429.657218</v>
      </c>
      <c r="G3080">
        <v>5962717.3253549999</v>
      </c>
      <c r="H3080">
        <v>24044255.678897001</v>
      </c>
      <c r="I3080">
        <v>24816587.839466002</v>
      </c>
      <c r="J3080">
        <v>9432375.6887660008</v>
      </c>
      <c r="K3080">
        <v>15987560.659755001</v>
      </c>
      <c r="L3080">
        <v>9319286.8327040002</v>
      </c>
      <c r="M3080">
        <v>24879181.585822999</v>
      </c>
      <c r="N3080">
        <v>24917832.677676</v>
      </c>
      <c r="O3080">
        <v>16922023.929478999</v>
      </c>
      <c r="P3080">
        <v>24583513.117245</v>
      </c>
    </row>
    <row r="3081" spans="1:16">
      <c r="A3081">
        <f t="shared" si="48"/>
        <v>3079</v>
      </c>
      <c r="B3081">
        <v>10845692.350252001</v>
      </c>
      <c r="C3081">
        <v>13100556.038826</v>
      </c>
      <c r="D3081">
        <v>11480423.889913</v>
      </c>
      <c r="E3081">
        <v>10727797.473009</v>
      </c>
      <c r="F3081">
        <v>14107516.448109001</v>
      </c>
      <c r="G3081">
        <v>5973544.0329390001</v>
      </c>
      <c r="H3081">
        <v>23828678.442146</v>
      </c>
      <c r="I3081">
        <v>24762360.157405999</v>
      </c>
      <c r="J3081">
        <v>9407072.4955749996</v>
      </c>
      <c r="K3081">
        <v>16093057.616971999</v>
      </c>
      <c r="L3081">
        <v>9278487.2339949999</v>
      </c>
      <c r="M3081">
        <v>24901751.711661998</v>
      </c>
      <c r="N3081">
        <v>24892072.372143999</v>
      </c>
      <c r="O3081">
        <v>16694037.152349001</v>
      </c>
      <c r="P3081">
        <v>24418309.706709001</v>
      </c>
    </row>
    <row r="3082" spans="1:16">
      <c r="A3082">
        <f t="shared" si="48"/>
        <v>3080</v>
      </c>
      <c r="B3082">
        <v>10754652.874863001</v>
      </c>
      <c r="C3082">
        <v>12836107.216103001</v>
      </c>
      <c r="D3082">
        <v>12059331.283456</v>
      </c>
      <c r="E3082">
        <v>12074079.022181001</v>
      </c>
      <c r="F3082">
        <v>14168176.773507999</v>
      </c>
      <c r="G3082">
        <v>6196785.9058109997</v>
      </c>
      <c r="H3082">
        <v>24789493.736081</v>
      </c>
      <c r="I3082">
        <v>24823101.551759999</v>
      </c>
      <c r="J3082">
        <v>9453104.9754540008</v>
      </c>
      <c r="K3082">
        <v>16098272.216347</v>
      </c>
      <c r="L3082">
        <v>9248725.7658159994</v>
      </c>
      <c r="M3082">
        <v>24813478.372088999</v>
      </c>
      <c r="N3082">
        <v>24866381.949823</v>
      </c>
      <c r="O3082">
        <v>16712506.685002999</v>
      </c>
      <c r="P3082">
        <v>24454165.557496</v>
      </c>
    </row>
    <row r="3083" spans="1:16">
      <c r="A3083">
        <f t="shared" si="48"/>
        <v>3081</v>
      </c>
      <c r="B3083">
        <v>11047932.666088</v>
      </c>
      <c r="C3083">
        <v>12932110.023723001</v>
      </c>
      <c r="D3083">
        <v>13642618.203788999</v>
      </c>
      <c r="E3083">
        <v>12360589.322087999</v>
      </c>
      <c r="F3083">
        <v>16162278.381642999</v>
      </c>
      <c r="G3083">
        <v>6216812.1907860003</v>
      </c>
      <c r="H3083">
        <v>24754494.230250001</v>
      </c>
      <c r="I3083">
        <v>24735474.134962998</v>
      </c>
      <c r="J3083">
        <v>9433244.3132259995</v>
      </c>
      <c r="K3083">
        <v>14976318.459469</v>
      </c>
      <c r="L3083">
        <v>9028556.1891619992</v>
      </c>
      <c r="M3083">
        <v>24835928.103397999</v>
      </c>
      <c r="N3083">
        <v>24864819.635876</v>
      </c>
      <c r="O3083">
        <v>16663678.995042</v>
      </c>
      <c r="P3083">
        <v>24443454.047766</v>
      </c>
    </row>
    <row r="3084" spans="1:16">
      <c r="A3084">
        <f t="shared" si="48"/>
        <v>3082</v>
      </c>
      <c r="B3084">
        <v>11278652.241312001</v>
      </c>
      <c r="C3084">
        <v>13032130.824259</v>
      </c>
      <c r="D3084">
        <v>13985924.115806</v>
      </c>
      <c r="E3084">
        <v>12429229.210989</v>
      </c>
      <c r="F3084">
        <v>16688573.713701</v>
      </c>
      <c r="G3084">
        <v>6223650.6543810004</v>
      </c>
      <c r="H3084">
        <v>24800808.14906</v>
      </c>
      <c r="I3084">
        <v>24007991.654380001</v>
      </c>
      <c r="J3084">
        <v>9379102.9010409992</v>
      </c>
      <c r="K3084">
        <v>14302113.122827999</v>
      </c>
      <c r="L3084">
        <v>9060162.7969560008</v>
      </c>
      <c r="M3084">
        <v>24848775.608429</v>
      </c>
      <c r="N3084">
        <v>24877702.120432999</v>
      </c>
      <c r="O3084">
        <v>16808723.101188999</v>
      </c>
      <c r="P3084">
        <v>24446728.183793999</v>
      </c>
    </row>
    <row r="3085" spans="1:16">
      <c r="A3085">
        <f t="shared" si="48"/>
        <v>3083</v>
      </c>
      <c r="B3085">
        <v>11339072.441365</v>
      </c>
      <c r="C3085">
        <v>13027106.827548999</v>
      </c>
      <c r="D3085">
        <v>13961564.298044</v>
      </c>
      <c r="E3085">
        <v>12435667.705406001</v>
      </c>
      <c r="F3085">
        <v>16558427.649951</v>
      </c>
      <c r="G3085">
        <v>6210918.7556870002</v>
      </c>
      <c r="H3085">
        <v>25437676.553812001</v>
      </c>
      <c r="I3085">
        <v>23962014.944463</v>
      </c>
      <c r="J3085">
        <v>9384888.7595709991</v>
      </c>
      <c r="K3085">
        <v>14295610.258133</v>
      </c>
      <c r="L3085">
        <v>9133338.5425649993</v>
      </c>
      <c r="M3085">
        <v>24909833.351840999</v>
      </c>
      <c r="N3085">
        <v>24861689.012995001</v>
      </c>
      <c r="O3085">
        <v>17062075.138833001</v>
      </c>
      <c r="P3085">
        <v>24599842.037576001</v>
      </c>
    </row>
    <row r="3086" spans="1:16">
      <c r="A3086">
        <f t="shared" si="48"/>
        <v>3084</v>
      </c>
      <c r="B3086">
        <v>11684124.203059001</v>
      </c>
      <c r="C3086">
        <v>14054691.306479</v>
      </c>
      <c r="D3086">
        <v>14008723.637390001</v>
      </c>
      <c r="E3086">
        <v>12598249.186505999</v>
      </c>
      <c r="F3086">
        <v>16613058.130879</v>
      </c>
      <c r="G3086">
        <v>6217443.4981960002</v>
      </c>
      <c r="H3086">
        <v>25430798.048788</v>
      </c>
      <c r="I3086">
        <v>23942982.535411</v>
      </c>
      <c r="J3086">
        <v>9405108.698903</v>
      </c>
      <c r="K3086">
        <v>14175619.339428</v>
      </c>
      <c r="L3086">
        <v>9153874.4931380004</v>
      </c>
      <c r="M3086">
        <v>25044200.903214999</v>
      </c>
      <c r="N3086">
        <v>24860139.948077999</v>
      </c>
      <c r="O3086">
        <v>17232402.029660001</v>
      </c>
      <c r="P3086">
        <v>24584258.192488998</v>
      </c>
    </row>
    <row r="3087" spans="1:16">
      <c r="A3087">
        <f t="shared" si="48"/>
        <v>3085</v>
      </c>
      <c r="B3087">
        <v>11947549.56804</v>
      </c>
      <c r="C3087">
        <v>14457746.133262999</v>
      </c>
      <c r="D3087">
        <v>13018404.251017001</v>
      </c>
      <c r="E3087">
        <v>12915082.374698</v>
      </c>
      <c r="F3087">
        <v>16526579.84032</v>
      </c>
      <c r="G3087">
        <v>6204146.9298369996</v>
      </c>
      <c r="H3087">
        <v>25439064.230331</v>
      </c>
      <c r="I3087">
        <v>24071836.790543001</v>
      </c>
      <c r="J3087">
        <v>9409538.2668510005</v>
      </c>
      <c r="K3087">
        <v>15217659.991325</v>
      </c>
      <c r="L3087">
        <v>9448271.8844269998</v>
      </c>
      <c r="M3087">
        <v>24974442.685394999</v>
      </c>
      <c r="N3087">
        <v>24873011.384599</v>
      </c>
      <c r="O3087">
        <v>17644978.233475</v>
      </c>
      <c r="P3087">
        <v>24587536.699588001</v>
      </c>
    </row>
    <row r="3088" spans="1:16">
      <c r="A3088">
        <f t="shared" si="48"/>
        <v>3086</v>
      </c>
      <c r="B3088">
        <v>11920396.043299999</v>
      </c>
      <c r="C3088">
        <v>14517958.064911</v>
      </c>
      <c r="D3088">
        <v>13163939.004091</v>
      </c>
      <c r="E3088">
        <v>12905005.144773001</v>
      </c>
      <c r="F3088">
        <v>16493766.104671</v>
      </c>
      <c r="G3088">
        <v>6184069.3244190002</v>
      </c>
      <c r="H3088">
        <v>25387021.272843</v>
      </c>
      <c r="I3088">
        <v>24431937.656915002</v>
      </c>
      <c r="J3088">
        <v>9152635.8084469996</v>
      </c>
      <c r="K3088">
        <v>16031078.224346999</v>
      </c>
      <c r="L3088">
        <v>9502317.5062370002</v>
      </c>
      <c r="M3088">
        <v>24914777.896139</v>
      </c>
      <c r="N3088">
        <v>24866635.543889001</v>
      </c>
      <c r="O3088">
        <v>17716358.415043</v>
      </c>
      <c r="P3088">
        <v>24576702.534742001</v>
      </c>
    </row>
    <row r="3089" spans="1:16">
      <c r="A3089">
        <f t="shared" si="48"/>
        <v>3087</v>
      </c>
      <c r="B3089">
        <v>11874722.576938</v>
      </c>
      <c r="C3089">
        <v>14452499.433135999</v>
      </c>
      <c r="D3089">
        <v>13208777.796368999</v>
      </c>
      <c r="E3089">
        <v>12914373.162683001</v>
      </c>
      <c r="F3089">
        <v>16454786.021899</v>
      </c>
      <c r="G3089">
        <v>6184884.8035049997</v>
      </c>
      <c r="H3089">
        <v>24971255.956943002</v>
      </c>
      <c r="I3089">
        <v>24200752.699069999</v>
      </c>
      <c r="J3089">
        <v>9050594.8835519999</v>
      </c>
      <c r="K3089">
        <v>15207721.214754</v>
      </c>
      <c r="L3089">
        <v>9489271.7189600002</v>
      </c>
      <c r="M3089">
        <v>24874672.584201001</v>
      </c>
      <c r="N3089">
        <v>24893945.502145</v>
      </c>
      <c r="O3089">
        <v>17433865.953845002</v>
      </c>
      <c r="P3089">
        <v>24556497.093885001</v>
      </c>
    </row>
    <row r="3090" spans="1:16">
      <c r="A3090">
        <f t="shared" si="48"/>
        <v>3088</v>
      </c>
      <c r="B3090">
        <v>11908249.467584001</v>
      </c>
      <c r="C3090">
        <v>14538861.586045001</v>
      </c>
      <c r="D3090">
        <v>13114742.958683001</v>
      </c>
      <c r="E3090">
        <v>12906891.855594</v>
      </c>
      <c r="F3090">
        <v>16295439.527054001</v>
      </c>
      <c r="G3090">
        <v>6185995.6782330004</v>
      </c>
      <c r="H3090">
        <v>24858717.475653</v>
      </c>
      <c r="I3090">
        <v>24181300.111986</v>
      </c>
      <c r="J3090">
        <v>8953982.3300349992</v>
      </c>
      <c r="K3090">
        <v>15328649.623406</v>
      </c>
      <c r="L3090">
        <v>9531018.3411609996</v>
      </c>
      <c r="M3090">
        <v>24649144.020158999</v>
      </c>
      <c r="N3090">
        <v>24897186.230953</v>
      </c>
      <c r="O3090">
        <v>17197104.524402</v>
      </c>
      <c r="P3090">
        <v>24611459.337756999</v>
      </c>
    </row>
    <row r="3091" spans="1:16">
      <c r="A3091">
        <f t="shared" si="48"/>
        <v>3089</v>
      </c>
      <c r="B3091">
        <v>11938627.493024001</v>
      </c>
      <c r="C3091">
        <v>14543561.001976</v>
      </c>
      <c r="D3091">
        <v>14112975.073626</v>
      </c>
      <c r="E3091">
        <v>12963080.776652999</v>
      </c>
      <c r="F3091">
        <v>16627098.943823</v>
      </c>
      <c r="G3091">
        <v>6189785.4505340001</v>
      </c>
      <c r="H3091">
        <v>24857153.046932001</v>
      </c>
      <c r="I3091">
        <v>24157353.351335999</v>
      </c>
      <c r="J3091">
        <v>8896209.8862730004</v>
      </c>
      <c r="K3091">
        <v>15197829.791234</v>
      </c>
      <c r="L3091">
        <v>9527753.1079539992</v>
      </c>
      <c r="M3091">
        <v>24732938.708046999</v>
      </c>
      <c r="N3091">
        <v>24876367.113008</v>
      </c>
      <c r="O3091">
        <v>16691781.97163</v>
      </c>
      <c r="P3091">
        <v>24586513.581751999</v>
      </c>
    </row>
    <row r="3092" spans="1:16">
      <c r="A3092">
        <f t="shared" si="48"/>
        <v>3090</v>
      </c>
      <c r="B3092">
        <v>11889555.220434999</v>
      </c>
      <c r="C3092">
        <v>14564725.678624</v>
      </c>
      <c r="D3092">
        <v>13845790.195109</v>
      </c>
      <c r="E3092">
        <v>12959444.605009001</v>
      </c>
      <c r="F3092">
        <v>16602459.029429</v>
      </c>
      <c r="G3092">
        <v>6198346.7095659999</v>
      </c>
      <c r="H3092">
        <v>24736215.87579</v>
      </c>
      <c r="I3092">
        <v>24524197.239689998</v>
      </c>
      <c r="J3092">
        <v>9186075.86393</v>
      </c>
      <c r="K3092">
        <v>15136616.339034</v>
      </c>
      <c r="L3092">
        <v>9504105.1952010002</v>
      </c>
      <c r="M3092">
        <v>24884381.846829001</v>
      </c>
      <c r="N3092">
        <v>24874812.875395998</v>
      </c>
      <c r="O3092">
        <v>16472880.201538</v>
      </c>
      <c r="P3092">
        <v>24608583.359195001</v>
      </c>
    </row>
    <row r="3093" spans="1:16">
      <c r="A3093">
        <f t="shared" si="48"/>
        <v>3091</v>
      </c>
      <c r="B3093">
        <v>11866001.570689</v>
      </c>
      <c r="C3093">
        <v>14577690.118169</v>
      </c>
      <c r="D3093">
        <v>13804248.732501</v>
      </c>
      <c r="E3093">
        <v>12928503.992652999</v>
      </c>
      <c r="F3093">
        <v>16691772.90756</v>
      </c>
      <c r="G3093">
        <v>6218012.9401620002</v>
      </c>
      <c r="H3093">
        <v>24588328.850212999</v>
      </c>
      <c r="I3093">
        <v>24887672.938328002</v>
      </c>
      <c r="J3093">
        <v>9263068.0643169992</v>
      </c>
      <c r="K3093">
        <v>15843742.055063</v>
      </c>
      <c r="L3093">
        <v>9559396.8530870005</v>
      </c>
      <c r="M3093">
        <v>24989050.414143998</v>
      </c>
      <c r="N3093">
        <v>24863657.707727</v>
      </c>
      <c r="O3093">
        <v>16772189.112416999</v>
      </c>
      <c r="P3093">
        <v>24663686.576265</v>
      </c>
    </row>
    <row r="3094" spans="1:16">
      <c r="A3094">
        <f t="shared" si="48"/>
        <v>3092</v>
      </c>
      <c r="B3094">
        <v>11867656.925659001</v>
      </c>
      <c r="C3094">
        <v>14406291.564854</v>
      </c>
      <c r="D3094">
        <v>13890600.006354</v>
      </c>
      <c r="E3094">
        <v>12886118.453067999</v>
      </c>
      <c r="F3094">
        <v>16738388.387257</v>
      </c>
      <c r="G3094">
        <v>5916390.4880790003</v>
      </c>
      <c r="H3094">
        <v>24685850.989944</v>
      </c>
      <c r="I3094">
        <v>24948756.609483998</v>
      </c>
      <c r="J3094">
        <v>9331837.309835</v>
      </c>
      <c r="K3094">
        <v>15786713.615904</v>
      </c>
      <c r="L3094">
        <v>9537003.2889949996</v>
      </c>
      <c r="M3094">
        <v>25246964.632236</v>
      </c>
      <c r="N3094">
        <v>24549436.849257</v>
      </c>
      <c r="O3094">
        <v>16874305.763119001</v>
      </c>
      <c r="P3094">
        <v>24666934.163027</v>
      </c>
    </row>
    <row r="3095" spans="1:16">
      <c r="A3095">
        <f t="shared" si="48"/>
        <v>3093</v>
      </c>
      <c r="B3095">
        <v>11801912.128022</v>
      </c>
      <c r="C3095">
        <v>14423854.453096</v>
      </c>
      <c r="D3095">
        <v>13619047.595564</v>
      </c>
      <c r="E3095">
        <v>12847879.281609001</v>
      </c>
      <c r="F3095">
        <v>16864318.883037999</v>
      </c>
      <c r="G3095">
        <v>5924291.3490249999</v>
      </c>
      <c r="H3095">
        <v>24670205.691289999</v>
      </c>
      <c r="I3095">
        <v>24923039.137793001</v>
      </c>
      <c r="J3095">
        <v>9265061.8632939998</v>
      </c>
      <c r="K3095">
        <v>15749360.371273</v>
      </c>
      <c r="L3095">
        <v>9502804.8912729993</v>
      </c>
      <c r="M3095">
        <v>25107523.191298999</v>
      </c>
      <c r="N3095">
        <v>24519997.853845999</v>
      </c>
      <c r="O3095">
        <v>16991046.789551999</v>
      </c>
      <c r="P3095">
        <v>24712753.589765001</v>
      </c>
    </row>
    <row r="3096" spans="1:16">
      <c r="A3096">
        <f t="shared" si="48"/>
        <v>3094</v>
      </c>
      <c r="B3096">
        <v>11833907.082761999</v>
      </c>
      <c r="C3096">
        <v>14475500.678281</v>
      </c>
      <c r="D3096">
        <v>13808771.631658999</v>
      </c>
      <c r="E3096">
        <v>12821354.784406999</v>
      </c>
      <c r="F3096">
        <v>16909598.683959</v>
      </c>
      <c r="G3096">
        <v>5947532.5060139997</v>
      </c>
      <c r="H3096">
        <v>24716045.074909002</v>
      </c>
      <c r="I3096">
        <v>24849404.896106999</v>
      </c>
      <c r="J3096">
        <v>9262729.1513570007</v>
      </c>
      <c r="K3096">
        <v>15872781.350436</v>
      </c>
      <c r="L3096">
        <v>9454981.8427680004</v>
      </c>
      <c r="M3096">
        <v>25052222.629305001</v>
      </c>
      <c r="N3096">
        <v>24490646.789275002</v>
      </c>
      <c r="O3096">
        <v>17082117.304478999</v>
      </c>
      <c r="P3096">
        <v>24659257.518842001</v>
      </c>
    </row>
    <row r="3097" spans="1:16">
      <c r="A3097">
        <f t="shared" si="48"/>
        <v>3095</v>
      </c>
      <c r="B3097">
        <v>11859514.922158999</v>
      </c>
      <c r="C3097">
        <v>14511132.82858</v>
      </c>
      <c r="D3097">
        <v>13789606.1995</v>
      </c>
      <c r="E3097">
        <v>12915413.53076</v>
      </c>
      <c r="F3097">
        <v>16892904.595818002</v>
      </c>
      <c r="G3097">
        <v>5937675.2141770003</v>
      </c>
      <c r="H3097">
        <v>24900664.451099999</v>
      </c>
      <c r="I3097">
        <v>24867024.490428001</v>
      </c>
      <c r="J3097">
        <v>9246455.3004059996</v>
      </c>
      <c r="K3097">
        <v>16015941.631802</v>
      </c>
      <c r="L3097">
        <v>9263726.3341869991</v>
      </c>
      <c r="M3097">
        <v>24939154.908332001</v>
      </c>
      <c r="N3097">
        <v>24545182.136829998</v>
      </c>
      <c r="O3097">
        <v>16787340.980218001</v>
      </c>
      <c r="P3097">
        <v>24610743.12771</v>
      </c>
    </row>
    <row r="3098" spans="1:16">
      <c r="A3098">
        <f t="shared" si="48"/>
        <v>3096</v>
      </c>
      <c r="B3098">
        <v>11881925.711990001</v>
      </c>
      <c r="C3098">
        <v>14768411.276518</v>
      </c>
      <c r="D3098">
        <v>13780799.329804</v>
      </c>
      <c r="E3098">
        <v>13008177.303272</v>
      </c>
      <c r="F3098">
        <v>16707937.142236</v>
      </c>
      <c r="G3098">
        <v>6079268.6680629998</v>
      </c>
      <c r="H3098">
        <v>24694116.783009</v>
      </c>
      <c r="I3098">
        <v>24822401.171565998</v>
      </c>
      <c r="J3098">
        <v>9260067.7095190007</v>
      </c>
      <c r="K3098">
        <v>16045028.236555001</v>
      </c>
      <c r="L3098">
        <v>9262064.9584749993</v>
      </c>
      <c r="M3098">
        <v>24769973.671502002</v>
      </c>
      <c r="N3098">
        <v>24889454.164623</v>
      </c>
      <c r="O3098">
        <v>16823421.541386999</v>
      </c>
      <c r="P3098">
        <v>24562447.293081999</v>
      </c>
    </row>
    <row r="3099" spans="1:16">
      <c r="A3099">
        <f t="shared" si="48"/>
        <v>3097</v>
      </c>
      <c r="B3099">
        <v>11834542.563480999</v>
      </c>
      <c r="C3099">
        <v>14640759.905833</v>
      </c>
      <c r="D3099">
        <v>14076985.556767</v>
      </c>
      <c r="E3099">
        <v>13059792.376542</v>
      </c>
      <c r="F3099">
        <v>16724154.123929</v>
      </c>
      <c r="G3099">
        <v>5965132.0102009997</v>
      </c>
      <c r="H3099">
        <v>24773219.057521001</v>
      </c>
      <c r="I3099">
        <v>24500419.283895001</v>
      </c>
      <c r="J3099">
        <v>9449594.817729</v>
      </c>
      <c r="K3099">
        <v>16100284.61269</v>
      </c>
      <c r="L3099">
        <v>9058238.2773059998</v>
      </c>
      <c r="M3099">
        <v>24721029.922327999</v>
      </c>
      <c r="N3099">
        <v>24955267.461483002</v>
      </c>
      <c r="O3099">
        <v>16767623.969319001</v>
      </c>
      <c r="P3099">
        <v>24500422.385067001</v>
      </c>
    </row>
    <row r="3100" spans="1:16">
      <c r="A3100">
        <f t="shared" si="48"/>
        <v>3098</v>
      </c>
      <c r="B3100">
        <v>11835113.413852001</v>
      </c>
      <c r="C3100">
        <v>14638827.705288</v>
      </c>
      <c r="D3100">
        <v>14104609.178671001</v>
      </c>
      <c r="E3100">
        <v>13048163.103352999</v>
      </c>
      <c r="F3100">
        <v>16799218.173712999</v>
      </c>
      <c r="G3100">
        <v>5769436.0530829998</v>
      </c>
      <c r="H3100">
        <v>24531596.950265002</v>
      </c>
      <c r="I3100">
        <v>24540943.355764002</v>
      </c>
      <c r="J3100">
        <v>9497855.2015739996</v>
      </c>
      <c r="K3100">
        <v>16087413.166395999</v>
      </c>
      <c r="L3100">
        <v>9109762.0586610008</v>
      </c>
      <c r="M3100">
        <v>24714787.522712</v>
      </c>
      <c r="N3100">
        <v>24905526.216306001</v>
      </c>
      <c r="O3100">
        <v>16922565.573685002</v>
      </c>
      <c r="P3100">
        <v>24554966.98316</v>
      </c>
    </row>
    <row r="3101" spans="1:16">
      <c r="A3101">
        <f t="shared" si="48"/>
        <v>3099</v>
      </c>
      <c r="B3101">
        <v>11887981.837281</v>
      </c>
      <c r="C3101">
        <v>14554416.742761999</v>
      </c>
      <c r="D3101">
        <v>14132330.71219</v>
      </c>
      <c r="E3101">
        <v>12961964.585119</v>
      </c>
      <c r="F3101">
        <v>16556852.545216</v>
      </c>
      <c r="G3101">
        <v>5774396.895827</v>
      </c>
      <c r="H3101">
        <v>24614384.179083999</v>
      </c>
      <c r="I3101">
        <v>24558194.981702998</v>
      </c>
      <c r="J3101">
        <v>9545872.7391929999</v>
      </c>
      <c r="K3101">
        <v>15941613.22171</v>
      </c>
      <c r="L3101">
        <v>9246471.8041510005</v>
      </c>
      <c r="M3101">
        <v>24727507.495331001</v>
      </c>
      <c r="N3101">
        <v>24894356.032573</v>
      </c>
      <c r="O3101">
        <v>17066753.066254999</v>
      </c>
      <c r="P3101">
        <v>24525569.904918</v>
      </c>
    </row>
    <row r="3102" spans="1:16">
      <c r="A3102">
        <f t="shared" si="48"/>
        <v>3100</v>
      </c>
      <c r="B3102">
        <v>11843844.156651</v>
      </c>
      <c r="C3102">
        <v>14440295.452544</v>
      </c>
      <c r="D3102">
        <v>14104478.111742999</v>
      </c>
      <c r="E3102">
        <v>12799121.666469</v>
      </c>
      <c r="F3102">
        <v>16718697.410258999</v>
      </c>
      <c r="G3102">
        <v>5776260.2055710005</v>
      </c>
      <c r="H3102">
        <v>24911989.957543001</v>
      </c>
      <c r="I3102">
        <v>24547452.664909001</v>
      </c>
      <c r="J3102">
        <v>9545424.2352339998</v>
      </c>
      <c r="K3102">
        <v>15972401.668434</v>
      </c>
      <c r="L3102">
        <v>9248789.0113030002</v>
      </c>
      <c r="M3102">
        <v>24674073.006220002</v>
      </c>
      <c r="N3102">
        <v>24897582.589297</v>
      </c>
      <c r="O3102">
        <v>17183539.402033001</v>
      </c>
      <c r="P3102">
        <v>24556805.118462</v>
      </c>
    </row>
    <row r="3103" spans="1:16">
      <c r="A3103">
        <f t="shared" si="48"/>
        <v>3101</v>
      </c>
      <c r="B3103">
        <v>11885799.308466</v>
      </c>
      <c r="C3103">
        <v>14550694.996749001</v>
      </c>
      <c r="D3103">
        <v>14104401.351898</v>
      </c>
      <c r="E3103">
        <v>12801974.256811</v>
      </c>
      <c r="F3103">
        <v>16717607.659344999</v>
      </c>
      <c r="G3103">
        <v>5840019.1665620003</v>
      </c>
      <c r="H3103">
        <v>24872040.130977001</v>
      </c>
      <c r="I3103">
        <v>24896024.375464</v>
      </c>
      <c r="J3103">
        <v>9484722.3481350001</v>
      </c>
      <c r="K3103">
        <v>16015172.281524001</v>
      </c>
      <c r="L3103">
        <v>9391646.3979529999</v>
      </c>
      <c r="M3103">
        <v>24719810.789577998</v>
      </c>
      <c r="N3103">
        <v>24876849.566891</v>
      </c>
      <c r="O3103">
        <v>17383338.570571002</v>
      </c>
      <c r="P3103">
        <v>24597442.741659001</v>
      </c>
    </row>
    <row r="3104" spans="1:16">
      <c r="A3104">
        <f t="shared" si="48"/>
        <v>3102</v>
      </c>
      <c r="B3104">
        <v>11962251.668746</v>
      </c>
      <c r="C3104">
        <v>14637811.284241</v>
      </c>
      <c r="D3104">
        <v>14136730.825123999</v>
      </c>
      <c r="E3104">
        <v>12792156.862228001</v>
      </c>
      <c r="F3104">
        <v>16600575.469490999</v>
      </c>
      <c r="G3104">
        <v>6037279.7940149996</v>
      </c>
      <c r="H3104">
        <v>24567933.837715</v>
      </c>
      <c r="I3104">
        <v>24889667.042691998</v>
      </c>
      <c r="J3104">
        <v>9395364.9532900006</v>
      </c>
      <c r="K3104">
        <v>16002484.790727001</v>
      </c>
      <c r="L3104">
        <v>9387169.2756820004</v>
      </c>
      <c r="M3104">
        <v>24779960.026138</v>
      </c>
      <c r="N3104">
        <v>24947306.655960999</v>
      </c>
      <c r="O3104">
        <v>17180921.595711999</v>
      </c>
      <c r="P3104">
        <v>24605370.157731</v>
      </c>
    </row>
    <row r="3105" spans="1:16">
      <c r="A3105">
        <f t="shared" si="48"/>
        <v>3103</v>
      </c>
      <c r="B3105">
        <v>11951728.052714</v>
      </c>
      <c r="C3105">
        <v>13856344.564305</v>
      </c>
      <c r="D3105">
        <v>14102714.665769</v>
      </c>
      <c r="E3105">
        <v>12787418.979770999</v>
      </c>
      <c r="F3105">
        <v>16918842.292748</v>
      </c>
      <c r="G3105">
        <v>5958238.0623289999</v>
      </c>
      <c r="H3105">
        <v>24176035.821982</v>
      </c>
      <c r="I3105">
        <v>24859399.785294</v>
      </c>
      <c r="J3105">
        <v>9356227.8429569993</v>
      </c>
      <c r="K3105">
        <v>16011608.359300001</v>
      </c>
      <c r="L3105">
        <v>9373857.4950360004</v>
      </c>
      <c r="M3105">
        <v>24778444.136658002</v>
      </c>
      <c r="N3105">
        <v>24112948.126279999</v>
      </c>
      <c r="O3105">
        <v>16550653.148618</v>
      </c>
      <c r="P3105">
        <v>22997802.290584002</v>
      </c>
    </row>
    <row r="3106" spans="1:16">
      <c r="A3106">
        <f t="shared" si="48"/>
        <v>3104</v>
      </c>
      <c r="B3106">
        <v>11974389.127156001</v>
      </c>
      <c r="C3106">
        <v>13939991.712889999</v>
      </c>
      <c r="D3106">
        <v>14183062.024395</v>
      </c>
      <c r="E3106">
        <v>12898702.466993</v>
      </c>
      <c r="F3106">
        <v>16753300.227430001</v>
      </c>
      <c r="G3106">
        <v>6088379.7999109998</v>
      </c>
      <c r="H3106">
        <v>24165779.238630999</v>
      </c>
      <c r="I3106">
        <v>24848300.485118002</v>
      </c>
      <c r="J3106">
        <v>9225720.0329710003</v>
      </c>
      <c r="K3106">
        <v>15300527.398926999</v>
      </c>
      <c r="L3106">
        <v>9393910.2378950007</v>
      </c>
      <c r="M3106">
        <v>24881814.587131001</v>
      </c>
      <c r="N3106">
        <v>24111728.280211002</v>
      </c>
      <c r="O3106">
        <v>16624095.272175999</v>
      </c>
      <c r="P3106">
        <v>22415136.178885002</v>
      </c>
    </row>
    <row r="3107" spans="1:16">
      <c r="A3107">
        <f t="shared" si="48"/>
        <v>3105</v>
      </c>
      <c r="B3107">
        <v>11950584.115301</v>
      </c>
      <c r="C3107">
        <v>13962544.873056</v>
      </c>
      <c r="D3107">
        <v>14110267.857873</v>
      </c>
      <c r="E3107">
        <v>12917031.671613</v>
      </c>
      <c r="F3107">
        <v>16561332.679400001</v>
      </c>
      <c r="G3107">
        <v>5837527.3664410003</v>
      </c>
      <c r="H3107">
        <v>24114991.463059999</v>
      </c>
      <c r="I3107">
        <v>24837216.642154001</v>
      </c>
      <c r="J3107">
        <v>9201779.3923860006</v>
      </c>
      <c r="K3107">
        <v>15206512.967625</v>
      </c>
      <c r="L3107">
        <v>9491381.0679030009</v>
      </c>
      <c r="M3107">
        <v>24971483.450557001</v>
      </c>
      <c r="N3107">
        <v>24142000.306777999</v>
      </c>
      <c r="O3107">
        <v>16676605.673006</v>
      </c>
      <c r="P3107">
        <v>22434032.240499999</v>
      </c>
    </row>
    <row r="3108" spans="1:16">
      <c r="A3108">
        <f t="shared" si="48"/>
        <v>3106</v>
      </c>
      <c r="B3108">
        <v>11848275.063572999</v>
      </c>
      <c r="C3108">
        <v>13748926.645289</v>
      </c>
      <c r="D3108">
        <v>14073368.120017</v>
      </c>
      <c r="E3108">
        <v>12963906.247834999</v>
      </c>
      <c r="F3108">
        <v>16568785.296154</v>
      </c>
      <c r="G3108">
        <v>5769379.9975349996</v>
      </c>
      <c r="H3108">
        <v>23877982.372299001</v>
      </c>
      <c r="I3108">
        <v>24826157.747804001</v>
      </c>
      <c r="J3108">
        <v>9259404.341147</v>
      </c>
      <c r="K3108">
        <v>14998108.287539</v>
      </c>
      <c r="L3108">
        <v>9509787.7699500006</v>
      </c>
      <c r="M3108">
        <v>24797633.427554999</v>
      </c>
      <c r="N3108">
        <v>24163309.994449001</v>
      </c>
      <c r="O3108">
        <v>16617706.672588</v>
      </c>
      <c r="P3108">
        <v>22421816.008281</v>
      </c>
    </row>
    <row r="3109" spans="1:16">
      <c r="A3109">
        <f t="shared" si="48"/>
        <v>3107</v>
      </c>
      <c r="B3109">
        <v>11055542.018319</v>
      </c>
      <c r="C3109">
        <v>12131977.421574</v>
      </c>
      <c r="D3109">
        <v>14036692.555864001</v>
      </c>
      <c r="E3109">
        <v>12957702.588904999</v>
      </c>
      <c r="F3109">
        <v>16472890.616401</v>
      </c>
      <c r="G3109">
        <v>5513880.9245910002</v>
      </c>
      <c r="H3109">
        <v>24189162.457996</v>
      </c>
      <c r="I3109">
        <v>24843680.714357</v>
      </c>
      <c r="J3109">
        <v>9129141.5950719994</v>
      </c>
      <c r="K3109">
        <v>14151765.666656001</v>
      </c>
      <c r="L3109">
        <v>9569813.151416</v>
      </c>
      <c r="M3109">
        <v>24853225.982329</v>
      </c>
      <c r="N3109">
        <v>24944197.894469</v>
      </c>
      <c r="O3109">
        <v>17167537.350527</v>
      </c>
      <c r="P3109">
        <v>23978589.27299</v>
      </c>
    </row>
    <row r="3110" spans="1:16">
      <c r="A3110">
        <f t="shared" si="48"/>
        <v>3108</v>
      </c>
      <c r="B3110">
        <v>11050608.201582</v>
      </c>
      <c r="C3110">
        <v>12122253.346232999</v>
      </c>
      <c r="D3110">
        <v>13950452.517130001</v>
      </c>
      <c r="E3110">
        <v>12858907.073659999</v>
      </c>
      <c r="F3110">
        <v>15946568.610389</v>
      </c>
      <c r="G3110">
        <v>5520591.022965</v>
      </c>
      <c r="H3110">
        <v>24174357.036773</v>
      </c>
      <c r="I3110">
        <v>24851678.339065999</v>
      </c>
      <c r="J3110">
        <v>9275984.240425</v>
      </c>
      <c r="K3110">
        <v>14704439.071447</v>
      </c>
      <c r="L3110">
        <v>9467219.0291440003</v>
      </c>
      <c r="M3110">
        <v>24709411.595449999</v>
      </c>
      <c r="N3110">
        <v>24947422.584486999</v>
      </c>
      <c r="O3110">
        <v>16562480.775691999</v>
      </c>
      <c r="P3110">
        <v>24559465.768087</v>
      </c>
    </row>
    <row r="3111" spans="1:16">
      <c r="A3111">
        <f t="shared" si="48"/>
        <v>3109</v>
      </c>
      <c r="B3111">
        <v>11134930.574478</v>
      </c>
      <c r="C3111">
        <v>12071912.284406001</v>
      </c>
      <c r="D3111">
        <v>13974510.421073999</v>
      </c>
      <c r="E3111">
        <v>12861772.835326999</v>
      </c>
      <c r="F3111">
        <v>16152579.940568</v>
      </c>
      <c r="G3111">
        <v>5783973.4115080005</v>
      </c>
      <c r="H3111">
        <v>24213802.973632999</v>
      </c>
      <c r="I3111">
        <v>24873999.471574001</v>
      </c>
      <c r="J3111">
        <v>8994840.3350740001</v>
      </c>
      <c r="K3111">
        <v>14813455.286807001</v>
      </c>
      <c r="L3111">
        <v>9466808.1708349995</v>
      </c>
      <c r="M3111">
        <v>24651505.887467999</v>
      </c>
      <c r="N3111">
        <v>24888321.960648</v>
      </c>
      <c r="O3111">
        <v>16515006.249674</v>
      </c>
      <c r="P3111">
        <v>24530158.697896998</v>
      </c>
    </row>
    <row r="3112" spans="1:16">
      <c r="A3112">
        <f t="shared" si="48"/>
        <v>3110</v>
      </c>
      <c r="B3112">
        <v>11143297.444893001</v>
      </c>
      <c r="C3112">
        <v>12242365.133618001</v>
      </c>
      <c r="D3112">
        <v>14054814.027784999</v>
      </c>
      <c r="E3112">
        <v>12832781.675019</v>
      </c>
      <c r="F3112">
        <v>16232670.137069</v>
      </c>
      <c r="G3112">
        <v>5836651.178634</v>
      </c>
      <c r="H3112">
        <v>25191588.918889001</v>
      </c>
      <c r="I3112">
        <v>24891554.460448001</v>
      </c>
      <c r="J3112">
        <v>8997107.1089459993</v>
      </c>
      <c r="K3112">
        <v>14956759.862958999</v>
      </c>
      <c r="L3112">
        <v>9450513.2473469991</v>
      </c>
      <c r="M3112">
        <v>24777335.408064999</v>
      </c>
      <c r="N3112">
        <v>24867652.911917001</v>
      </c>
      <c r="O3112">
        <v>16592241.659863999</v>
      </c>
      <c r="P3112">
        <v>24542693.079971001</v>
      </c>
    </row>
    <row r="3113" spans="1:16">
      <c r="A3113">
        <f t="shared" si="48"/>
        <v>3111</v>
      </c>
      <c r="B3113">
        <v>11859748.196083</v>
      </c>
      <c r="C3113">
        <v>14693623.358537</v>
      </c>
      <c r="D3113">
        <v>14162244.641209001</v>
      </c>
      <c r="E3113">
        <v>12831821.584439</v>
      </c>
      <c r="F3113">
        <v>16270491.614655999</v>
      </c>
      <c r="G3113">
        <v>6207296.7513560001</v>
      </c>
      <c r="H3113">
        <v>25342548.821431</v>
      </c>
      <c r="I3113">
        <v>24947481.181692</v>
      </c>
      <c r="J3113">
        <v>8893179.8235379998</v>
      </c>
      <c r="K3113">
        <v>15940365.346000001</v>
      </c>
      <c r="L3113">
        <v>8960189.8677769993</v>
      </c>
      <c r="M3113">
        <v>24130155.592732001</v>
      </c>
      <c r="N3113">
        <v>24899540.638291001</v>
      </c>
      <c r="O3113">
        <v>16458487.34619</v>
      </c>
      <c r="P3113">
        <v>24518074.431294002</v>
      </c>
    </row>
    <row r="3114" spans="1:16">
      <c r="A3114">
        <f t="shared" si="48"/>
        <v>3112</v>
      </c>
      <c r="B3114">
        <v>11895117.598526999</v>
      </c>
      <c r="C3114">
        <v>14730069.023816001</v>
      </c>
      <c r="D3114">
        <v>14218059.193984</v>
      </c>
      <c r="E3114">
        <v>12912636.75113</v>
      </c>
      <c r="F3114">
        <v>16981226.054125</v>
      </c>
      <c r="G3114">
        <v>6225392.0972790001</v>
      </c>
      <c r="H3114">
        <v>25193073.497974999</v>
      </c>
      <c r="I3114">
        <v>24941096.695285</v>
      </c>
      <c r="J3114">
        <v>8896040.278709</v>
      </c>
      <c r="K3114">
        <v>16062023.690288</v>
      </c>
      <c r="L3114">
        <v>8950692.7962779999</v>
      </c>
      <c r="M3114">
        <v>24151425.089295</v>
      </c>
      <c r="N3114">
        <v>24855027.779167</v>
      </c>
      <c r="O3114">
        <v>15374526.630577</v>
      </c>
      <c r="P3114">
        <v>24623764.388680998</v>
      </c>
    </row>
    <row r="3115" spans="1:16">
      <c r="A3115">
        <f t="shared" si="48"/>
        <v>3113</v>
      </c>
      <c r="B3115">
        <v>11815477.718628</v>
      </c>
      <c r="C3115">
        <v>14684768.541065</v>
      </c>
      <c r="D3115">
        <v>14301030.846602</v>
      </c>
      <c r="E3115">
        <v>12929654.53857</v>
      </c>
      <c r="F3115">
        <v>16918007.498922002</v>
      </c>
      <c r="G3115">
        <v>6210101.5438780002</v>
      </c>
      <c r="H3115">
        <v>25483366.998992</v>
      </c>
      <c r="I3115">
        <v>24987555.186135001</v>
      </c>
      <c r="J3115">
        <v>8901953.8064259999</v>
      </c>
      <c r="K3115">
        <v>15925160.238932</v>
      </c>
      <c r="L3115">
        <v>8852741.1658459995</v>
      </c>
      <c r="M3115">
        <v>23626703.369190998</v>
      </c>
      <c r="N3115">
        <v>23575129.188375998</v>
      </c>
      <c r="O3115">
        <v>14783497.600961</v>
      </c>
      <c r="P3115">
        <v>24418375.168528002</v>
      </c>
    </row>
    <row r="3116" spans="1:16">
      <c r="A3116">
        <f t="shared" si="48"/>
        <v>3114</v>
      </c>
      <c r="B3116">
        <v>11885320.171593999</v>
      </c>
      <c r="C3116">
        <v>14618308.912714001</v>
      </c>
      <c r="D3116">
        <v>14189848.249005999</v>
      </c>
      <c r="E3116">
        <v>12883724.822040999</v>
      </c>
      <c r="F3116">
        <v>16936695.830561999</v>
      </c>
      <c r="G3116">
        <v>6212989.913408</v>
      </c>
      <c r="H3116">
        <v>25292775.655517001</v>
      </c>
      <c r="I3116">
        <v>24990762.887577999</v>
      </c>
      <c r="J3116">
        <v>8883475.0976969991</v>
      </c>
      <c r="K3116">
        <v>15920501.950011</v>
      </c>
      <c r="L3116">
        <v>8607098.2058959994</v>
      </c>
      <c r="M3116">
        <v>23017943.647580002</v>
      </c>
      <c r="N3116">
        <v>23522861.018054001</v>
      </c>
      <c r="O3116">
        <v>13734740.852874</v>
      </c>
      <c r="P3116">
        <v>22739589.839139</v>
      </c>
    </row>
    <row r="3117" spans="1:16">
      <c r="A3117">
        <f t="shared" si="48"/>
        <v>3115</v>
      </c>
      <c r="B3117">
        <v>11837093.143719001</v>
      </c>
      <c r="C3117">
        <v>14657673.540078999</v>
      </c>
      <c r="D3117">
        <v>14131044.639403</v>
      </c>
      <c r="E3117">
        <v>12873798.48818</v>
      </c>
      <c r="F3117">
        <v>16904626.647075001</v>
      </c>
      <c r="G3117">
        <v>6218261.6134409998</v>
      </c>
      <c r="H3117">
        <v>25424799.011046</v>
      </c>
      <c r="I3117">
        <v>24878985.102256</v>
      </c>
      <c r="J3117">
        <v>9101306.1212830003</v>
      </c>
      <c r="K3117">
        <v>15906091.660347</v>
      </c>
      <c r="L3117">
        <v>8700471.4420979992</v>
      </c>
      <c r="M3117">
        <v>23000831.249302998</v>
      </c>
      <c r="N3117">
        <v>23509106.07677</v>
      </c>
      <c r="O3117">
        <v>13573915.937832</v>
      </c>
      <c r="P3117">
        <v>22691230.325355999</v>
      </c>
    </row>
    <row r="3118" spans="1:16">
      <c r="A3118">
        <f t="shared" si="48"/>
        <v>3116</v>
      </c>
      <c r="B3118">
        <v>11848464.136372</v>
      </c>
      <c r="C3118">
        <v>14586599.480178</v>
      </c>
      <c r="D3118">
        <v>14140199.112155</v>
      </c>
      <c r="E3118">
        <v>12875380.137747999</v>
      </c>
      <c r="F3118">
        <v>16965294.321722999</v>
      </c>
      <c r="G3118">
        <v>6178519.9178670002</v>
      </c>
      <c r="H3118">
        <v>25502909.85255</v>
      </c>
      <c r="I3118">
        <v>24863137.841619</v>
      </c>
      <c r="J3118">
        <v>9023867.3065680005</v>
      </c>
      <c r="K3118">
        <v>15747164.974618001</v>
      </c>
      <c r="L3118">
        <v>8461633.7144510001</v>
      </c>
      <c r="M3118">
        <v>22862330.966960002</v>
      </c>
      <c r="N3118">
        <v>22474537.128396999</v>
      </c>
      <c r="O3118">
        <v>14527851.177513</v>
      </c>
      <c r="P3118">
        <v>22654949.530646998</v>
      </c>
    </row>
    <row r="3119" spans="1:16">
      <c r="A3119">
        <f t="shared" si="48"/>
        <v>3117</v>
      </c>
      <c r="B3119">
        <v>11842540.667444</v>
      </c>
      <c r="C3119">
        <v>14625775.532099999</v>
      </c>
      <c r="D3119">
        <v>14084906.727823</v>
      </c>
      <c r="E3119">
        <v>12856567.43162</v>
      </c>
      <c r="F3119">
        <v>16975173.702263001</v>
      </c>
      <c r="G3119">
        <v>6191994.500031</v>
      </c>
      <c r="H3119">
        <v>25496059.913989998</v>
      </c>
      <c r="I3119">
        <v>24823578.184762001</v>
      </c>
      <c r="J3119">
        <v>9306183.7271040007</v>
      </c>
      <c r="K3119">
        <v>15889041.901273999</v>
      </c>
      <c r="L3119">
        <v>8422082.1384350006</v>
      </c>
      <c r="M3119">
        <v>23359156.054749999</v>
      </c>
      <c r="N3119">
        <v>23674276.947935</v>
      </c>
      <c r="O3119">
        <v>15000824.684413999</v>
      </c>
      <c r="P3119">
        <v>22721680.941938002</v>
      </c>
    </row>
    <row r="3120" spans="1:16">
      <c r="A3120">
        <f t="shared" si="48"/>
        <v>3118</v>
      </c>
      <c r="B3120">
        <v>11533980.660674</v>
      </c>
      <c r="C3120">
        <v>14279906.016052</v>
      </c>
      <c r="D3120">
        <v>14109318.967157001</v>
      </c>
      <c r="E3120">
        <v>12934956.797908001</v>
      </c>
      <c r="F3120">
        <v>16954028.938471999</v>
      </c>
      <c r="G3120">
        <v>6193094.2430840004</v>
      </c>
      <c r="H3120">
        <v>25489248.049851999</v>
      </c>
      <c r="I3120">
        <v>24860056.538688999</v>
      </c>
      <c r="J3120">
        <v>9315178.8802339993</v>
      </c>
      <c r="K3120">
        <v>15915559.128191</v>
      </c>
      <c r="L3120">
        <v>8504198.0736500006</v>
      </c>
      <c r="M3120">
        <v>23908471.683995999</v>
      </c>
      <c r="N3120">
        <v>23677543.148867</v>
      </c>
      <c r="O3120">
        <v>15915574.726206001</v>
      </c>
      <c r="P3120">
        <v>24243112.607905</v>
      </c>
    </row>
    <row r="3121" spans="1:16">
      <c r="A3121">
        <f t="shared" si="48"/>
        <v>3119</v>
      </c>
      <c r="B3121">
        <v>11649372.459248999</v>
      </c>
      <c r="C3121">
        <v>14281350.536083</v>
      </c>
      <c r="D3121">
        <v>14049756.118937001</v>
      </c>
      <c r="E3121">
        <v>12913393.796887999</v>
      </c>
      <c r="F3121">
        <v>17055168.718981002</v>
      </c>
      <c r="G3121">
        <v>6167736.8458009996</v>
      </c>
      <c r="H3121">
        <v>25084029.488203</v>
      </c>
      <c r="I3121">
        <v>24949191.319837999</v>
      </c>
      <c r="J3121">
        <v>9394959.7712580003</v>
      </c>
      <c r="K3121">
        <v>15969579.257139999</v>
      </c>
      <c r="L3121">
        <v>8833625.4311260004</v>
      </c>
      <c r="M3121">
        <v>24479253.522627</v>
      </c>
      <c r="N3121">
        <v>23693783.516941998</v>
      </c>
      <c r="O3121">
        <v>16238978.788884001</v>
      </c>
      <c r="P3121">
        <v>24305315.281785998</v>
      </c>
    </row>
    <row r="3122" spans="1:16">
      <c r="A3122">
        <f t="shared" si="48"/>
        <v>3120</v>
      </c>
      <c r="B3122">
        <v>11617696.289469</v>
      </c>
      <c r="C3122">
        <v>14282797.560571</v>
      </c>
      <c r="D3122">
        <v>13998267.804091999</v>
      </c>
      <c r="E3122">
        <v>12902147.532683</v>
      </c>
      <c r="F3122">
        <v>17114544.795894999</v>
      </c>
      <c r="G3122">
        <v>6210388.9647819996</v>
      </c>
      <c r="H3122">
        <v>25213716.960251998</v>
      </c>
      <c r="I3122">
        <v>24947621.189947002</v>
      </c>
      <c r="J3122">
        <v>9472612.0795820002</v>
      </c>
      <c r="K3122">
        <v>15966843.988704</v>
      </c>
      <c r="L3122">
        <v>9182226.6560600009</v>
      </c>
      <c r="M3122">
        <v>24781183.736147001</v>
      </c>
      <c r="N3122">
        <v>24876021.734754</v>
      </c>
      <c r="O3122">
        <v>16280800.561194999</v>
      </c>
      <c r="P3122">
        <v>23377482.808559</v>
      </c>
    </row>
    <row r="3123" spans="1:16">
      <c r="A3123">
        <f t="shared" si="48"/>
        <v>3121</v>
      </c>
      <c r="B3123">
        <v>11582088.499417</v>
      </c>
      <c r="C3123">
        <v>14252930.002358001</v>
      </c>
      <c r="D3123">
        <v>13956176.550310999</v>
      </c>
      <c r="E3123">
        <v>12889652.416666999</v>
      </c>
      <c r="F3123">
        <v>17172033.203063998</v>
      </c>
      <c r="G3123">
        <v>6097609.7713550003</v>
      </c>
      <c r="H3123">
        <v>24888730.389258999</v>
      </c>
      <c r="I3123">
        <v>25008410.390113998</v>
      </c>
      <c r="J3123">
        <v>9499177.3182849996</v>
      </c>
      <c r="K3123">
        <v>15899705.493234999</v>
      </c>
      <c r="L3123">
        <v>9354312.7619899996</v>
      </c>
      <c r="M3123">
        <v>24817531.899712998</v>
      </c>
      <c r="N3123">
        <v>24860209.314518999</v>
      </c>
      <c r="O3123">
        <v>16467497.012635</v>
      </c>
      <c r="P3123">
        <v>23494824.152720999</v>
      </c>
    </row>
    <row r="3124" spans="1:16">
      <c r="A3124">
        <f t="shared" si="48"/>
        <v>3122</v>
      </c>
      <c r="B3124">
        <v>11768166.664380001</v>
      </c>
      <c r="C3124">
        <v>14529815.721726</v>
      </c>
      <c r="D3124">
        <v>13786065.973594001</v>
      </c>
      <c r="E3124">
        <v>12882291.277832</v>
      </c>
      <c r="F3124">
        <v>17157146.359228998</v>
      </c>
      <c r="G3124">
        <v>6088426.7658129996</v>
      </c>
      <c r="H3124">
        <v>25045304.565343</v>
      </c>
      <c r="I3124">
        <v>24944473.378541999</v>
      </c>
      <c r="J3124">
        <v>9510560.5971610006</v>
      </c>
      <c r="K3124">
        <v>15904808.346550001</v>
      </c>
      <c r="L3124">
        <v>9568620.3586800005</v>
      </c>
      <c r="M3124">
        <v>24853925.471340999</v>
      </c>
      <c r="N3124">
        <v>24887205.635853998</v>
      </c>
      <c r="O3124">
        <v>16907388.452936001</v>
      </c>
      <c r="P3124">
        <v>23626127.803275999</v>
      </c>
    </row>
    <row r="3125" spans="1:16">
      <c r="A3125">
        <f t="shared" si="48"/>
        <v>3123</v>
      </c>
      <c r="B3125">
        <v>11642390.499273</v>
      </c>
      <c r="C3125">
        <v>14424911.881016999</v>
      </c>
      <c r="D3125">
        <v>13833002.221253</v>
      </c>
      <c r="E3125">
        <v>12964736.613840999</v>
      </c>
      <c r="F3125">
        <v>17090508.355227999</v>
      </c>
      <c r="G3125">
        <v>6096084.4094420001</v>
      </c>
      <c r="H3125">
        <v>25150177.888987999</v>
      </c>
      <c r="I3125">
        <v>24914243.307760999</v>
      </c>
      <c r="J3125">
        <v>9488631.1432729997</v>
      </c>
      <c r="K3125">
        <v>15863354.778814999</v>
      </c>
      <c r="L3125">
        <v>9350896.738721</v>
      </c>
      <c r="M3125">
        <v>24952447.330921002</v>
      </c>
      <c r="N3125">
        <v>24871371.288431998</v>
      </c>
      <c r="O3125">
        <v>16827504.489813</v>
      </c>
      <c r="P3125">
        <v>23663772.03345</v>
      </c>
    </row>
    <row r="3126" spans="1:16">
      <c r="A3126">
        <f t="shared" si="48"/>
        <v>3124</v>
      </c>
      <c r="B3126">
        <v>11649248.380352</v>
      </c>
      <c r="C3126">
        <v>14434323.661006</v>
      </c>
      <c r="D3126">
        <v>13875786.940115999</v>
      </c>
      <c r="E3126">
        <v>13009070.236919999</v>
      </c>
      <c r="F3126">
        <v>16968939.757178999</v>
      </c>
      <c r="G3126">
        <v>6083783.7826049998</v>
      </c>
      <c r="H3126">
        <v>25114554.202514</v>
      </c>
      <c r="I3126">
        <v>24950884.136656001</v>
      </c>
      <c r="J3126">
        <v>9484754.1503149997</v>
      </c>
      <c r="K3126">
        <v>15963802.190953</v>
      </c>
      <c r="L3126">
        <v>9039499.7899619993</v>
      </c>
      <c r="M3126">
        <v>24950852.252107002</v>
      </c>
      <c r="N3126">
        <v>24822403.805397999</v>
      </c>
      <c r="O3126">
        <v>17111716.635581002</v>
      </c>
      <c r="P3126">
        <v>24657830.765067</v>
      </c>
    </row>
    <row r="3127" spans="1:16">
      <c r="A3127">
        <f t="shared" si="48"/>
        <v>3125</v>
      </c>
      <c r="B3127">
        <v>11712718.301456001</v>
      </c>
      <c r="C3127">
        <v>14534036.285215</v>
      </c>
      <c r="D3127">
        <v>13927738.985917</v>
      </c>
      <c r="E3127">
        <v>13044520.443189001</v>
      </c>
      <c r="F3127">
        <v>16895073.645220999</v>
      </c>
      <c r="G3127">
        <v>6126678.9707890004</v>
      </c>
      <c r="H3127">
        <v>25166290.796369001</v>
      </c>
      <c r="I3127">
        <v>24858803.586592</v>
      </c>
      <c r="J3127">
        <v>9460220.4661849998</v>
      </c>
      <c r="K3127">
        <v>16012111.36633</v>
      </c>
      <c r="L3127">
        <v>9039879.7259190008</v>
      </c>
      <c r="M3127">
        <v>24839805.905811001</v>
      </c>
      <c r="N3127">
        <v>24792525.043386001</v>
      </c>
      <c r="O3127">
        <v>17038791.696350001</v>
      </c>
      <c r="P3127">
        <v>24675070.772050999</v>
      </c>
    </row>
    <row r="3128" spans="1:16">
      <c r="A3128">
        <f t="shared" si="48"/>
        <v>3126</v>
      </c>
      <c r="B3128">
        <v>11815312.469582999</v>
      </c>
      <c r="C3128">
        <v>14506305.593118999</v>
      </c>
      <c r="D3128">
        <v>14148614.073097</v>
      </c>
      <c r="E3128">
        <v>13051312.751638999</v>
      </c>
      <c r="F3128">
        <v>16887335.777412001</v>
      </c>
      <c r="G3128">
        <v>6119715.0641869996</v>
      </c>
      <c r="H3128">
        <v>24795751.540668</v>
      </c>
      <c r="I3128">
        <v>24876242.682119001</v>
      </c>
      <c r="J3128">
        <v>9447458.0136350002</v>
      </c>
      <c r="K3128">
        <v>15972048.445154</v>
      </c>
      <c r="L3128">
        <v>9047165.4958449993</v>
      </c>
      <c r="M3128">
        <v>24962042.682760999</v>
      </c>
      <c r="N3128">
        <v>24706382.896391999</v>
      </c>
      <c r="O3128">
        <v>17055395.093956001</v>
      </c>
      <c r="P3128">
        <v>24678288.588001002</v>
      </c>
    </row>
    <row r="3129" spans="1:16">
      <c r="A3129">
        <f t="shared" si="48"/>
        <v>3127</v>
      </c>
      <c r="B3129">
        <v>12001990.326864</v>
      </c>
      <c r="C3129">
        <v>14657868.383122999</v>
      </c>
      <c r="D3129">
        <v>14108697.920677001</v>
      </c>
      <c r="E3129">
        <v>13059414.010771001</v>
      </c>
      <c r="F3129">
        <v>16859954.606768999</v>
      </c>
      <c r="G3129">
        <v>6133485.1618379997</v>
      </c>
      <c r="H3129">
        <v>24704918.824393</v>
      </c>
      <c r="I3129">
        <v>24794235.596333001</v>
      </c>
      <c r="J3129">
        <v>9426552.5709940009</v>
      </c>
      <c r="K3129">
        <v>16022342.041534999</v>
      </c>
      <c r="L3129">
        <v>9257759.8857179992</v>
      </c>
      <c r="M3129">
        <v>24846251.996520001</v>
      </c>
      <c r="N3129">
        <v>24658160.770893</v>
      </c>
      <c r="O3129">
        <v>17184602.262242999</v>
      </c>
      <c r="P3129">
        <v>24648823.241372999</v>
      </c>
    </row>
    <row r="3130" spans="1:16">
      <c r="A3130">
        <f t="shared" si="48"/>
        <v>3128</v>
      </c>
      <c r="B3130">
        <v>12040212.46202</v>
      </c>
      <c r="C3130">
        <v>14636214.456552001</v>
      </c>
      <c r="D3130">
        <v>14067506.545978</v>
      </c>
      <c r="E3130">
        <v>13054426.675956</v>
      </c>
      <c r="F3130">
        <v>16946483.006664999</v>
      </c>
      <c r="G3130">
        <v>6143546.8474589996</v>
      </c>
      <c r="H3130">
        <v>24375438.609834</v>
      </c>
      <c r="I3130">
        <v>24797444.201628</v>
      </c>
      <c r="J3130">
        <v>9450763.9008949995</v>
      </c>
      <c r="K3130">
        <v>16001888.468393</v>
      </c>
      <c r="L3130">
        <v>9609623.1897170004</v>
      </c>
      <c r="M3130">
        <v>24778632.073752999</v>
      </c>
      <c r="N3130">
        <v>24675397.045124002</v>
      </c>
      <c r="O3130">
        <v>17210515.281507</v>
      </c>
      <c r="P3130">
        <v>24619448.495390002</v>
      </c>
    </row>
    <row r="3131" spans="1:16">
      <c r="A3131">
        <f t="shared" si="48"/>
        <v>3129</v>
      </c>
      <c r="B3131">
        <v>11879454.358779</v>
      </c>
      <c r="C3131">
        <v>14269147.663907001</v>
      </c>
      <c r="D3131">
        <v>14087208.328606</v>
      </c>
      <c r="E3131">
        <v>13018179.719478</v>
      </c>
      <c r="F3131">
        <v>16822854.152208999</v>
      </c>
      <c r="G3131">
        <v>6232766.7683929997</v>
      </c>
      <c r="H3131">
        <v>24645983.175765</v>
      </c>
      <c r="I3131">
        <v>24843190.164783001</v>
      </c>
      <c r="J3131">
        <v>9491640.2461949997</v>
      </c>
      <c r="K3131">
        <v>15985413.864153</v>
      </c>
      <c r="L3131">
        <v>9580206.5547640007</v>
      </c>
      <c r="M3131">
        <v>24857422.148205999</v>
      </c>
      <c r="N3131">
        <v>24720722.984682001</v>
      </c>
      <c r="O3131">
        <v>17181989.435619</v>
      </c>
      <c r="P3131">
        <v>24636626.684730999</v>
      </c>
    </row>
    <row r="3132" spans="1:16">
      <c r="A3132">
        <f t="shared" si="48"/>
        <v>3130</v>
      </c>
      <c r="B3132">
        <v>11872437.374220001</v>
      </c>
      <c r="C3132">
        <v>14311291.980643</v>
      </c>
      <c r="D3132">
        <v>13715298.585643001</v>
      </c>
      <c r="E3132">
        <v>12949926.795264</v>
      </c>
      <c r="F3132">
        <v>16841260.498507999</v>
      </c>
      <c r="G3132">
        <v>6236250.3630179996</v>
      </c>
      <c r="H3132">
        <v>24979650.762456</v>
      </c>
      <c r="I3132">
        <v>24898585.594877999</v>
      </c>
      <c r="J3132">
        <v>9504359.4948369991</v>
      </c>
      <c r="K3132">
        <v>15955317.119115001</v>
      </c>
      <c r="L3132">
        <v>9564994.3259110004</v>
      </c>
      <c r="M3132">
        <v>24700553.532302</v>
      </c>
      <c r="N3132">
        <v>24818024.412944</v>
      </c>
      <c r="O3132">
        <v>17160345.124474999</v>
      </c>
      <c r="P3132">
        <v>24635196.035399001</v>
      </c>
    </row>
    <row r="3133" spans="1:16">
      <c r="A3133">
        <f t="shared" si="48"/>
        <v>3131</v>
      </c>
      <c r="B3133">
        <v>11847116.783345001</v>
      </c>
      <c r="C3133">
        <v>14243969.064374</v>
      </c>
      <c r="D3133">
        <v>13822886.433425</v>
      </c>
      <c r="E3133">
        <v>12892617.042645</v>
      </c>
      <c r="F3133">
        <v>16811899.426975999</v>
      </c>
      <c r="G3133">
        <v>6237947.8703119997</v>
      </c>
      <c r="H3133">
        <v>24944623.096066002</v>
      </c>
      <c r="I3133">
        <v>24958954.437433001</v>
      </c>
      <c r="J3133">
        <v>9474938.2043990009</v>
      </c>
      <c r="K3133">
        <v>15189242.535033001</v>
      </c>
      <c r="L3133">
        <v>9540064.2111220006</v>
      </c>
      <c r="M3133">
        <v>24652401.920288999</v>
      </c>
      <c r="N3133">
        <v>23977290.083152</v>
      </c>
      <c r="O3133">
        <v>16978182.422832001</v>
      </c>
      <c r="P3133">
        <v>24518030.79947</v>
      </c>
    </row>
    <row r="3134" spans="1:16">
      <c r="A3134">
        <f t="shared" si="48"/>
        <v>3132</v>
      </c>
      <c r="B3134">
        <v>11842295.828838</v>
      </c>
      <c r="C3134">
        <v>14309457.385376001</v>
      </c>
      <c r="D3134">
        <v>13836106.215069</v>
      </c>
      <c r="E3134">
        <v>12844692.996089</v>
      </c>
      <c r="F3134">
        <v>16776192.564466</v>
      </c>
      <c r="G3134">
        <v>6233977.3645000001</v>
      </c>
      <c r="H3134">
        <v>25208048.495262999</v>
      </c>
      <c r="I3134">
        <v>24833890.451905001</v>
      </c>
      <c r="J3134">
        <v>9481409.0638059992</v>
      </c>
      <c r="K3134">
        <v>15113152.92874</v>
      </c>
      <c r="L3134">
        <v>9518058.516392</v>
      </c>
      <c r="M3134">
        <v>24805555.177154001</v>
      </c>
      <c r="N3134">
        <v>23989349.831633002</v>
      </c>
      <c r="O3134">
        <v>16179277.13552</v>
      </c>
      <c r="P3134">
        <v>24002595.591026999</v>
      </c>
    </row>
    <row r="3135" spans="1:16">
      <c r="A3135">
        <f t="shared" si="48"/>
        <v>3133</v>
      </c>
      <c r="B3135">
        <v>12066161.974247999</v>
      </c>
      <c r="C3135">
        <v>14659601.708775001</v>
      </c>
      <c r="D3135">
        <v>13780620.336053999</v>
      </c>
      <c r="E3135">
        <v>12861451.111920999</v>
      </c>
      <c r="F3135">
        <v>16973557.397149</v>
      </c>
      <c r="G3135">
        <v>6227044.1102099996</v>
      </c>
      <c r="H3135">
        <v>24612288.503219001</v>
      </c>
      <c r="I3135">
        <v>24752323.494996998</v>
      </c>
      <c r="J3135">
        <v>9266962.6115889996</v>
      </c>
      <c r="K3135">
        <v>14576123.897779001</v>
      </c>
      <c r="L3135">
        <v>9451471.9257190004</v>
      </c>
      <c r="M3135">
        <v>24565979.594978001</v>
      </c>
      <c r="N3135">
        <v>23974970.161761001</v>
      </c>
      <c r="O3135">
        <v>16309815.062418999</v>
      </c>
      <c r="P3135">
        <v>23726604.568243001</v>
      </c>
    </row>
    <row r="3136" spans="1:16">
      <c r="A3136">
        <f t="shared" si="48"/>
        <v>3134</v>
      </c>
      <c r="B3136">
        <v>12104692.940787001</v>
      </c>
      <c r="C3136">
        <v>14626510.786954001</v>
      </c>
      <c r="D3136">
        <v>14144870.627601</v>
      </c>
      <c r="E3136">
        <v>12224809.932681</v>
      </c>
      <c r="F3136">
        <v>17005513.736678999</v>
      </c>
      <c r="G3136">
        <v>6176588.5645780005</v>
      </c>
      <c r="H3136">
        <v>23916726.445764001</v>
      </c>
      <c r="I3136">
        <v>24713362.841751002</v>
      </c>
      <c r="J3136">
        <v>9248912.5179420002</v>
      </c>
      <c r="K3136">
        <v>14572636.735878</v>
      </c>
      <c r="L3136">
        <v>9453806.7095069997</v>
      </c>
      <c r="M3136">
        <v>24615473.937256001</v>
      </c>
      <c r="N3136">
        <v>23921125.195994001</v>
      </c>
      <c r="O3136">
        <v>15954240.75326</v>
      </c>
      <c r="P3136">
        <v>23729866.109643999</v>
      </c>
    </row>
    <row r="3137" spans="1:16">
      <c r="A3137">
        <f t="shared" si="48"/>
        <v>3135</v>
      </c>
      <c r="B3137">
        <v>12005055.863220001</v>
      </c>
      <c r="C3137">
        <v>14647582.254655</v>
      </c>
      <c r="D3137">
        <v>14082265.875120001</v>
      </c>
      <c r="E3137">
        <v>12252798.328085</v>
      </c>
      <c r="F3137">
        <v>16949141.546255</v>
      </c>
      <c r="G3137">
        <v>6175052.1997750001</v>
      </c>
      <c r="H3137">
        <v>23832719.759266</v>
      </c>
      <c r="I3137">
        <v>24003504.649498001</v>
      </c>
      <c r="J3137">
        <v>9303262.2774989996</v>
      </c>
      <c r="K3137">
        <v>15199803.673808999</v>
      </c>
      <c r="L3137">
        <v>9473967.1459860001</v>
      </c>
      <c r="M3137">
        <v>24697843.354382001</v>
      </c>
      <c r="N3137">
        <v>24782215.314716998</v>
      </c>
      <c r="O3137">
        <v>16239068.594572</v>
      </c>
      <c r="P3137">
        <v>23850114.106249001</v>
      </c>
    </row>
    <row r="3138" spans="1:16">
      <c r="A3138">
        <f t="shared" si="48"/>
        <v>3136</v>
      </c>
      <c r="B3138">
        <v>11936488.139028</v>
      </c>
      <c r="C3138">
        <v>14467308.532922</v>
      </c>
      <c r="D3138">
        <v>14121768.479154</v>
      </c>
      <c r="E3138">
        <v>12280902.203949001</v>
      </c>
      <c r="F3138">
        <v>16978783.926653001</v>
      </c>
      <c r="G3138">
        <v>6150855.3125200002</v>
      </c>
      <c r="H3138">
        <v>23539668.334479999</v>
      </c>
      <c r="I3138">
        <v>23569403.354984</v>
      </c>
      <c r="J3138">
        <v>9165875.1941229999</v>
      </c>
      <c r="K3138">
        <v>14726561.193933001</v>
      </c>
      <c r="L3138">
        <v>9516326.6299469993</v>
      </c>
      <c r="M3138">
        <v>24497322.136473998</v>
      </c>
      <c r="N3138">
        <v>24823081.717204999</v>
      </c>
      <c r="O3138">
        <v>16901920.998179</v>
      </c>
      <c r="P3138">
        <v>24373950.116969999</v>
      </c>
    </row>
    <row r="3139" spans="1:16">
      <c r="A3139">
        <f t="shared" ref="A3139:A3202" si="49">ROW()-2</f>
        <v>3137</v>
      </c>
      <c r="B3139">
        <v>11949027.194537999</v>
      </c>
      <c r="C3139">
        <v>14465517.526323</v>
      </c>
      <c r="D3139">
        <v>14184525.181317</v>
      </c>
      <c r="E3139">
        <v>12305646.108165</v>
      </c>
      <c r="F3139">
        <v>16859337.127625</v>
      </c>
      <c r="G3139">
        <v>5984636.6878730003</v>
      </c>
      <c r="H3139">
        <v>23653715.278577998</v>
      </c>
      <c r="I3139">
        <v>23572669.950158</v>
      </c>
      <c r="J3139">
        <v>9341796.9398170002</v>
      </c>
      <c r="K3139">
        <v>15172430.390998</v>
      </c>
      <c r="L3139">
        <v>9462168.3025889993</v>
      </c>
      <c r="M3139">
        <v>24560402.461771</v>
      </c>
      <c r="N3139">
        <v>24849888.296702001</v>
      </c>
      <c r="O3139">
        <v>16670108.740336001</v>
      </c>
      <c r="P3139">
        <v>24565002.897369999</v>
      </c>
    </row>
    <row r="3140" spans="1:16">
      <c r="A3140">
        <f t="shared" si="49"/>
        <v>3138</v>
      </c>
      <c r="B3140">
        <v>11751939.961413</v>
      </c>
      <c r="C3140">
        <v>14360477.680925</v>
      </c>
      <c r="D3140">
        <v>14187512.876366001</v>
      </c>
      <c r="E3140">
        <v>12983040.690025</v>
      </c>
      <c r="F3140">
        <v>16769535.493486</v>
      </c>
      <c r="G3140">
        <v>5972597.9490080001</v>
      </c>
      <c r="H3140">
        <v>22633205.719942998</v>
      </c>
      <c r="I3140">
        <v>22001025.985385001</v>
      </c>
      <c r="J3140">
        <v>9057988.7939570006</v>
      </c>
      <c r="K3140">
        <v>14666529.666883999</v>
      </c>
      <c r="L3140">
        <v>9468612.7616910003</v>
      </c>
      <c r="M3140">
        <v>24549804.465266999</v>
      </c>
      <c r="N3140">
        <v>24962213.032393999</v>
      </c>
      <c r="O3140">
        <v>17098462.603014</v>
      </c>
      <c r="P3140">
        <v>24577452.654334001</v>
      </c>
    </row>
    <row r="3141" spans="1:16">
      <c r="A3141">
        <f t="shared" si="49"/>
        <v>3139</v>
      </c>
      <c r="B3141">
        <v>11791724.206574</v>
      </c>
      <c r="C3141">
        <v>14292842.949276</v>
      </c>
      <c r="D3141">
        <v>14181258.439182</v>
      </c>
      <c r="E3141">
        <v>13001374.244015001</v>
      </c>
      <c r="F3141">
        <v>16902777.849575002</v>
      </c>
      <c r="G3141">
        <v>5771502.2012240002</v>
      </c>
      <c r="H3141">
        <v>22854037.212634001</v>
      </c>
      <c r="I3141">
        <v>22593496.769655</v>
      </c>
      <c r="J3141">
        <v>8749914.9538369998</v>
      </c>
      <c r="K3141">
        <v>13409240.026644001</v>
      </c>
      <c r="L3141">
        <v>9470260.5940569993</v>
      </c>
      <c r="M3141">
        <v>24484054.897697002</v>
      </c>
      <c r="N3141">
        <v>25075482.073945999</v>
      </c>
      <c r="O3141">
        <v>17050401.181437001</v>
      </c>
      <c r="P3141">
        <v>24552976.265007999</v>
      </c>
    </row>
    <row r="3142" spans="1:16">
      <c r="A3142">
        <f t="shared" si="49"/>
        <v>3140</v>
      </c>
      <c r="B3142">
        <v>11826389.921709999</v>
      </c>
      <c r="C3142">
        <v>14433045.341678999</v>
      </c>
      <c r="D3142">
        <v>14150482.030312</v>
      </c>
      <c r="E3142">
        <v>12960423.160293</v>
      </c>
      <c r="F3142">
        <v>16715913.664797001</v>
      </c>
      <c r="G3142">
        <v>5511874.9800589997</v>
      </c>
      <c r="H3142">
        <v>22334489.624476999</v>
      </c>
      <c r="I3142">
        <v>22643715.189254001</v>
      </c>
      <c r="J3142">
        <v>7912156.6365919998</v>
      </c>
      <c r="K3142">
        <v>12372143.744829999</v>
      </c>
      <c r="L3142">
        <v>9471904.9784280006</v>
      </c>
      <c r="M3142">
        <v>24496442.086821999</v>
      </c>
      <c r="N3142">
        <v>25035465.846873</v>
      </c>
      <c r="O3142">
        <v>16739423.094227999</v>
      </c>
      <c r="P3142">
        <v>24537766.310566001</v>
      </c>
    </row>
    <row r="3143" spans="1:16">
      <c r="A3143">
        <f t="shared" si="49"/>
        <v>3141</v>
      </c>
      <c r="B3143">
        <v>11804543.991029</v>
      </c>
      <c r="C3143">
        <v>14447219.839752</v>
      </c>
      <c r="D3143">
        <v>14144282.015711</v>
      </c>
      <c r="E3143">
        <v>12912101.157075999</v>
      </c>
      <c r="F3143">
        <v>16817918.346709002</v>
      </c>
      <c r="G3143">
        <v>5638577.9866070002</v>
      </c>
      <c r="H3143">
        <v>22682342.637547001</v>
      </c>
      <c r="I3143">
        <v>22698058.445223998</v>
      </c>
      <c r="J3143">
        <v>7743748.0415049996</v>
      </c>
      <c r="K3143">
        <v>12398355.588849001</v>
      </c>
      <c r="L3143">
        <v>9628977.3838410005</v>
      </c>
      <c r="M3143">
        <v>24684500.491331998</v>
      </c>
      <c r="N3143">
        <v>25033855.081060998</v>
      </c>
      <c r="O3143">
        <v>16988192.962506998</v>
      </c>
      <c r="P3143">
        <v>24614837.739553999</v>
      </c>
    </row>
    <row r="3144" spans="1:16">
      <c r="A3144">
        <f t="shared" si="49"/>
        <v>3142</v>
      </c>
      <c r="B3144">
        <v>11976815.933828</v>
      </c>
      <c r="C3144">
        <v>14528795.554895001</v>
      </c>
      <c r="D3144">
        <v>14115229.220001999</v>
      </c>
      <c r="E3144">
        <v>12963536.797432</v>
      </c>
      <c r="F3144">
        <v>16978187.773093998</v>
      </c>
      <c r="G3144">
        <v>5696822.6553649995</v>
      </c>
      <c r="H3144">
        <v>24217328.619314</v>
      </c>
      <c r="I3144">
        <v>23274431.293494001</v>
      </c>
      <c r="J3144">
        <v>7802537.9197380003</v>
      </c>
      <c r="K3144">
        <v>12798780.233065</v>
      </c>
      <c r="L3144">
        <v>9637713.5029610004</v>
      </c>
      <c r="M3144">
        <v>24734342.767420001</v>
      </c>
      <c r="N3144">
        <v>24974945.567019001</v>
      </c>
      <c r="O3144">
        <v>16752241.36672</v>
      </c>
      <c r="P3144">
        <v>24627304.698732998</v>
      </c>
    </row>
    <row r="3145" spans="1:16">
      <c r="A3145">
        <f t="shared" si="49"/>
        <v>3143</v>
      </c>
      <c r="B3145">
        <v>11978442.310099</v>
      </c>
      <c r="C3145">
        <v>14514079.516061001</v>
      </c>
      <c r="D3145">
        <v>14115158.061208</v>
      </c>
      <c r="E3145">
        <v>12905047.689304</v>
      </c>
      <c r="F3145">
        <v>16917773.14178</v>
      </c>
      <c r="G3145">
        <v>5859523.8825690001</v>
      </c>
      <c r="H3145">
        <v>24242969.878121</v>
      </c>
      <c r="I3145">
        <v>23252900.050202001</v>
      </c>
      <c r="J3145">
        <v>8033399.4755849997</v>
      </c>
      <c r="K3145">
        <v>13939373.102706</v>
      </c>
      <c r="L3145">
        <v>9637234.5013950001</v>
      </c>
      <c r="M3145">
        <v>24746887.293526001</v>
      </c>
      <c r="N3145">
        <v>24954339.037923001</v>
      </c>
      <c r="O3145">
        <v>16723338.369525</v>
      </c>
      <c r="P3145">
        <v>24667622.040607002</v>
      </c>
    </row>
    <row r="3146" spans="1:16">
      <c r="A3146">
        <f t="shared" si="49"/>
        <v>3144</v>
      </c>
      <c r="B3146">
        <v>11841452.532227</v>
      </c>
      <c r="C3146">
        <v>14325003.119241999</v>
      </c>
      <c r="D3146">
        <v>14069608.978716001</v>
      </c>
      <c r="E3146">
        <v>12925710.155125</v>
      </c>
      <c r="F3146">
        <v>17140132.665499002</v>
      </c>
      <c r="G3146">
        <v>6181093.5855</v>
      </c>
      <c r="H3146">
        <v>25100991.572198</v>
      </c>
      <c r="I3146">
        <v>23685054.585914999</v>
      </c>
      <c r="J3146">
        <v>8898392.3820159994</v>
      </c>
      <c r="K3146">
        <v>15141243.529912001</v>
      </c>
      <c r="L3146">
        <v>9646690.8082669992</v>
      </c>
      <c r="M3146">
        <v>24839233.904934999</v>
      </c>
      <c r="N3146">
        <v>24986085.992571</v>
      </c>
      <c r="O3146">
        <v>17113271.524958</v>
      </c>
      <c r="P3146">
        <v>24684771.386668999</v>
      </c>
    </row>
    <row r="3147" spans="1:16">
      <c r="A3147">
        <f t="shared" si="49"/>
        <v>3145</v>
      </c>
      <c r="B3147">
        <v>11831319.052205</v>
      </c>
      <c r="C3147">
        <v>14211441.156354999</v>
      </c>
      <c r="D3147">
        <v>13992923.967443001</v>
      </c>
      <c r="E3147">
        <v>12895466.437836999</v>
      </c>
      <c r="F3147">
        <v>17005406.432349999</v>
      </c>
      <c r="G3147">
        <v>6144501.5460000001</v>
      </c>
      <c r="H3147">
        <v>24960708.907625001</v>
      </c>
      <c r="I3147">
        <v>23654101.908580001</v>
      </c>
      <c r="J3147">
        <v>9119893.2425590008</v>
      </c>
      <c r="K3147">
        <v>15097206.230544999</v>
      </c>
      <c r="L3147">
        <v>9650472.8234579992</v>
      </c>
      <c r="M3147">
        <v>24804798.461052001</v>
      </c>
      <c r="N3147">
        <v>24941699.075807001</v>
      </c>
      <c r="O3147">
        <v>17034162.611614998</v>
      </c>
      <c r="P3147">
        <v>24595298.248608001</v>
      </c>
    </row>
    <row r="3148" spans="1:16">
      <c r="A3148">
        <f t="shared" si="49"/>
        <v>3146</v>
      </c>
      <c r="B3148">
        <v>11866156.752338</v>
      </c>
      <c r="C3148">
        <v>14284115.544093</v>
      </c>
      <c r="D3148">
        <v>14046866.777158</v>
      </c>
      <c r="E3148">
        <v>12803805.906479999</v>
      </c>
      <c r="F3148">
        <v>16883739.535569999</v>
      </c>
      <c r="G3148">
        <v>6139545.8428450003</v>
      </c>
      <c r="H3148">
        <v>24888046.510173999</v>
      </c>
      <c r="I3148">
        <v>24784535.256717999</v>
      </c>
      <c r="J3148">
        <v>9372613.1267249994</v>
      </c>
      <c r="K3148">
        <v>15100266.344506999</v>
      </c>
      <c r="L3148">
        <v>9588577.9542730004</v>
      </c>
      <c r="M3148">
        <v>24892772.759273998</v>
      </c>
      <c r="N3148">
        <v>24747088.842457999</v>
      </c>
      <c r="O3148">
        <v>17207336.569465</v>
      </c>
      <c r="P3148">
        <v>24580049.925159998</v>
      </c>
    </row>
    <row r="3149" spans="1:16">
      <c r="A3149">
        <f t="shared" si="49"/>
        <v>3147</v>
      </c>
      <c r="B3149">
        <v>11911976.466931</v>
      </c>
      <c r="C3149">
        <v>14417493.144384</v>
      </c>
      <c r="D3149">
        <v>14080004.707473001</v>
      </c>
      <c r="E3149">
        <v>12822907.457969001</v>
      </c>
      <c r="F3149">
        <v>16917436.801573999</v>
      </c>
      <c r="G3149">
        <v>5852320.4154759999</v>
      </c>
      <c r="H3149">
        <v>24680401.737651002</v>
      </c>
      <c r="I3149">
        <v>24839383.039925002</v>
      </c>
      <c r="J3149">
        <v>9377602.3069889992</v>
      </c>
      <c r="K3149">
        <v>15180262.798857</v>
      </c>
      <c r="L3149">
        <v>9567134.5561929997</v>
      </c>
      <c r="M3149">
        <v>24820561.615092002</v>
      </c>
      <c r="N3149">
        <v>24680406.383007001</v>
      </c>
      <c r="O3149">
        <v>17181231.539321002</v>
      </c>
      <c r="P3149">
        <v>24569443.725308999</v>
      </c>
    </row>
    <row r="3150" spans="1:16">
      <c r="A3150">
        <f t="shared" si="49"/>
        <v>3148</v>
      </c>
      <c r="B3150">
        <v>11982167.489752</v>
      </c>
      <c r="C3150">
        <v>14428418.653382</v>
      </c>
      <c r="D3150">
        <v>14108717.365927</v>
      </c>
      <c r="E3150">
        <v>12799446.465413</v>
      </c>
      <c r="F3150">
        <v>16831606.429049</v>
      </c>
      <c r="G3150">
        <v>5743692.3347340003</v>
      </c>
      <c r="H3150">
        <v>24688281.429593999</v>
      </c>
      <c r="I3150">
        <v>24880257.044985</v>
      </c>
      <c r="J3150">
        <v>9527761.0628319997</v>
      </c>
      <c r="K3150">
        <v>15860795.181671999</v>
      </c>
      <c r="L3150">
        <v>9527080.1017530002</v>
      </c>
      <c r="M3150">
        <v>24758136.288035002</v>
      </c>
      <c r="N3150">
        <v>24439858.322110001</v>
      </c>
      <c r="O3150">
        <v>16942501.498560999</v>
      </c>
      <c r="P3150">
        <v>24581856.990315001</v>
      </c>
    </row>
    <row r="3151" spans="1:16">
      <c r="A3151">
        <f t="shared" si="49"/>
        <v>3149</v>
      </c>
      <c r="B3151">
        <v>11934725.684139</v>
      </c>
      <c r="C3151">
        <v>14562763.949518999</v>
      </c>
      <c r="D3151">
        <v>13789853.11341</v>
      </c>
      <c r="E3151">
        <v>12773600.876545999</v>
      </c>
      <c r="F3151">
        <v>16836960.392795999</v>
      </c>
      <c r="G3151">
        <v>5713492.0305909999</v>
      </c>
      <c r="H3151">
        <v>24461315.078828</v>
      </c>
      <c r="I3151">
        <v>24902334.451905999</v>
      </c>
      <c r="J3151">
        <v>9504556.9355260003</v>
      </c>
      <c r="K3151">
        <v>16016893.820028</v>
      </c>
      <c r="L3151">
        <v>9517661.9394669998</v>
      </c>
      <c r="M3151">
        <v>24798765.382165</v>
      </c>
      <c r="N3151">
        <v>24388555.901326999</v>
      </c>
      <c r="O3151">
        <v>16856428.621135</v>
      </c>
      <c r="P3151">
        <v>24411244.806970999</v>
      </c>
    </row>
    <row r="3152" spans="1:16">
      <c r="A3152">
        <f t="shared" si="49"/>
        <v>3150</v>
      </c>
      <c r="B3152">
        <v>11880162.873639001</v>
      </c>
      <c r="C3152">
        <v>14549618.096082</v>
      </c>
      <c r="D3152">
        <v>13740797.504371</v>
      </c>
      <c r="E3152">
        <v>12836395.469735</v>
      </c>
      <c r="F3152">
        <v>16784143.594347998</v>
      </c>
      <c r="G3152">
        <v>5719041.4668629998</v>
      </c>
      <c r="H3152">
        <v>24305969.657260999</v>
      </c>
      <c r="I3152">
        <v>24881912.811503001</v>
      </c>
      <c r="J3152">
        <v>9113462.7149550002</v>
      </c>
      <c r="K3152">
        <v>15694382.248189</v>
      </c>
      <c r="L3152">
        <v>9577648.4466190003</v>
      </c>
      <c r="M3152">
        <v>24592837.853596002</v>
      </c>
      <c r="N3152">
        <v>24588258.296422001</v>
      </c>
      <c r="O3152">
        <v>16937940.418714002</v>
      </c>
      <c r="P3152">
        <v>24409912.451639999</v>
      </c>
    </row>
    <row r="3153" spans="1:16">
      <c r="A3153">
        <f t="shared" si="49"/>
        <v>3151</v>
      </c>
      <c r="B3153">
        <v>11724749.585247001</v>
      </c>
      <c r="C3153">
        <v>14491586.932432</v>
      </c>
      <c r="D3153">
        <v>13722174.078725001</v>
      </c>
      <c r="E3153">
        <v>12792927.176666001</v>
      </c>
      <c r="F3153">
        <v>16789468.315529</v>
      </c>
      <c r="G3153">
        <v>6016297.9468400003</v>
      </c>
      <c r="H3153">
        <v>24354289.038403001</v>
      </c>
      <c r="I3153">
        <v>24861528.152529001</v>
      </c>
      <c r="J3153">
        <v>8967541.0190869998</v>
      </c>
      <c r="K3153">
        <v>15493710.350164</v>
      </c>
      <c r="L3153">
        <v>9608734.7601079997</v>
      </c>
      <c r="M3153">
        <v>24646819.138308998</v>
      </c>
      <c r="N3153">
        <v>24559252.224004</v>
      </c>
      <c r="O3153">
        <v>17095542.893026002</v>
      </c>
      <c r="P3153">
        <v>24399504.272693001</v>
      </c>
    </row>
    <row r="3154" spans="1:16">
      <c r="A3154">
        <f t="shared" si="49"/>
        <v>3152</v>
      </c>
      <c r="B3154">
        <v>11788473.260766</v>
      </c>
      <c r="C3154">
        <v>14692406.818724001</v>
      </c>
      <c r="D3154">
        <v>13598613.521260001</v>
      </c>
      <c r="E3154">
        <v>12439428.429101</v>
      </c>
      <c r="F3154">
        <v>16835713.179612</v>
      </c>
      <c r="G3154">
        <v>6106914.6222799998</v>
      </c>
      <c r="H3154">
        <v>24321387.005490001</v>
      </c>
      <c r="I3154">
        <v>24878843.505065002</v>
      </c>
      <c r="J3154">
        <v>8929523.5090670008</v>
      </c>
      <c r="K3154">
        <v>15550005.878613001</v>
      </c>
      <c r="L3154">
        <v>9652757.2476339992</v>
      </c>
      <c r="M3154">
        <v>24827084.711084001</v>
      </c>
      <c r="N3154">
        <v>24808350.767916001</v>
      </c>
      <c r="O3154">
        <v>17222061.390703999</v>
      </c>
      <c r="P3154">
        <v>24384590.795311999</v>
      </c>
    </row>
    <row r="3155" spans="1:16">
      <c r="A3155">
        <f t="shared" si="49"/>
        <v>3153</v>
      </c>
      <c r="B3155">
        <v>11754238.139119999</v>
      </c>
      <c r="C3155">
        <v>14623441.511243001</v>
      </c>
      <c r="D3155">
        <v>13968864.91086</v>
      </c>
      <c r="E3155">
        <v>12297777.806762001</v>
      </c>
      <c r="F3155">
        <v>16923500.966416001</v>
      </c>
      <c r="G3155">
        <v>6187396.8099990003</v>
      </c>
      <c r="H3155">
        <v>24387818.571585</v>
      </c>
      <c r="I3155">
        <v>24839682.029381</v>
      </c>
      <c r="J3155">
        <v>8941475.4145669993</v>
      </c>
      <c r="K3155">
        <v>14866703.243252</v>
      </c>
      <c r="L3155">
        <v>9691432.1764250007</v>
      </c>
      <c r="M3155">
        <v>24877300.388897002</v>
      </c>
      <c r="N3155">
        <v>24849075.557645001</v>
      </c>
      <c r="O3155">
        <v>17291019.628998</v>
      </c>
      <c r="P3155">
        <v>24620888.296037</v>
      </c>
    </row>
    <row r="3156" spans="1:16">
      <c r="A3156">
        <f t="shared" si="49"/>
        <v>3154</v>
      </c>
      <c r="B3156">
        <v>11801257.779101999</v>
      </c>
      <c r="C3156">
        <v>14678737.994151</v>
      </c>
      <c r="D3156">
        <v>12378154.066684</v>
      </c>
      <c r="E3156">
        <v>12300525.567059999</v>
      </c>
      <c r="F3156">
        <v>16941955.720926002</v>
      </c>
      <c r="G3156">
        <v>6193150.8417170001</v>
      </c>
      <c r="H3156">
        <v>24523009.580674998</v>
      </c>
      <c r="I3156">
        <v>24674941.675135002</v>
      </c>
      <c r="J3156">
        <v>9273782.0642629992</v>
      </c>
      <c r="K3156">
        <v>15119496.948930001</v>
      </c>
      <c r="L3156">
        <v>9580719.2914860006</v>
      </c>
      <c r="M3156">
        <v>24871082.000257</v>
      </c>
      <c r="N3156">
        <v>24805341.771365002</v>
      </c>
      <c r="O3156">
        <v>16992345.018607002</v>
      </c>
      <c r="P3156">
        <v>24545899.306338999</v>
      </c>
    </row>
    <row r="3157" spans="1:16">
      <c r="A3157">
        <f t="shared" si="49"/>
        <v>3155</v>
      </c>
      <c r="B3157">
        <v>11959647.217776</v>
      </c>
      <c r="C3157">
        <v>14752596.110896001</v>
      </c>
      <c r="D3157">
        <v>12148648.756049</v>
      </c>
      <c r="E3157">
        <v>11962914.071529999</v>
      </c>
      <c r="F3157">
        <v>16738028.495159</v>
      </c>
      <c r="G3157">
        <v>6188409.2440419998</v>
      </c>
      <c r="H3157">
        <v>24803836.637010001</v>
      </c>
      <c r="I3157">
        <v>24613444.873091999</v>
      </c>
      <c r="J3157">
        <v>9437893.0874990001</v>
      </c>
      <c r="K3157">
        <v>15117342.392865</v>
      </c>
      <c r="L3157">
        <v>9587949.7310630009</v>
      </c>
      <c r="M3157">
        <v>24987739.771421</v>
      </c>
      <c r="N3157">
        <v>24785144.612323999</v>
      </c>
      <c r="O3157">
        <v>16853903.293489002</v>
      </c>
      <c r="P3157">
        <v>24558268.746514</v>
      </c>
    </row>
    <row r="3158" spans="1:16">
      <c r="A3158">
        <f t="shared" si="49"/>
        <v>3156</v>
      </c>
      <c r="B3158">
        <v>11635298.599662</v>
      </c>
      <c r="C3158">
        <v>14727519.058138</v>
      </c>
      <c r="D3158">
        <v>12280747.41158</v>
      </c>
      <c r="E3158">
        <v>12356901.133515</v>
      </c>
      <c r="F3158">
        <v>16698679.877291</v>
      </c>
      <c r="G3158">
        <v>6146969.3150770003</v>
      </c>
      <c r="H3158">
        <v>24877408.607684001</v>
      </c>
      <c r="I3158">
        <v>24589022.076827999</v>
      </c>
      <c r="J3158">
        <v>9409136.517221</v>
      </c>
      <c r="K3158">
        <v>14902781.168732001</v>
      </c>
      <c r="L3158">
        <v>9586790.8457009997</v>
      </c>
      <c r="M3158">
        <v>24732428.972789999</v>
      </c>
      <c r="N3158">
        <v>24788328.410854999</v>
      </c>
      <c r="O3158">
        <v>16734801.417296</v>
      </c>
      <c r="P3158">
        <v>24370284.512107</v>
      </c>
    </row>
    <row r="3159" spans="1:16">
      <c r="A3159">
        <f t="shared" si="49"/>
        <v>3157</v>
      </c>
      <c r="B3159">
        <v>11561242.490576001</v>
      </c>
      <c r="C3159">
        <v>14640366.922375999</v>
      </c>
      <c r="D3159">
        <v>11993418.443523999</v>
      </c>
      <c r="E3159">
        <v>12513674.667796999</v>
      </c>
      <c r="F3159">
        <v>16746493.208997</v>
      </c>
      <c r="G3159">
        <v>6135723.843994</v>
      </c>
      <c r="H3159">
        <v>25262850.476638</v>
      </c>
      <c r="I3159">
        <v>24629050.765021998</v>
      </c>
      <c r="J3159">
        <v>9452699.4226750005</v>
      </c>
      <c r="K3159">
        <v>15528726.323734</v>
      </c>
      <c r="L3159">
        <v>9532152.4181089997</v>
      </c>
      <c r="M3159">
        <v>24332959.359565001</v>
      </c>
      <c r="N3159">
        <v>24721625.259314999</v>
      </c>
      <c r="O3159">
        <v>16264057.152876001</v>
      </c>
      <c r="P3159">
        <v>23986831.784003001</v>
      </c>
    </row>
    <row r="3160" spans="1:16">
      <c r="A3160">
        <f t="shared" si="49"/>
        <v>3158</v>
      </c>
      <c r="B3160">
        <v>11427307.301440001</v>
      </c>
      <c r="C3160">
        <v>14439305.754520999</v>
      </c>
      <c r="D3160">
        <v>13495945.660656</v>
      </c>
      <c r="E3160">
        <v>12089803.458232</v>
      </c>
      <c r="F3160">
        <v>15522647.237568</v>
      </c>
      <c r="G3160">
        <v>5819534.5743380003</v>
      </c>
      <c r="H3160">
        <v>24930883.506933998</v>
      </c>
      <c r="I3160">
        <v>24827435.955120999</v>
      </c>
      <c r="J3160">
        <v>9252246.0164129995</v>
      </c>
      <c r="K3160">
        <v>14956296.545908</v>
      </c>
      <c r="L3160">
        <v>9604775.005074</v>
      </c>
      <c r="M3160">
        <v>24503811.017671</v>
      </c>
      <c r="N3160">
        <v>24785356.302917998</v>
      </c>
      <c r="O3160">
        <v>16574555.246634999</v>
      </c>
      <c r="P3160">
        <v>24060238.181425001</v>
      </c>
    </row>
    <row r="3161" spans="1:16">
      <c r="A3161">
        <f t="shared" si="49"/>
        <v>3159</v>
      </c>
      <c r="B3161">
        <v>11074125.223332999</v>
      </c>
      <c r="C3161">
        <v>13930266.154778</v>
      </c>
      <c r="D3161">
        <v>13714017.439750001</v>
      </c>
      <c r="E3161">
        <v>12450537.196341</v>
      </c>
      <c r="F3161">
        <v>15692314.515352</v>
      </c>
      <c r="G3161">
        <v>5791919.0646510003</v>
      </c>
      <c r="H3161">
        <v>24811858.720663998</v>
      </c>
      <c r="I3161">
        <v>24877543.266135</v>
      </c>
      <c r="J3161">
        <v>9207912.4597379994</v>
      </c>
      <c r="K3161">
        <v>15036228.027925</v>
      </c>
      <c r="L3161">
        <v>9570096.5981740002</v>
      </c>
      <c r="M3161">
        <v>24594012.719565999</v>
      </c>
      <c r="N3161">
        <v>24788530.840353999</v>
      </c>
      <c r="O3161">
        <v>15595626.139261</v>
      </c>
      <c r="P3161">
        <v>24050273.797026001</v>
      </c>
    </row>
    <row r="3162" spans="1:16">
      <c r="A3162">
        <f t="shared" si="49"/>
        <v>3160</v>
      </c>
      <c r="B3162">
        <v>11353689.147028999</v>
      </c>
      <c r="C3162">
        <v>13952394.852632999</v>
      </c>
      <c r="D3162">
        <v>13640199.373442</v>
      </c>
      <c r="E3162">
        <v>12178017.457604</v>
      </c>
      <c r="F3162">
        <v>15032399.959569</v>
      </c>
      <c r="G3162">
        <v>5620867.7461470002</v>
      </c>
      <c r="H3162">
        <v>24815016.615695</v>
      </c>
      <c r="I3162">
        <v>24908959.330164999</v>
      </c>
      <c r="J3162">
        <v>9179362.4414559994</v>
      </c>
      <c r="K3162">
        <v>15179702.700719001</v>
      </c>
      <c r="L3162">
        <v>9559226.7180920001</v>
      </c>
      <c r="M3162">
        <v>24703322.478046998</v>
      </c>
      <c r="N3162">
        <v>24740467.79527</v>
      </c>
      <c r="O3162">
        <v>15766825.338143</v>
      </c>
      <c r="P3162">
        <v>24124003.976369001</v>
      </c>
    </row>
    <row r="3163" spans="1:16">
      <c r="A3163">
        <f t="shared" si="49"/>
        <v>3161</v>
      </c>
      <c r="B3163">
        <v>11459056.54807</v>
      </c>
      <c r="C3163">
        <v>14065622.103109</v>
      </c>
      <c r="D3163">
        <v>14007290.845845001</v>
      </c>
      <c r="E3163">
        <v>12199927.329961</v>
      </c>
      <c r="F3163">
        <v>15054342.891696</v>
      </c>
      <c r="G3163">
        <v>5452044.4038509997</v>
      </c>
      <c r="H3163">
        <v>24513317.967000999</v>
      </c>
      <c r="I3163">
        <v>24912124.274569001</v>
      </c>
      <c r="J3163">
        <v>9220835.9224210009</v>
      </c>
      <c r="K3163">
        <v>15284946.804129999</v>
      </c>
      <c r="L3163">
        <v>9535944.786053</v>
      </c>
      <c r="M3163">
        <v>25116377.581742998</v>
      </c>
      <c r="N3163">
        <v>24874494.365506001</v>
      </c>
      <c r="O3163">
        <v>16246501.271493001</v>
      </c>
      <c r="P3163">
        <v>24256075.897622</v>
      </c>
    </row>
    <row r="3164" spans="1:16">
      <c r="A3164">
        <f t="shared" si="49"/>
        <v>3162</v>
      </c>
      <c r="B3164">
        <v>11536955.048900001</v>
      </c>
      <c r="C3164">
        <v>14089626.206583999</v>
      </c>
      <c r="D3164">
        <v>13840974.642739</v>
      </c>
      <c r="E3164">
        <v>12533490.421861</v>
      </c>
      <c r="F3164">
        <v>16195704.591823</v>
      </c>
      <c r="G3164">
        <v>5722382.7384970002</v>
      </c>
      <c r="H3164">
        <v>24981394.312585</v>
      </c>
      <c r="I3164">
        <v>24943601.585965</v>
      </c>
      <c r="J3164">
        <v>9441886.2234669998</v>
      </c>
      <c r="K3164">
        <v>15919776.410213999</v>
      </c>
      <c r="L3164">
        <v>9406832.3995440006</v>
      </c>
      <c r="M3164">
        <v>24882358.851395998</v>
      </c>
      <c r="N3164">
        <v>24816750.041110002</v>
      </c>
      <c r="O3164">
        <v>15995141.200169001</v>
      </c>
      <c r="P3164">
        <v>24170276.155724</v>
      </c>
    </row>
    <row r="3165" spans="1:16">
      <c r="A3165">
        <f t="shared" si="49"/>
        <v>3163</v>
      </c>
      <c r="B3165">
        <v>11840244.577303</v>
      </c>
      <c r="C3165">
        <v>14452658.318614</v>
      </c>
      <c r="D3165">
        <v>13648907.466017</v>
      </c>
      <c r="E3165">
        <v>12564947.231035</v>
      </c>
      <c r="F3165">
        <v>16137345.411068</v>
      </c>
      <c r="G3165">
        <v>5766013.7825490003</v>
      </c>
      <c r="H3165">
        <v>25055831.013905998</v>
      </c>
      <c r="I3165">
        <v>24951493.287315</v>
      </c>
      <c r="J3165">
        <v>9467262.3325650003</v>
      </c>
      <c r="K3165">
        <v>15890242.203663001</v>
      </c>
      <c r="L3165">
        <v>8854725.3943329994</v>
      </c>
      <c r="M3165">
        <v>24483344.916285001</v>
      </c>
      <c r="N3165">
        <v>24708253.565956</v>
      </c>
      <c r="O3165">
        <v>16327255.223936999</v>
      </c>
      <c r="P3165">
        <v>23949433.818121001</v>
      </c>
    </row>
    <row r="3166" spans="1:16">
      <c r="A3166">
        <f t="shared" si="49"/>
        <v>3164</v>
      </c>
      <c r="B3166">
        <v>11890995.380641</v>
      </c>
      <c r="C3166">
        <v>14419277.892771</v>
      </c>
      <c r="D3166">
        <v>13714288.409093</v>
      </c>
      <c r="E3166">
        <v>11833352.172947999</v>
      </c>
      <c r="F3166">
        <v>15169184.348547</v>
      </c>
      <c r="G3166">
        <v>5969456.0367520005</v>
      </c>
      <c r="H3166">
        <v>25154619.819244999</v>
      </c>
      <c r="I3166">
        <v>24949931.386112001</v>
      </c>
      <c r="J3166">
        <v>9543608.0146999992</v>
      </c>
      <c r="K3166">
        <v>15933687.497643</v>
      </c>
      <c r="L3166">
        <v>7680475.2938339999</v>
      </c>
      <c r="M3166">
        <v>23379232.490832001</v>
      </c>
      <c r="N3166">
        <v>24757839.533893999</v>
      </c>
      <c r="O3166">
        <v>15302999.782624001</v>
      </c>
      <c r="P3166">
        <v>23145249.166947</v>
      </c>
    </row>
    <row r="3167" spans="1:16">
      <c r="A3167">
        <f t="shared" si="49"/>
        <v>3165</v>
      </c>
      <c r="B3167">
        <v>11913020.810546</v>
      </c>
      <c r="C3167">
        <v>14404919.267641</v>
      </c>
      <c r="D3167">
        <v>13737191.425354</v>
      </c>
      <c r="E3167">
        <v>11831782.777889</v>
      </c>
      <c r="F3167">
        <v>15071662.253962999</v>
      </c>
      <c r="G3167">
        <v>6181255.6486719996</v>
      </c>
      <c r="H3167">
        <v>25229979.433382001</v>
      </c>
      <c r="I3167">
        <v>24910682.021574002</v>
      </c>
      <c r="J3167">
        <v>9441370.3726989999</v>
      </c>
      <c r="K3167">
        <v>15820174.846672</v>
      </c>
      <c r="L3167">
        <v>7164114.9198460001</v>
      </c>
      <c r="M3167">
        <v>21580280.361184001</v>
      </c>
      <c r="N3167">
        <v>24682230.129409</v>
      </c>
      <c r="O3167">
        <v>13115566.799517</v>
      </c>
      <c r="P3167">
        <v>22104758.536417998</v>
      </c>
    </row>
    <row r="3168" spans="1:16">
      <c r="A3168">
        <f t="shared" si="49"/>
        <v>3166</v>
      </c>
      <c r="B3168">
        <v>11548532.595153</v>
      </c>
      <c r="C3168">
        <v>14157406.607801</v>
      </c>
      <c r="D3168">
        <v>13871574.006013</v>
      </c>
      <c r="E3168">
        <v>11904949.559111999</v>
      </c>
      <c r="F3168">
        <v>15030045.088616</v>
      </c>
      <c r="G3168">
        <v>6175395.0446629999</v>
      </c>
      <c r="H3168">
        <v>25208995.792725001</v>
      </c>
      <c r="I3168">
        <v>24810753.353526998</v>
      </c>
      <c r="J3168">
        <v>9311034.7207600009</v>
      </c>
      <c r="K3168">
        <v>15899566.326522</v>
      </c>
      <c r="L3168">
        <v>6747759.3602550002</v>
      </c>
      <c r="M3168">
        <v>21450207.469441999</v>
      </c>
      <c r="N3168">
        <v>24713158.753210001</v>
      </c>
      <c r="O3168">
        <v>12455737.282551</v>
      </c>
      <c r="P3168">
        <v>22141422.116548002</v>
      </c>
    </row>
    <row r="3169" spans="1:16">
      <c r="A3169">
        <f t="shared" si="49"/>
        <v>3167</v>
      </c>
      <c r="B3169">
        <v>11579551.43794</v>
      </c>
      <c r="C3169">
        <v>14213735.299264001</v>
      </c>
      <c r="D3169">
        <v>14063771.989798</v>
      </c>
      <c r="E3169">
        <v>11905487.973585</v>
      </c>
      <c r="F3169">
        <v>14995498.036144</v>
      </c>
      <c r="G3169">
        <v>6161481.6679750001</v>
      </c>
      <c r="H3169">
        <v>25173657.699556001</v>
      </c>
      <c r="I3169">
        <v>24781307.892170999</v>
      </c>
      <c r="J3169">
        <v>9034670.6327090003</v>
      </c>
      <c r="K3169">
        <v>15929558.496417001</v>
      </c>
      <c r="L3169">
        <v>6983507.1743710004</v>
      </c>
      <c r="M3169">
        <v>21474430.171553999</v>
      </c>
      <c r="N3169">
        <v>24902896.78799</v>
      </c>
      <c r="O3169">
        <v>12603668.456295</v>
      </c>
      <c r="P3169">
        <v>22362356.202353001</v>
      </c>
    </row>
    <row r="3170" spans="1:16">
      <c r="A3170">
        <f t="shared" si="49"/>
        <v>3168</v>
      </c>
      <c r="B3170">
        <v>11510477.528438</v>
      </c>
      <c r="C3170">
        <v>14161786.393484</v>
      </c>
      <c r="D3170">
        <v>13977345.898967</v>
      </c>
      <c r="E3170">
        <v>12874490.396947</v>
      </c>
      <c r="F3170">
        <v>16707012.414070001</v>
      </c>
      <c r="G3170">
        <v>6196119.0921</v>
      </c>
      <c r="H3170">
        <v>24756596.08557</v>
      </c>
      <c r="I3170">
        <v>24789131.192908999</v>
      </c>
      <c r="J3170">
        <v>7364543.450193</v>
      </c>
      <c r="K3170">
        <v>15884733.315184001</v>
      </c>
      <c r="L3170">
        <v>7931863.2118939999</v>
      </c>
      <c r="M3170">
        <v>22506731.558803</v>
      </c>
      <c r="N3170">
        <v>24399646.993794002</v>
      </c>
      <c r="O3170">
        <v>13237271.744809</v>
      </c>
      <c r="P3170">
        <v>23154183.297286</v>
      </c>
    </row>
    <row r="3171" spans="1:16">
      <c r="A3171">
        <f t="shared" si="49"/>
        <v>3169</v>
      </c>
      <c r="B3171">
        <v>11499068.999958999</v>
      </c>
      <c r="C3171">
        <v>14148049.547836</v>
      </c>
      <c r="D3171">
        <v>13928670.159316</v>
      </c>
      <c r="E3171">
        <v>12780079.742536001</v>
      </c>
      <c r="F3171">
        <v>16793053.159568001</v>
      </c>
      <c r="G3171">
        <v>6157035.6588300001</v>
      </c>
      <c r="H3171">
        <v>24690323.045101002</v>
      </c>
      <c r="I3171">
        <v>24838930.236420002</v>
      </c>
      <c r="J3171">
        <v>7382521.9675340001</v>
      </c>
      <c r="K3171">
        <v>15964676.322409</v>
      </c>
      <c r="L3171">
        <v>8420080.0858290009</v>
      </c>
      <c r="M3171">
        <v>24516111.223956998</v>
      </c>
      <c r="N3171">
        <v>24434450.042445</v>
      </c>
      <c r="O3171">
        <v>14488013.269757999</v>
      </c>
      <c r="P3171">
        <v>24557111.829475999</v>
      </c>
    </row>
    <row r="3172" spans="1:16">
      <c r="A3172">
        <f t="shared" si="49"/>
        <v>3170</v>
      </c>
      <c r="B3172">
        <v>10126922.99406</v>
      </c>
      <c r="C3172">
        <v>14113195.198186999</v>
      </c>
      <c r="D3172">
        <v>13919850.676624</v>
      </c>
      <c r="E3172">
        <v>12726220.819537999</v>
      </c>
      <c r="F3172">
        <v>16986299.161885999</v>
      </c>
      <c r="G3172">
        <v>6136656.9147119997</v>
      </c>
      <c r="H3172">
        <v>24665843.953132998</v>
      </c>
      <c r="I3172">
        <v>24884220.082385</v>
      </c>
      <c r="J3172">
        <v>7439756.7457710002</v>
      </c>
      <c r="K3172">
        <v>15831880.729142999</v>
      </c>
      <c r="L3172">
        <v>8952515.2715789992</v>
      </c>
      <c r="M3172">
        <v>24851427.660425998</v>
      </c>
      <c r="N3172">
        <v>24442149.949398</v>
      </c>
      <c r="O3172">
        <v>15532157.995502001</v>
      </c>
      <c r="P3172">
        <v>24615238.202204</v>
      </c>
    </row>
    <row r="3173" spans="1:16">
      <c r="A3173">
        <f t="shared" si="49"/>
        <v>3171</v>
      </c>
      <c r="B3173">
        <v>10134001.994663</v>
      </c>
      <c r="C3173">
        <v>14137278.277454</v>
      </c>
      <c r="D3173">
        <v>14005426.561744001</v>
      </c>
      <c r="E3173">
        <v>12706975.838809</v>
      </c>
      <c r="F3173">
        <v>16810063.773279</v>
      </c>
      <c r="G3173">
        <v>6119826.5040189996</v>
      </c>
      <c r="H3173">
        <v>24477067.635256</v>
      </c>
      <c r="I3173">
        <v>24915533.904298</v>
      </c>
      <c r="J3173">
        <v>7593948.1305609997</v>
      </c>
      <c r="K3173">
        <v>15963157.415278001</v>
      </c>
      <c r="L3173">
        <v>9113469.9258249998</v>
      </c>
      <c r="M3173">
        <v>25219887.835682001</v>
      </c>
      <c r="N3173">
        <v>24386679.996924002</v>
      </c>
      <c r="O3173">
        <v>15963166.415632</v>
      </c>
      <c r="P3173">
        <v>24590929.767002001</v>
      </c>
    </row>
    <row r="3174" spans="1:16">
      <c r="A3174">
        <f t="shared" si="49"/>
        <v>3172</v>
      </c>
      <c r="B3174">
        <v>8980687.2415989991</v>
      </c>
      <c r="C3174">
        <v>8566252.2156130001</v>
      </c>
      <c r="D3174">
        <v>13944803.408342</v>
      </c>
      <c r="E3174">
        <v>12673197.705080001</v>
      </c>
      <c r="F3174">
        <v>16738695.828894001</v>
      </c>
      <c r="G3174">
        <v>5867382.7369520003</v>
      </c>
      <c r="H3174">
        <v>24644583.462409001</v>
      </c>
      <c r="I3174">
        <v>24942206.736736</v>
      </c>
      <c r="J3174">
        <v>9358404.542374</v>
      </c>
      <c r="K3174">
        <v>15872311.834844001</v>
      </c>
      <c r="L3174">
        <v>9126414.5367099997</v>
      </c>
      <c r="M3174">
        <v>25093728.080565002</v>
      </c>
      <c r="N3174">
        <v>24867116.152073</v>
      </c>
      <c r="O3174">
        <v>16096539.942173</v>
      </c>
      <c r="P3174">
        <v>24681370.663268</v>
      </c>
    </row>
    <row r="3175" spans="1:16">
      <c r="A3175">
        <f t="shared" si="49"/>
        <v>3173</v>
      </c>
      <c r="B3175">
        <v>8978637.9160099998</v>
      </c>
      <c r="C3175">
        <v>8599608.0595149994</v>
      </c>
      <c r="D3175">
        <v>13713359.140436999</v>
      </c>
      <c r="E3175">
        <v>12642035.842534</v>
      </c>
      <c r="F3175">
        <v>16701673.68351</v>
      </c>
      <c r="G3175">
        <v>5896719.769084</v>
      </c>
      <c r="H3175">
        <v>24726112.907302</v>
      </c>
      <c r="I3175">
        <v>24945367.051775999</v>
      </c>
      <c r="J3175">
        <v>9319779.571734</v>
      </c>
      <c r="K3175">
        <v>15808960.397183999</v>
      </c>
      <c r="L3175">
        <v>8787082.0400750004</v>
      </c>
      <c r="M3175">
        <v>23491525.696782</v>
      </c>
      <c r="N3175">
        <v>24903064.057932999</v>
      </c>
      <c r="O3175">
        <v>17280145.788881</v>
      </c>
      <c r="P3175">
        <v>24693764.632203002</v>
      </c>
    </row>
    <row r="3176" spans="1:16">
      <c r="A3176">
        <f t="shared" si="49"/>
        <v>3174</v>
      </c>
      <c r="B3176">
        <v>10316881.822518</v>
      </c>
      <c r="C3176">
        <v>8752039.6609129999</v>
      </c>
      <c r="D3176">
        <v>13730498.366390999</v>
      </c>
      <c r="E3176">
        <v>12297942.175339</v>
      </c>
      <c r="F3176">
        <v>16510880.389273001</v>
      </c>
      <c r="G3176">
        <v>5919436.9333119998</v>
      </c>
      <c r="H3176">
        <v>24369286.922417998</v>
      </c>
      <c r="I3176">
        <v>24948516.762731001</v>
      </c>
      <c r="J3176">
        <v>9054020.2211700007</v>
      </c>
      <c r="K3176">
        <v>15876602.761556</v>
      </c>
      <c r="L3176">
        <v>9052782.1350040007</v>
      </c>
      <c r="M3176">
        <v>23503105.431109998</v>
      </c>
      <c r="N3176">
        <v>24910912.486567002</v>
      </c>
      <c r="O3176">
        <v>17305941.833191998</v>
      </c>
      <c r="P3176">
        <v>24692312.316955</v>
      </c>
    </row>
    <row r="3177" spans="1:16">
      <c r="A3177">
        <f t="shared" si="49"/>
        <v>3175</v>
      </c>
      <c r="B3177">
        <v>10003307.676387999</v>
      </c>
      <c r="C3177">
        <v>8628044.1315839998</v>
      </c>
      <c r="D3177">
        <v>13704933.903974</v>
      </c>
      <c r="E3177">
        <v>12368523.182905</v>
      </c>
      <c r="F3177">
        <v>16782164.606828</v>
      </c>
      <c r="G3177">
        <v>5916271.3330309996</v>
      </c>
      <c r="H3177">
        <v>24376957.220137</v>
      </c>
      <c r="I3177">
        <v>24979945.234519001</v>
      </c>
      <c r="J3177">
        <v>9073022.7274450008</v>
      </c>
      <c r="K3177">
        <v>15749254.799827</v>
      </c>
      <c r="L3177">
        <v>9046342.1857600007</v>
      </c>
      <c r="M3177">
        <v>23468803.595725</v>
      </c>
      <c r="N3177">
        <v>24895322.031771999</v>
      </c>
      <c r="O3177">
        <v>17313658.357361</v>
      </c>
      <c r="P3177">
        <v>24700107.245921001</v>
      </c>
    </row>
    <row r="3178" spans="1:16">
      <c r="A3178">
        <f t="shared" si="49"/>
        <v>3176</v>
      </c>
      <c r="B3178">
        <v>11505427.518792</v>
      </c>
      <c r="C3178">
        <v>14451836.034783</v>
      </c>
      <c r="D3178">
        <v>13815159.705334</v>
      </c>
      <c r="E3178">
        <v>12409542.406719999</v>
      </c>
      <c r="F3178">
        <v>16806637.309379999</v>
      </c>
      <c r="G3178">
        <v>6185922.1438279999</v>
      </c>
      <c r="H3178">
        <v>24497471.700484</v>
      </c>
      <c r="I3178">
        <v>24917242.744532</v>
      </c>
      <c r="J3178">
        <v>9064070.9724519998</v>
      </c>
      <c r="K3178">
        <v>15886603.743443999</v>
      </c>
      <c r="L3178">
        <v>9015902.0299839992</v>
      </c>
      <c r="M3178">
        <v>23522123.356888</v>
      </c>
      <c r="N3178">
        <v>24851717.563547999</v>
      </c>
      <c r="O3178">
        <v>17258142.028423</v>
      </c>
      <c r="P3178">
        <v>24643471.966001999</v>
      </c>
    </row>
    <row r="3179" spans="1:16">
      <c r="A3179">
        <f t="shared" si="49"/>
        <v>3177</v>
      </c>
      <c r="B3179">
        <v>11483090.471572001</v>
      </c>
      <c r="C3179">
        <v>14402903.233597999</v>
      </c>
      <c r="D3179">
        <v>14052773.530049</v>
      </c>
      <c r="E3179">
        <v>12569033.149615999</v>
      </c>
      <c r="F3179">
        <v>16762956.49377</v>
      </c>
      <c r="G3179">
        <v>6173442.0319269998</v>
      </c>
      <c r="H3179">
        <v>24441851.811322</v>
      </c>
      <c r="I3179">
        <v>24892282.311232001</v>
      </c>
      <c r="J3179">
        <v>8858210.8102720007</v>
      </c>
      <c r="K3179">
        <v>15793020.815052001</v>
      </c>
      <c r="L3179">
        <v>9588369.0530110002</v>
      </c>
      <c r="M3179">
        <v>25071434.253339998</v>
      </c>
      <c r="N3179">
        <v>24803644.450929001</v>
      </c>
      <c r="O3179">
        <v>17178446.304535002</v>
      </c>
      <c r="P3179">
        <v>24660420.498592</v>
      </c>
    </row>
    <row r="3180" spans="1:16">
      <c r="A3180">
        <f t="shared" si="49"/>
        <v>3178</v>
      </c>
      <c r="B3180">
        <v>11536743.620885</v>
      </c>
      <c r="C3180">
        <v>14371471.256623</v>
      </c>
      <c r="D3180">
        <v>14030387.222794</v>
      </c>
      <c r="E3180">
        <v>12975864.728283999</v>
      </c>
      <c r="F3180">
        <v>16931178.775304001</v>
      </c>
      <c r="G3180">
        <v>6074812.0172549998</v>
      </c>
      <c r="H3180">
        <v>24961119.404256001</v>
      </c>
      <c r="I3180">
        <v>24141995.896742001</v>
      </c>
      <c r="J3180">
        <v>9106579.764641</v>
      </c>
      <c r="K3180">
        <v>15892792.045707</v>
      </c>
      <c r="L3180">
        <v>9571282.4422200006</v>
      </c>
      <c r="M3180">
        <v>25112630.701839</v>
      </c>
      <c r="N3180">
        <v>24792872.634222999</v>
      </c>
      <c r="O3180">
        <v>17188312.293786</v>
      </c>
      <c r="P3180">
        <v>24649811.34595</v>
      </c>
    </row>
    <row r="3181" spans="1:16">
      <c r="A3181">
        <f t="shared" si="49"/>
        <v>3179</v>
      </c>
      <c r="B3181">
        <v>11968953.821419001</v>
      </c>
      <c r="C3181">
        <v>14727640.115961</v>
      </c>
      <c r="D3181">
        <v>14048198.533967</v>
      </c>
      <c r="E3181">
        <v>12933061.047173001</v>
      </c>
      <c r="F3181">
        <v>16914884.302191</v>
      </c>
      <c r="G3181">
        <v>6097986.8180360002</v>
      </c>
      <c r="H3181">
        <v>24805299.854017999</v>
      </c>
      <c r="I3181">
        <v>24066224.435598001</v>
      </c>
      <c r="J3181">
        <v>9085704.1352680009</v>
      </c>
      <c r="K3181">
        <v>15957162.082320999</v>
      </c>
      <c r="L3181">
        <v>9301346.081208</v>
      </c>
      <c r="M3181">
        <v>25125296.113350999</v>
      </c>
      <c r="N3181">
        <v>24851855.113200001</v>
      </c>
      <c r="O3181">
        <v>17158084.868000999</v>
      </c>
      <c r="P3181">
        <v>24611735.358518001</v>
      </c>
    </row>
    <row r="3182" spans="1:16">
      <c r="A3182">
        <f t="shared" si="49"/>
        <v>3180</v>
      </c>
      <c r="B3182">
        <v>11942501.855895</v>
      </c>
      <c r="C3182">
        <v>14618512.000971001</v>
      </c>
      <c r="D3182">
        <v>13160720.741326001</v>
      </c>
      <c r="E3182">
        <v>12921989.510465</v>
      </c>
      <c r="F3182">
        <v>16868509.522686999</v>
      </c>
      <c r="G3182">
        <v>6075571.3960260004</v>
      </c>
      <c r="H3182">
        <v>24771344.907046001</v>
      </c>
      <c r="I3182">
        <v>24043214.638888001</v>
      </c>
      <c r="J3182">
        <v>8935339.9686680008</v>
      </c>
      <c r="K3182">
        <v>15946809.627107</v>
      </c>
      <c r="L3182">
        <v>9274961.6634919997</v>
      </c>
      <c r="M3182">
        <v>25219312.854617</v>
      </c>
      <c r="N3182">
        <v>24869004.474043</v>
      </c>
      <c r="O3182">
        <v>17248380.409623999</v>
      </c>
      <c r="P3182">
        <v>24573835.597392</v>
      </c>
    </row>
    <row r="3183" spans="1:16">
      <c r="A3183">
        <f t="shared" si="49"/>
        <v>3181</v>
      </c>
      <c r="B3183">
        <v>11939803.272879999</v>
      </c>
      <c r="C3183">
        <v>14615049.967390001</v>
      </c>
      <c r="D3183">
        <v>13142660.393093999</v>
      </c>
      <c r="E3183">
        <v>12892108.13957</v>
      </c>
      <c r="F3183">
        <v>16865234.255293999</v>
      </c>
      <c r="G3183">
        <v>5936479.7783460002</v>
      </c>
      <c r="H3183">
        <v>24618034.288116001</v>
      </c>
      <c r="I3183">
        <v>24020253.067901999</v>
      </c>
      <c r="J3183">
        <v>9187844.0358019993</v>
      </c>
      <c r="K3183">
        <v>15974893.353399999</v>
      </c>
      <c r="L3183">
        <v>9206350.2133360002</v>
      </c>
      <c r="M3183">
        <v>25117254.386730999</v>
      </c>
      <c r="N3183">
        <v>24858168.558293998</v>
      </c>
      <c r="O3183">
        <v>15099540.958765</v>
      </c>
      <c r="P3183">
        <v>23347515.548374001</v>
      </c>
    </row>
    <row r="3184" spans="1:16">
      <c r="A3184">
        <f t="shared" si="49"/>
        <v>3182</v>
      </c>
      <c r="B3184">
        <v>11967278.586993</v>
      </c>
      <c r="C3184">
        <v>14799139.309591001</v>
      </c>
      <c r="D3184">
        <v>13207033.254065</v>
      </c>
      <c r="E3184">
        <v>12935169.256893</v>
      </c>
      <c r="F3184">
        <v>16713165.192379</v>
      </c>
      <c r="G3184">
        <v>5921108.2111369995</v>
      </c>
      <c r="H3184">
        <v>22445442.057268001</v>
      </c>
      <c r="I3184">
        <v>24754551.850189999</v>
      </c>
      <c r="J3184">
        <v>8799143.5485529993</v>
      </c>
      <c r="K3184">
        <v>15250211.787195999</v>
      </c>
      <c r="L3184">
        <v>8943976.8404179998</v>
      </c>
      <c r="M3184">
        <v>25206343.468639001</v>
      </c>
      <c r="N3184">
        <v>24824089.108837001</v>
      </c>
      <c r="O3184">
        <v>14812366.879555</v>
      </c>
      <c r="P3184">
        <v>23338420.355960999</v>
      </c>
    </row>
    <row r="3185" spans="1:16">
      <c r="A3185">
        <f t="shared" si="49"/>
        <v>3183</v>
      </c>
      <c r="B3185">
        <v>11745231.081941999</v>
      </c>
      <c r="C3185">
        <v>14881861.30483</v>
      </c>
      <c r="D3185">
        <v>13257406.946164999</v>
      </c>
      <c r="E3185">
        <v>12922836.593731999</v>
      </c>
      <c r="F3185">
        <v>16630372.085635999</v>
      </c>
      <c r="G3185">
        <v>5901620.1150529999</v>
      </c>
      <c r="H3185">
        <v>22555612.233155001</v>
      </c>
      <c r="I3185">
        <v>24762326.784295999</v>
      </c>
      <c r="J3185">
        <v>8805999.0438279994</v>
      </c>
      <c r="K3185">
        <v>15270811.799233999</v>
      </c>
      <c r="L3185">
        <v>9139763.5062220003</v>
      </c>
      <c r="M3185">
        <v>25104501.925735001</v>
      </c>
      <c r="N3185">
        <v>24827246.666924998</v>
      </c>
      <c r="O3185">
        <v>14765877.479457</v>
      </c>
      <c r="P3185">
        <v>23358085.810518</v>
      </c>
    </row>
    <row r="3186" spans="1:16">
      <c r="A3186">
        <f t="shared" si="49"/>
        <v>3184</v>
      </c>
      <c r="B3186">
        <v>11706416.716434</v>
      </c>
      <c r="C3186">
        <v>14795221.128706001</v>
      </c>
      <c r="D3186">
        <v>13473011.222748</v>
      </c>
      <c r="E3186">
        <v>8948384.3028880004</v>
      </c>
      <c r="F3186">
        <v>16913422.738761999</v>
      </c>
      <c r="G3186">
        <v>5763948.3567610001</v>
      </c>
      <c r="H3186">
        <v>22555041.952945001</v>
      </c>
      <c r="I3186">
        <v>23153350.164694</v>
      </c>
      <c r="J3186">
        <v>8818721.0191179998</v>
      </c>
      <c r="K3186">
        <v>14497727.681531001</v>
      </c>
      <c r="L3186">
        <v>8543842.0816339999</v>
      </c>
      <c r="M3186">
        <v>24143522.198968001</v>
      </c>
      <c r="N3186">
        <v>24848998.62906</v>
      </c>
      <c r="O3186">
        <v>13547305.420529</v>
      </c>
      <c r="P3186">
        <v>22787498.503497001</v>
      </c>
    </row>
    <row r="3187" spans="1:16">
      <c r="A3187">
        <f t="shared" si="49"/>
        <v>3185</v>
      </c>
      <c r="B3187">
        <v>11683287.234053001</v>
      </c>
      <c r="C3187">
        <v>14694989.957947001</v>
      </c>
      <c r="D3187">
        <v>13521182.075821999</v>
      </c>
      <c r="E3187">
        <v>8838522.7588880006</v>
      </c>
      <c r="F3187">
        <v>16860702.203938</v>
      </c>
      <c r="G3187">
        <v>5920079.983422</v>
      </c>
      <c r="H3187">
        <v>22693314.693418</v>
      </c>
      <c r="I3187">
        <v>23217349.321371</v>
      </c>
      <c r="J3187">
        <v>8842651.3574839998</v>
      </c>
      <c r="K3187">
        <v>14583564.640420999</v>
      </c>
      <c r="L3187">
        <v>8535531.7275549993</v>
      </c>
      <c r="M3187">
        <v>24129163.708792001</v>
      </c>
      <c r="N3187">
        <v>24866108.691486001</v>
      </c>
      <c r="O3187">
        <v>14762002.226212</v>
      </c>
      <c r="P3187">
        <v>23783229.091352999</v>
      </c>
    </row>
    <row r="3188" spans="1:16">
      <c r="A3188">
        <f t="shared" si="49"/>
        <v>3186</v>
      </c>
      <c r="B3188">
        <v>11580912.469472</v>
      </c>
      <c r="C3188">
        <v>14435862.270455999</v>
      </c>
      <c r="D3188">
        <v>13458238.856721999</v>
      </c>
      <c r="E3188">
        <v>8753845.2350500003</v>
      </c>
      <c r="F3188">
        <v>16836048.802347001</v>
      </c>
      <c r="G3188">
        <v>6037205.2837619996</v>
      </c>
      <c r="H3188">
        <v>24588281.345504999</v>
      </c>
      <c r="I3188">
        <v>23236836.135407001</v>
      </c>
      <c r="J3188">
        <v>9230439.3258020002</v>
      </c>
      <c r="K3188">
        <v>15208174.417617001</v>
      </c>
      <c r="L3188">
        <v>8733114.6352370009</v>
      </c>
      <c r="M3188">
        <v>23940845.282265</v>
      </c>
      <c r="N3188">
        <v>24730258.547169</v>
      </c>
      <c r="O3188">
        <v>14337625.464573</v>
      </c>
      <c r="P3188">
        <v>23192181.803410999</v>
      </c>
    </row>
    <row r="3189" spans="1:16">
      <c r="A3189">
        <f t="shared" si="49"/>
        <v>3187</v>
      </c>
      <c r="B3189">
        <v>11748532.248162</v>
      </c>
      <c r="C3189">
        <v>13795335.228809999</v>
      </c>
      <c r="D3189">
        <v>13399974.133467</v>
      </c>
      <c r="E3189">
        <v>8764687.2176569998</v>
      </c>
      <c r="F3189">
        <v>16966135.912131999</v>
      </c>
      <c r="G3189">
        <v>5966918.1327299997</v>
      </c>
      <c r="H3189">
        <v>24692050.538823999</v>
      </c>
      <c r="I3189">
        <v>23235999.067469001</v>
      </c>
      <c r="J3189">
        <v>9256506.4788569994</v>
      </c>
      <c r="K3189">
        <v>15233892.398224</v>
      </c>
      <c r="L3189">
        <v>8753131.3524060007</v>
      </c>
      <c r="M3189">
        <v>23922479.576492999</v>
      </c>
      <c r="N3189">
        <v>24719600.460517999</v>
      </c>
      <c r="O3189">
        <v>14258970.391201001</v>
      </c>
      <c r="P3189">
        <v>23211637.637772001</v>
      </c>
    </row>
    <row r="3190" spans="1:16">
      <c r="A3190">
        <f t="shared" si="49"/>
        <v>3188</v>
      </c>
      <c r="B3190">
        <v>11601335.379205</v>
      </c>
      <c r="C3190">
        <v>13735461.221105</v>
      </c>
      <c r="D3190">
        <v>13935733.293915</v>
      </c>
      <c r="E3190">
        <v>12591037.386786999</v>
      </c>
      <c r="F3190">
        <v>16840210.992419001</v>
      </c>
      <c r="G3190">
        <v>5940762.1781710004</v>
      </c>
      <c r="H3190">
        <v>24346663.248562001</v>
      </c>
      <c r="I3190">
        <v>24880198.876763999</v>
      </c>
      <c r="J3190">
        <v>9433668.5856350008</v>
      </c>
      <c r="K3190">
        <v>16050688.11334</v>
      </c>
      <c r="L3190">
        <v>9355267.3700200003</v>
      </c>
      <c r="M3190">
        <v>24663064.477049001</v>
      </c>
      <c r="N3190">
        <v>24108054.903448001</v>
      </c>
      <c r="O3190">
        <v>15550862.676790001</v>
      </c>
      <c r="P3190">
        <v>23844091.117098</v>
      </c>
    </row>
    <row r="3191" spans="1:16">
      <c r="A3191">
        <f t="shared" si="49"/>
        <v>3189</v>
      </c>
      <c r="B3191">
        <v>11610052.521562001</v>
      </c>
      <c r="C3191">
        <v>13771091.145087</v>
      </c>
      <c r="D3191">
        <v>13818335.982895</v>
      </c>
      <c r="E3191">
        <v>12779103.392139001</v>
      </c>
      <c r="F3191">
        <v>16815640.551566999</v>
      </c>
      <c r="G3191">
        <v>5938906.8728449997</v>
      </c>
      <c r="H3191">
        <v>24269795.004937001</v>
      </c>
      <c r="I3191">
        <v>24832198.501602001</v>
      </c>
      <c r="J3191">
        <v>9200106.6646919996</v>
      </c>
      <c r="K3191">
        <v>15982341.141844001</v>
      </c>
      <c r="L3191">
        <v>9470922.4919659998</v>
      </c>
      <c r="M3191">
        <v>24625094.708933</v>
      </c>
      <c r="N3191">
        <v>24155070.919712</v>
      </c>
      <c r="O3191">
        <v>16094616.195942</v>
      </c>
      <c r="P3191">
        <v>22969250.332070999</v>
      </c>
    </row>
    <row r="3192" spans="1:16">
      <c r="A3192">
        <f t="shared" si="49"/>
        <v>3190</v>
      </c>
      <c r="B3192">
        <v>11610653.090864999</v>
      </c>
      <c r="C3192">
        <v>13816939.259141</v>
      </c>
      <c r="D3192">
        <v>13841385.600627</v>
      </c>
      <c r="E3192">
        <v>12894719.490293</v>
      </c>
      <c r="F3192">
        <v>16938805.480110001</v>
      </c>
      <c r="G3192">
        <v>5942095.1581650004</v>
      </c>
      <c r="H3192">
        <v>24308509.026702002</v>
      </c>
      <c r="I3192">
        <v>24830713.690444</v>
      </c>
      <c r="J3192">
        <v>9147258.7070719991</v>
      </c>
      <c r="K3192">
        <v>15971983.198795</v>
      </c>
      <c r="L3192">
        <v>9515263.9389849994</v>
      </c>
      <c r="M3192">
        <v>24710679.004221</v>
      </c>
      <c r="N3192">
        <v>24295146.764924999</v>
      </c>
      <c r="O3192">
        <v>16919404.739062998</v>
      </c>
      <c r="P3192">
        <v>23558806.621635001</v>
      </c>
    </row>
    <row r="3193" spans="1:16">
      <c r="A3193">
        <f t="shared" si="49"/>
        <v>3191</v>
      </c>
      <c r="B3193">
        <v>11578895.085878</v>
      </c>
      <c r="C3193">
        <v>14279950.905967001</v>
      </c>
      <c r="D3193">
        <v>13714337.307748999</v>
      </c>
      <c r="E3193">
        <v>12614839.713182</v>
      </c>
      <c r="F3193">
        <v>16828307.721749</v>
      </c>
      <c r="G3193">
        <v>6026668.1292340001</v>
      </c>
      <c r="H3193">
        <v>24307242.817945</v>
      </c>
      <c r="I3193">
        <v>24917627.368354</v>
      </c>
      <c r="J3193">
        <v>8738777.7497959994</v>
      </c>
      <c r="K3193">
        <v>15963564.132886</v>
      </c>
      <c r="L3193">
        <v>9533947.1980310008</v>
      </c>
      <c r="M3193">
        <v>24773675.279925</v>
      </c>
      <c r="N3193">
        <v>24356186.086573999</v>
      </c>
      <c r="O3193">
        <v>16916095.403427999</v>
      </c>
      <c r="P3193">
        <v>23232656.643438999</v>
      </c>
    </row>
    <row r="3194" spans="1:16">
      <c r="A3194">
        <f t="shared" si="49"/>
        <v>3192</v>
      </c>
      <c r="B3194">
        <v>11758655.453447999</v>
      </c>
      <c r="C3194">
        <v>14414458.677468</v>
      </c>
      <c r="D3194">
        <v>13792610.914628999</v>
      </c>
      <c r="E3194">
        <v>12627180.471176</v>
      </c>
      <c r="F3194">
        <v>16681560.917486001</v>
      </c>
      <c r="G3194">
        <v>6215916.8349590003</v>
      </c>
      <c r="H3194">
        <v>24786144.954967</v>
      </c>
      <c r="I3194">
        <v>24934777.433989</v>
      </c>
      <c r="J3194">
        <v>8712313.7025109995</v>
      </c>
      <c r="K3194">
        <v>16010854.958387</v>
      </c>
      <c r="L3194">
        <v>9613450.1564290002</v>
      </c>
      <c r="M3194">
        <v>24883467.106394999</v>
      </c>
      <c r="N3194">
        <v>24958170.044454001</v>
      </c>
      <c r="O3194">
        <v>16734048.121838</v>
      </c>
      <c r="P3194">
        <v>23248055.116652001</v>
      </c>
    </row>
    <row r="3195" spans="1:16">
      <c r="A3195">
        <f t="shared" si="49"/>
        <v>3193</v>
      </c>
      <c r="B3195">
        <v>11798842.774822</v>
      </c>
      <c r="C3195">
        <v>14503856.545020999</v>
      </c>
      <c r="D3195">
        <v>13900726.055862</v>
      </c>
      <c r="E3195">
        <v>12727807.423466001</v>
      </c>
      <c r="F3195">
        <v>16754027.577979</v>
      </c>
      <c r="G3195">
        <v>6205395.199523</v>
      </c>
      <c r="H3195">
        <v>24826296.784857001</v>
      </c>
      <c r="I3195">
        <v>24947272.420090001</v>
      </c>
      <c r="J3195">
        <v>8901635.3293789998</v>
      </c>
      <c r="K3195">
        <v>15935294.698447</v>
      </c>
      <c r="L3195">
        <v>9557057.0734160002</v>
      </c>
      <c r="M3195">
        <v>24942596.874765001</v>
      </c>
      <c r="N3195">
        <v>24914567.923183002</v>
      </c>
      <c r="O3195">
        <v>16819697.645365</v>
      </c>
      <c r="P3195">
        <v>24295800.711674001</v>
      </c>
    </row>
    <row r="3196" spans="1:16">
      <c r="A3196">
        <f t="shared" si="49"/>
        <v>3194</v>
      </c>
      <c r="B3196">
        <v>11830865.648364</v>
      </c>
      <c r="C3196">
        <v>14591106.043846</v>
      </c>
      <c r="D3196">
        <v>13935654.727775</v>
      </c>
      <c r="E3196">
        <v>12743987.917965</v>
      </c>
      <c r="F3196">
        <v>16755062.473406</v>
      </c>
      <c r="G3196">
        <v>6202133.182736</v>
      </c>
      <c r="H3196">
        <v>24964482.279157002</v>
      </c>
      <c r="I3196">
        <v>24931697.764003001</v>
      </c>
      <c r="J3196">
        <v>8952341.5008959994</v>
      </c>
      <c r="K3196">
        <v>15087340.491288999</v>
      </c>
      <c r="L3196">
        <v>9526521.5018060002</v>
      </c>
      <c r="M3196">
        <v>24852559.119523</v>
      </c>
      <c r="N3196">
        <v>24969125.527752001</v>
      </c>
      <c r="O3196">
        <v>16816462.704139002</v>
      </c>
      <c r="P3196">
        <v>24294542.469112001</v>
      </c>
    </row>
    <row r="3197" spans="1:16">
      <c r="A3197">
        <f t="shared" si="49"/>
        <v>3195</v>
      </c>
      <c r="B3197">
        <v>11860925.888451001</v>
      </c>
      <c r="C3197">
        <v>14689077.604636</v>
      </c>
      <c r="D3197">
        <v>14029631.143038001</v>
      </c>
      <c r="E3197">
        <v>13031241.92736</v>
      </c>
      <c r="F3197">
        <v>16714008.550960001</v>
      </c>
      <c r="G3197">
        <v>6175295.3550030002</v>
      </c>
      <c r="H3197">
        <v>25237426.121878002</v>
      </c>
      <c r="I3197">
        <v>24864983.528563</v>
      </c>
      <c r="J3197">
        <v>9363940.2194330003</v>
      </c>
      <c r="K3197">
        <v>14645443.843217</v>
      </c>
      <c r="L3197">
        <v>9538379.9091279991</v>
      </c>
      <c r="M3197">
        <v>24566742.618781999</v>
      </c>
      <c r="N3197">
        <v>24846414.165507998</v>
      </c>
      <c r="O3197">
        <v>16720316.816668</v>
      </c>
      <c r="P3197">
        <v>24566736.57409</v>
      </c>
    </row>
    <row r="3198" spans="1:16">
      <c r="A3198">
        <f t="shared" si="49"/>
        <v>3196</v>
      </c>
      <c r="B3198">
        <v>11877342.226009</v>
      </c>
      <c r="C3198">
        <v>14677470.215482</v>
      </c>
      <c r="D3198">
        <v>13788449.021067001</v>
      </c>
      <c r="E3198">
        <v>13006036.558976</v>
      </c>
      <c r="F3198">
        <v>16835490.748445</v>
      </c>
      <c r="G3198">
        <v>6182965.7019830002</v>
      </c>
      <c r="H3198">
        <v>25159441.267693002</v>
      </c>
      <c r="I3198">
        <v>24909990.446286</v>
      </c>
      <c r="J3198">
        <v>9395950.2349079996</v>
      </c>
      <c r="K3198">
        <v>14633929.059401</v>
      </c>
      <c r="L3198">
        <v>8866690.4739340004</v>
      </c>
      <c r="M3198">
        <v>22479539.961137999</v>
      </c>
      <c r="N3198">
        <v>24821760.190233</v>
      </c>
      <c r="O3198">
        <v>16816363.167442001</v>
      </c>
      <c r="P3198">
        <v>24556300.836383</v>
      </c>
    </row>
    <row r="3199" spans="1:16">
      <c r="A3199">
        <f t="shared" si="49"/>
        <v>3197</v>
      </c>
      <c r="B3199">
        <v>11898037.458729001</v>
      </c>
      <c r="C3199">
        <v>14698267.239343001</v>
      </c>
      <c r="D3199">
        <v>13791334.358921999</v>
      </c>
      <c r="E3199">
        <v>12910493.52314</v>
      </c>
      <c r="F3199">
        <v>16649216.496308001</v>
      </c>
      <c r="G3199">
        <v>6189784.260791</v>
      </c>
      <c r="H3199">
        <v>25402461.761548001</v>
      </c>
      <c r="I3199">
        <v>24927102.454898</v>
      </c>
      <c r="J3199">
        <v>9379696.3027439993</v>
      </c>
      <c r="K3199">
        <v>14763427.912614999</v>
      </c>
      <c r="L3199">
        <v>8868875.246855</v>
      </c>
      <c r="M3199">
        <v>22516989.515829999</v>
      </c>
      <c r="N3199">
        <v>24797173.547265999</v>
      </c>
      <c r="O3199">
        <v>16580844.588496</v>
      </c>
      <c r="P3199">
        <v>24559452.434677999</v>
      </c>
    </row>
    <row r="3200" spans="1:16">
      <c r="A3200">
        <f t="shared" si="49"/>
        <v>3198</v>
      </c>
      <c r="B3200">
        <v>11930531.625683</v>
      </c>
      <c r="C3200">
        <v>14655967.523182999</v>
      </c>
      <c r="D3200">
        <v>13720359.946736</v>
      </c>
      <c r="E3200">
        <v>12934587.582252</v>
      </c>
      <c r="F3200">
        <v>16557150.624344001</v>
      </c>
      <c r="G3200">
        <v>6158526.5273500001</v>
      </c>
      <c r="H3200">
        <v>25366862.900529999</v>
      </c>
      <c r="I3200">
        <v>24976978.692185</v>
      </c>
      <c r="J3200">
        <v>9400500.6216320004</v>
      </c>
      <c r="K3200">
        <v>15525111.105035</v>
      </c>
      <c r="L3200">
        <v>8887028.5598089993</v>
      </c>
      <c r="M3200">
        <v>22478463.270472001</v>
      </c>
      <c r="N3200">
        <v>24745051.686053</v>
      </c>
      <c r="O3200">
        <v>16559226.044764999</v>
      </c>
      <c r="P3200">
        <v>24490367.550946001</v>
      </c>
    </row>
    <row r="3201" spans="1:16">
      <c r="A3201">
        <f t="shared" si="49"/>
        <v>3199</v>
      </c>
      <c r="B3201">
        <v>11989013.910763999</v>
      </c>
      <c r="C3201">
        <v>14518433.499965001</v>
      </c>
      <c r="D3201">
        <v>13710533.849014999</v>
      </c>
      <c r="E3201">
        <v>12941134.931789</v>
      </c>
      <c r="F3201">
        <v>16634670.968184</v>
      </c>
      <c r="G3201">
        <v>6031391.5623599999</v>
      </c>
      <c r="H3201">
        <v>25012862.193907</v>
      </c>
      <c r="I3201">
        <v>25003526.599312998</v>
      </c>
      <c r="J3201">
        <v>9416062.3766120002</v>
      </c>
      <c r="K3201">
        <v>15982458.245366</v>
      </c>
      <c r="L3201">
        <v>8675155.0523290001</v>
      </c>
      <c r="M3201">
        <v>22649786.243793</v>
      </c>
      <c r="N3201">
        <v>24775797.235433001</v>
      </c>
      <c r="O3201">
        <v>16686751.972918</v>
      </c>
      <c r="P3201">
        <v>24552168.146019001</v>
      </c>
    </row>
    <row r="3202" spans="1:16">
      <c r="A3202">
        <f t="shared" si="49"/>
        <v>3200</v>
      </c>
      <c r="B3202">
        <v>11997076.192561001</v>
      </c>
      <c r="C3202">
        <v>14580156.378009001</v>
      </c>
      <c r="D3202">
        <v>13979400.165607</v>
      </c>
      <c r="E3202">
        <v>12917594.338322001</v>
      </c>
      <c r="F3202">
        <v>16625349.210264999</v>
      </c>
      <c r="G3202">
        <v>6002314.0421209997</v>
      </c>
      <c r="H3202">
        <v>24875991.626990002</v>
      </c>
      <c r="I3202">
        <v>24983237.808883</v>
      </c>
      <c r="J3202">
        <v>9429664.4277110007</v>
      </c>
      <c r="K3202">
        <v>15933964.552028</v>
      </c>
      <c r="L3202">
        <v>9292966.6994669996</v>
      </c>
      <c r="M3202">
        <v>24848234.747237001</v>
      </c>
      <c r="N3202">
        <v>24838945.827686999</v>
      </c>
      <c r="O3202">
        <v>16761210.368904</v>
      </c>
      <c r="P3202">
        <v>24532738.725166999</v>
      </c>
    </row>
    <row r="3203" spans="1:16">
      <c r="A3203">
        <f t="shared" ref="A3203:A3266" si="50">ROW()-2</f>
        <v>3201</v>
      </c>
      <c r="B3203">
        <v>11874753.601645</v>
      </c>
      <c r="C3203">
        <v>14349346.564557999</v>
      </c>
      <c r="D3203">
        <v>13918102.458869999</v>
      </c>
      <c r="E3203">
        <v>12922880.993903</v>
      </c>
      <c r="F3203">
        <v>16373314.433519</v>
      </c>
      <c r="G3203">
        <v>5951147.1833629999</v>
      </c>
      <c r="H3203">
        <v>24472837.795345999</v>
      </c>
      <c r="I3203">
        <v>24902394.438742001</v>
      </c>
      <c r="J3203">
        <v>9449989.6980060004</v>
      </c>
      <c r="K3203">
        <v>15851808.754271001</v>
      </c>
      <c r="L3203">
        <v>9306246.2897120006</v>
      </c>
      <c r="M3203">
        <v>24791291.557360999</v>
      </c>
      <c r="N3203">
        <v>24823582.729300998</v>
      </c>
      <c r="O3203">
        <v>17005868.846999001</v>
      </c>
      <c r="P3203">
        <v>24486339.177701999</v>
      </c>
    </row>
    <row r="3204" spans="1:16">
      <c r="A3204">
        <f t="shared" si="50"/>
        <v>3202</v>
      </c>
      <c r="B3204">
        <v>11788208.669406001</v>
      </c>
      <c r="C3204">
        <v>14289264.990197999</v>
      </c>
      <c r="D3204">
        <v>13989608.927429</v>
      </c>
      <c r="E3204">
        <v>12934439.213613</v>
      </c>
      <c r="F3204">
        <v>16579935.961887</v>
      </c>
      <c r="G3204">
        <v>5983709.7780710002</v>
      </c>
      <c r="H3204">
        <v>24702589.158449002</v>
      </c>
      <c r="I3204">
        <v>24789826.862027001</v>
      </c>
      <c r="J3204">
        <v>9430890.9144100007</v>
      </c>
      <c r="K3204">
        <v>15875626.789775999</v>
      </c>
      <c r="L3204">
        <v>9235694.9584139995</v>
      </c>
      <c r="M3204">
        <v>24886902.164845999</v>
      </c>
      <c r="N3204">
        <v>24771399.131327</v>
      </c>
      <c r="O3204">
        <v>17193140.458872002</v>
      </c>
      <c r="P3204">
        <v>24530018.031172</v>
      </c>
    </row>
    <row r="3205" spans="1:16">
      <c r="A3205">
        <f t="shared" si="50"/>
        <v>3203</v>
      </c>
      <c r="B3205">
        <v>11773162.511839001</v>
      </c>
      <c r="C3205">
        <v>14272325.124761</v>
      </c>
      <c r="D3205">
        <v>13980780.743365999</v>
      </c>
      <c r="E3205">
        <v>11861040.947171999</v>
      </c>
      <c r="F3205">
        <v>16448166.409965999</v>
      </c>
      <c r="G3205">
        <v>6127659.5458119996</v>
      </c>
      <c r="H3205">
        <v>24857616.997811001</v>
      </c>
      <c r="I3205">
        <v>24779152.227763001</v>
      </c>
      <c r="J3205">
        <v>9446522.8302079998</v>
      </c>
      <c r="K3205">
        <v>15840998.668781999</v>
      </c>
      <c r="L3205">
        <v>9451208.8175750002</v>
      </c>
      <c r="M3205">
        <v>24138239.964039002</v>
      </c>
      <c r="N3205">
        <v>24760752.227169</v>
      </c>
      <c r="O3205">
        <v>17330268.979626</v>
      </c>
      <c r="P3205">
        <v>24546705.199143998</v>
      </c>
    </row>
    <row r="3206" spans="1:16">
      <c r="A3206">
        <f t="shared" si="50"/>
        <v>3204</v>
      </c>
      <c r="B3206">
        <v>11759202.882834001</v>
      </c>
      <c r="C3206">
        <v>14089931.830763999</v>
      </c>
      <c r="D3206">
        <v>13977826.176849</v>
      </c>
      <c r="E3206">
        <v>11904950.164481999</v>
      </c>
      <c r="F3206">
        <v>16400749.299252</v>
      </c>
      <c r="G3206">
        <v>6149618.7973379996</v>
      </c>
      <c r="H3206">
        <v>25236724.254287999</v>
      </c>
      <c r="I3206">
        <v>24727193.609234001</v>
      </c>
      <c r="J3206">
        <v>9256837.937198</v>
      </c>
      <c r="K3206">
        <v>15802804.984074</v>
      </c>
      <c r="L3206">
        <v>9495853.6313630007</v>
      </c>
      <c r="M3206">
        <v>24097828.156913001</v>
      </c>
      <c r="N3206">
        <v>24819139.429648999</v>
      </c>
      <c r="O3206">
        <v>17369512.459252998</v>
      </c>
      <c r="P3206">
        <v>24595071.774007998</v>
      </c>
    </row>
    <row r="3207" spans="1:16">
      <c r="A3207">
        <f t="shared" si="50"/>
        <v>3205</v>
      </c>
      <c r="B3207">
        <v>11868448.209247001</v>
      </c>
      <c r="C3207">
        <v>14148083.545188</v>
      </c>
      <c r="D3207">
        <v>14001239.553109</v>
      </c>
      <c r="E3207">
        <v>11927812.595329</v>
      </c>
      <c r="F3207">
        <v>16829706.350453001</v>
      </c>
      <c r="G3207">
        <v>6196925.0289550005</v>
      </c>
      <c r="H3207">
        <v>25446642.970880002</v>
      </c>
      <c r="I3207">
        <v>24785404.027915001</v>
      </c>
      <c r="J3207">
        <v>9252025.9252099991</v>
      </c>
      <c r="K3207">
        <v>15699939.657368001</v>
      </c>
      <c r="L3207">
        <v>9534765.3311289996</v>
      </c>
      <c r="M3207">
        <v>24066257.734017</v>
      </c>
      <c r="N3207">
        <v>24289530.107558001</v>
      </c>
      <c r="O3207">
        <v>17386247.936813999</v>
      </c>
      <c r="P3207">
        <v>24661809.262350999</v>
      </c>
    </row>
    <row r="3208" spans="1:16">
      <c r="A3208">
        <f t="shared" si="50"/>
        <v>3206</v>
      </c>
      <c r="B3208">
        <v>11948602.909418</v>
      </c>
      <c r="C3208">
        <v>14136032.335481999</v>
      </c>
      <c r="D3208">
        <v>13992398.400436001</v>
      </c>
      <c r="E3208">
        <v>11891173.052426999</v>
      </c>
      <c r="F3208">
        <v>16310786.271067999</v>
      </c>
      <c r="G3208">
        <v>6197708.0465810001</v>
      </c>
      <c r="H3208">
        <v>25166865.897813</v>
      </c>
      <c r="I3208">
        <v>24848480.075982999</v>
      </c>
      <c r="J3208">
        <v>9256837.0952589996</v>
      </c>
      <c r="K3208">
        <v>15730738.432068</v>
      </c>
      <c r="L3208">
        <v>9666801.8048969992</v>
      </c>
      <c r="M3208">
        <v>24270609.881212</v>
      </c>
      <c r="N3208">
        <v>24363586.047504999</v>
      </c>
      <c r="O3208">
        <v>17263554.884512998</v>
      </c>
      <c r="P3208">
        <v>24350237.532542001</v>
      </c>
    </row>
    <row r="3209" spans="1:16">
      <c r="A3209">
        <f t="shared" si="50"/>
        <v>3207</v>
      </c>
      <c r="B3209">
        <v>11907596.162657</v>
      </c>
      <c r="C3209">
        <v>14229277.885312</v>
      </c>
      <c r="D3209">
        <v>13019012.028219</v>
      </c>
      <c r="E3209">
        <v>12955896.882727999</v>
      </c>
      <c r="F3209">
        <v>16566703.032483</v>
      </c>
      <c r="G3209">
        <v>6204823.9671900002</v>
      </c>
      <c r="H3209">
        <v>25212695.462462999</v>
      </c>
      <c r="I3209">
        <v>24842364.468828</v>
      </c>
      <c r="J3209">
        <v>9204234.7538949996</v>
      </c>
      <c r="K3209">
        <v>14925398.696632</v>
      </c>
      <c r="L3209">
        <v>9702816.5554939993</v>
      </c>
      <c r="M3209">
        <v>25150954.349707998</v>
      </c>
      <c r="N3209">
        <v>24393422.967259001</v>
      </c>
      <c r="O3209">
        <v>17347411.476273</v>
      </c>
      <c r="P3209">
        <v>24335660.005561002</v>
      </c>
    </row>
    <row r="3210" spans="1:16">
      <c r="A3210">
        <f t="shared" si="50"/>
        <v>3208</v>
      </c>
      <c r="B3210">
        <v>11935768.184403</v>
      </c>
      <c r="C3210">
        <v>14382274.839748999</v>
      </c>
      <c r="D3210">
        <v>13052314.718975</v>
      </c>
      <c r="E3210">
        <v>12829331.088594999</v>
      </c>
      <c r="F3210">
        <v>16249545.691473</v>
      </c>
      <c r="G3210">
        <v>6211087.6712680003</v>
      </c>
      <c r="H3210">
        <v>24675797.860541001</v>
      </c>
      <c r="I3210">
        <v>24919609.402212001</v>
      </c>
      <c r="J3210">
        <v>9365150.9002560005</v>
      </c>
      <c r="K3210">
        <v>14980241.957431</v>
      </c>
      <c r="L3210">
        <v>9500945.8772100005</v>
      </c>
      <c r="M3210">
        <v>23721165.917192001</v>
      </c>
      <c r="N3210">
        <v>23058276.083927002</v>
      </c>
      <c r="O3210">
        <v>16475879.271659</v>
      </c>
      <c r="P3210">
        <v>23242699.749124002</v>
      </c>
    </row>
    <row r="3211" spans="1:16">
      <c r="A3211">
        <f t="shared" si="50"/>
        <v>3209</v>
      </c>
      <c r="B3211">
        <v>11894884.009276001</v>
      </c>
      <c r="C3211">
        <v>14408463.645592</v>
      </c>
      <c r="D3211">
        <v>13056391.045235001</v>
      </c>
      <c r="E3211">
        <v>12845659.524901999</v>
      </c>
      <c r="F3211">
        <v>16276373.862901</v>
      </c>
      <c r="G3211">
        <v>6095480.6112280004</v>
      </c>
      <c r="H3211">
        <v>24471175.532740999</v>
      </c>
      <c r="I3211">
        <v>24908803.816057</v>
      </c>
      <c r="J3211">
        <v>9336673.8123109993</v>
      </c>
      <c r="K3211">
        <v>14984919.446041999</v>
      </c>
      <c r="L3211">
        <v>9369383.1146770008</v>
      </c>
      <c r="M3211">
        <v>23821577.940134998</v>
      </c>
      <c r="N3211">
        <v>23193496.234313</v>
      </c>
      <c r="O3211">
        <v>15876337.411977001</v>
      </c>
      <c r="P3211">
        <v>23085365.00372</v>
      </c>
    </row>
    <row r="3212" spans="1:16">
      <c r="A3212">
        <f t="shared" si="50"/>
        <v>3210</v>
      </c>
      <c r="B3212">
        <v>11829137.898031</v>
      </c>
      <c r="C3212">
        <v>14422274.936760001</v>
      </c>
      <c r="D3212">
        <v>13077058.403952001</v>
      </c>
      <c r="E3212">
        <v>12876878.969308</v>
      </c>
      <c r="F3212">
        <v>16633766.699783999</v>
      </c>
      <c r="G3212">
        <v>6084342.8667090004</v>
      </c>
      <c r="H3212">
        <v>24407317.341111999</v>
      </c>
      <c r="I3212">
        <v>24963067.103337001</v>
      </c>
      <c r="J3212">
        <v>9379534.1720100008</v>
      </c>
      <c r="K3212">
        <v>14848142.633349</v>
      </c>
      <c r="L3212">
        <v>9336320.3663919996</v>
      </c>
      <c r="M3212">
        <v>23639466.933997001</v>
      </c>
      <c r="N3212">
        <v>23184631.775756001</v>
      </c>
      <c r="O3212">
        <v>15781965.412225001</v>
      </c>
      <c r="P3212">
        <v>23403684.956129</v>
      </c>
    </row>
    <row r="3213" spans="1:16">
      <c r="A3213">
        <f t="shared" si="50"/>
        <v>3211</v>
      </c>
      <c r="B3213">
        <v>11838056.507737</v>
      </c>
      <c r="C3213">
        <v>14409681.783965001</v>
      </c>
      <c r="D3213">
        <v>14083555.211098</v>
      </c>
      <c r="E3213">
        <v>12908233.850019</v>
      </c>
      <c r="F3213">
        <v>16523866.020233</v>
      </c>
      <c r="G3213">
        <v>6071598.9878709996</v>
      </c>
      <c r="H3213">
        <v>24317308.416414998</v>
      </c>
      <c r="I3213">
        <v>24966190.289051998</v>
      </c>
      <c r="J3213">
        <v>9444047.2055769991</v>
      </c>
      <c r="K3213">
        <v>15590046.809176</v>
      </c>
      <c r="L3213">
        <v>9286718.4759320002</v>
      </c>
      <c r="M3213">
        <v>23435607.853835002</v>
      </c>
      <c r="N3213">
        <v>23131712.591028001</v>
      </c>
      <c r="O3213">
        <v>15785016.239247</v>
      </c>
      <c r="P3213">
        <v>23309010.080061998</v>
      </c>
    </row>
    <row r="3214" spans="1:16">
      <c r="A3214">
        <f t="shared" si="50"/>
        <v>3212</v>
      </c>
      <c r="B3214">
        <v>11837557.808338</v>
      </c>
      <c r="C3214">
        <v>14496911.146933001</v>
      </c>
      <c r="D3214">
        <v>14117660.627332</v>
      </c>
      <c r="E3214">
        <v>12977357.468697</v>
      </c>
      <c r="F3214">
        <v>16851594.200684</v>
      </c>
      <c r="G3214">
        <v>5960161.3610889995</v>
      </c>
      <c r="H3214">
        <v>24647422.155889999</v>
      </c>
      <c r="I3214">
        <v>24885733.266343001</v>
      </c>
      <c r="J3214">
        <v>9471053.1237860005</v>
      </c>
      <c r="K3214">
        <v>15662423.170743</v>
      </c>
      <c r="L3214">
        <v>9413095.2683780007</v>
      </c>
      <c r="M3214">
        <v>24729410.056056</v>
      </c>
      <c r="N3214">
        <v>23633318.729532</v>
      </c>
      <c r="O3214">
        <v>16198917.379752001</v>
      </c>
      <c r="P3214">
        <v>24400253.616783001</v>
      </c>
    </row>
    <row r="3215" spans="1:16">
      <c r="A3215">
        <f t="shared" si="50"/>
        <v>3213</v>
      </c>
      <c r="B3215">
        <v>11842288.580319</v>
      </c>
      <c r="C3215">
        <v>14639381.32635</v>
      </c>
      <c r="D3215">
        <v>14068628.917401999</v>
      </c>
      <c r="E3215">
        <v>12970077.510443</v>
      </c>
      <c r="F3215">
        <v>16778686.111797001</v>
      </c>
      <c r="G3215">
        <v>6058610.2374029998</v>
      </c>
      <c r="H3215">
        <v>24828824.074744999</v>
      </c>
      <c r="I3215">
        <v>24949146.604074001</v>
      </c>
      <c r="J3215">
        <v>9527263.6422589999</v>
      </c>
      <c r="K3215">
        <v>15807888.487641999</v>
      </c>
      <c r="L3215">
        <v>9500887.8731999993</v>
      </c>
      <c r="M3215">
        <v>24587166.701939002</v>
      </c>
      <c r="N3215">
        <v>24005222.962722</v>
      </c>
      <c r="O3215">
        <v>16835648.440221</v>
      </c>
      <c r="P3215">
        <v>24501671.238177001</v>
      </c>
    </row>
    <row r="3216" spans="1:16">
      <c r="A3216">
        <f t="shared" si="50"/>
        <v>3214</v>
      </c>
      <c r="B3216">
        <v>11911306.116891</v>
      </c>
      <c r="C3216">
        <v>14623136.564699</v>
      </c>
      <c r="D3216">
        <v>13997987.634663999</v>
      </c>
      <c r="E3216">
        <v>13025855.065923</v>
      </c>
      <c r="F3216">
        <v>16788125.498707999</v>
      </c>
      <c r="G3216">
        <v>6059949.0433329996</v>
      </c>
      <c r="H3216">
        <v>24671815.722201001</v>
      </c>
      <c r="I3216">
        <v>24850401.203310002</v>
      </c>
      <c r="J3216">
        <v>9488366.7191979997</v>
      </c>
      <c r="K3216">
        <v>15967411.933116</v>
      </c>
      <c r="L3216">
        <v>8881143.4854119997</v>
      </c>
      <c r="M3216">
        <v>23673131.999852002</v>
      </c>
      <c r="N3216">
        <v>23974007.938544001</v>
      </c>
      <c r="O3216">
        <v>16868467.562598001</v>
      </c>
      <c r="P3216">
        <v>24504812.183956999</v>
      </c>
    </row>
    <row r="3217" spans="1:16">
      <c r="A3217">
        <f t="shared" si="50"/>
        <v>3215</v>
      </c>
      <c r="B3217">
        <v>11835013.593590001</v>
      </c>
      <c r="C3217">
        <v>14688631.173086001</v>
      </c>
      <c r="D3217">
        <v>13786196.849773001</v>
      </c>
      <c r="E3217">
        <v>12953055.162787</v>
      </c>
      <c r="F3217">
        <v>16751348.423629001</v>
      </c>
      <c r="G3217">
        <v>6072828.3037090003</v>
      </c>
      <c r="H3217">
        <v>24579851.964917</v>
      </c>
      <c r="I3217">
        <v>24789135.823121998</v>
      </c>
      <c r="J3217">
        <v>9311863.9692790005</v>
      </c>
      <c r="K3217">
        <v>16033551.345744999</v>
      </c>
      <c r="L3217">
        <v>8694778.6629019994</v>
      </c>
      <c r="M3217">
        <v>23760299.184365999</v>
      </c>
      <c r="N3217">
        <v>24007249.816080999</v>
      </c>
      <c r="O3217">
        <v>15034839.300155001</v>
      </c>
      <c r="P3217">
        <v>24570881.590085998</v>
      </c>
    </row>
    <row r="3218" spans="1:16">
      <c r="A3218">
        <f t="shared" si="50"/>
        <v>3216</v>
      </c>
      <c r="B3218">
        <v>11778336.626970001</v>
      </c>
      <c r="C3218">
        <v>14581294.324913001</v>
      </c>
      <c r="D3218">
        <v>13724105.267711001</v>
      </c>
      <c r="E3218">
        <v>12989738.591205001</v>
      </c>
      <c r="F3218">
        <v>16619392.350367</v>
      </c>
      <c r="G3218">
        <v>6192336.5614400003</v>
      </c>
      <c r="H3218">
        <v>24166237.746004</v>
      </c>
      <c r="I3218">
        <v>24819810.950833999</v>
      </c>
      <c r="J3218">
        <v>8868441.3712080009</v>
      </c>
      <c r="K3218">
        <v>16013620.978863001</v>
      </c>
      <c r="L3218">
        <v>8715017.6859579999</v>
      </c>
      <c r="M3218">
        <v>23725610.131802998</v>
      </c>
      <c r="N3218">
        <v>24796838.637472</v>
      </c>
      <c r="O3218">
        <v>15418493.585561</v>
      </c>
      <c r="P3218">
        <v>24538022.887261</v>
      </c>
    </row>
    <row r="3219" spans="1:16">
      <c r="A3219">
        <f t="shared" si="50"/>
        <v>3217</v>
      </c>
      <c r="B3219">
        <v>11683411.946195001</v>
      </c>
      <c r="C3219">
        <v>14404023.906686001</v>
      </c>
      <c r="D3219">
        <v>13786263.057224</v>
      </c>
      <c r="E3219">
        <v>12977427.747152001</v>
      </c>
      <c r="F3219">
        <v>16808003.673539001</v>
      </c>
      <c r="G3219">
        <v>6210908.6337310001</v>
      </c>
      <c r="H3219">
        <v>24117224.133141</v>
      </c>
      <c r="I3219">
        <v>24292108.183472998</v>
      </c>
      <c r="J3219">
        <v>8822734.4638529997</v>
      </c>
      <c r="K3219">
        <v>15999490.403548</v>
      </c>
      <c r="L3219">
        <v>8745599.1177430004</v>
      </c>
      <c r="M3219">
        <v>23889504.159343001</v>
      </c>
      <c r="N3219">
        <v>24896687.646233998</v>
      </c>
      <c r="O3219">
        <v>15526909.461389</v>
      </c>
      <c r="P3219">
        <v>24604208.006375998</v>
      </c>
    </row>
    <row r="3220" spans="1:16">
      <c r="A3220">
        <f t="shared" si="50"/>
        <v>3218</v>
      </c>
      <c r="B3220">
        <v>11685001.976792</v>
      </c>
      <c r="C3220">
        <v>14472268.938038999</v>
      </c>
      <c r="D3220">
        <v>13836087.508739</v>
      </c>
      <c r="E3220">
        <v>12847133.704663999</v>
      </c>
      <c r="F3220">
        <v>16718880.697434001</v>
      </c>
      <c r="G3220">
        <v>6198191.8414409999</v>
      </c>
      <c r="H3220">
        <v>24304011.065106999</v>
      </c>
      <c r="I3220">
        <v>23948112.284467999</v>
      </c>
      <c r="J3220">
        <v>8806346.3315219991</v>
      </c>
      <c r="K3220">
        <v>15469015.552235</v>
      </c>
      <c r="L3220">
        <v>8986354.4135079999</v>
      </c>
      <c r="M3220">
        <v>24423610.384608999</v>
      </c>
      <c r="N3220">
        <v>24960056.153765999</v>
      </c>
      <c r="O3220">
        <v>15613127.012604</v>
      </c>
      <c r="P3220">
        <v>24548772.506448999</v>
      </c>
    </row>
    <row r="3221" spans="1:16">
      <c r="A3221">
        <f t="shared" si="50"/>
        <v>3219</v>
      </c>
      <c r="B3221">
        <v>11813196.741903</v>
      </c>
      <c r="C3221">
        <v>14386709.458582999</v>
      </c>
      <c r="D3221">
        <v>14062400.396791</v>
      </c>
      <c r="E3221">
        <v>12894363.223709</v>
      </c>
      <c r="F3221">
        <v>16717828.727668</v>
      </c>
      <c r="G3221">
        <v>6183252.4714759998</v>
      </c>
      <c r="H3221">
        <v>24646627.542002</v>
      </c>
      <c r="I3221">
        <v>24050050.643325001</v>
      </c>
      <c r="J3221">
        <v>8628313.915848</v>
      </c>
      <c r="K3221">
        <v>15549162.810660999</v>
      </c>
      <c r="L3221">
        <v>9250142.898759</v>
      </c>
      <c r="M3221">
        <v>24369049.795712002</v>
      </c>
      <c r="N3221">
        <v>24935316.904871002</v>
      </c>
      <c r="O3221">
        <v>17466755.863784</v>
      </c>
      <c r="P3221">
        <v>24605951.622451998</v>
      </c>
    </row>
    <row r="3222" spans="1:16">
      <c r="A3222">
        <f t="shared" si="50"/>
        <v>3220</v>
      </c>
      <c r="B3222">
        <v>11868092.272722</v>
      </c>
      <c r="C3222">
        <v>14443848.149761001</v>
      </c>
      <c r="D3222">
        <v>14134938.762704</v>
      </c>
      <c r="E3222">
        <v>12867447.958924999</v>
      </c>
      <c r="F3222">
        <v>16887201.632516</v>
      </c>
      <c r="G3222">
        <v>6111080.6189700002</v>
      </c>
      <c r="H3222">
        <v>24218174.160261001</v>
      </c>
      <c r="I3222">
        <v>24105070.077780999</v>
      </c>
      <c r="J3222">
        <v>9007640.2468890008</v>
      </c>
      <c r="K3222">
        <v>15450117.979404001</v>
      </c>
      <c r="L3222">
        <v>9270281.0198749993</v>
      </c>
      <c r="M3222">
        <v>24398767.392457001</v>
      </c>
      <c r="N3222">
        <v>24966262.980285998</v>
      </c>
      <c r="O3222">
        <v>17415478.141412001</v>
      </c>
      <c r="P3222">
        <v>24622629.903643001</v>
      </c>
    </row>
    <row r="3223" spans="1:16">
      <c r="A3223">
        <f t="shared" si="50"/>
        <v>3221</v>
      </c>
      <c r="B3223">
        <v>11842449.899561999</v>
      </c>
      <c r="C3223">
        <v>14212694.558154</v>
      </c>
      <c r="D3223">
        <v>14133371.001261</v>
      </c>
      <c r="E3223">
        <v>12856648.868051</v>
      </c>
      <c r="F3223">
        <v>16717792.697461</v>
      </c>
      <c r="G3223">
        <v>6107414.992633</v>
      </c>
      <c r="H3223">
        <v>24203853.283500001</v>
      </c>
      <c r="I3223">
        <v>24486495.161967002</v>
      </c>
      <c r="J3223">
        <v>8907579.731439</v>
      </c>
      <c r="K3223">
        <v>14750028.190367</v>
      </c>
      <c r="L3223">
        <v>9272521.0103639998</v>
      </c>
      <c r="M3223">
        <v>24353191.040734999</v>
      </c>
      <c r="N3223">
        <v>24904506.180059999</v>
      </c>
      <c r="O3223">
        <v>17020995.781413998</v>
      </c>
      <c r="P3223">
        <v>24603191.237847999</v>
      </c>
    </row>
    <row r="3224" spans="1:16">
      <c r="A3224">
        <f t="shared" si="50"/>
        <v>3222</v>
      </c>
      <c r="B3224">
        <v>11826304.749735</v>
      </c>
      <c r="C3224">
        <v>14282140.267816</v>
      </c>
      <c r="D3224">
        <v>14074026.057304</v>
      </c>
      <c r="E3224">
        <v>12853248.107549001</v>
      </c>
      <c r="F3224">
        <v>16752200.288682999</v>
      </c>
      <c r="G3224">
        <v>6123522.2773820003</v>
      </c>
      <c r="H3224">
        <v>24233235.459743001</v>
      </c>
      <c r="I3224">
        <v>24838512.664310999</v>
      </c>
      <c r="J3224">
        <v>8921596.8078869991</v>
      </c>
      <c r="K3224">
        <v>15195484.675406</v>
      </c>
      <c r="L3224">
        <v>9683507.1612030007</v>
      </c>
      <c r="M3224">
        <v>24806377.829066999</v>
      </c>
      <c r="N3224">
        <v>24944640.240687001</v>
      </c>
      <c r="O3224">
        <v>17163404.646729</v>
      </c>
      <c r="P3224">
        <v>24637934.013036001</v>
      </c>
    </row>
    <row r="3225" spans="1:16">
      <c r="A3225">
        <f t="shared" si="50"/>
        <v>3223</v>
      </c>
      <c r="B3225">
        <v>11760567.543168999</v>
      </c>
      <c r="C3225">
        <v>14078387.272208</v>
      </c>
      <c r="D3225">
        <v>14071015.572995</v>
      </c>
      <c r="E3225">
        <v>12827762.260992</v>
      </c>
      <c r="F3225">
        <v>16801429.106727</v>
      </c>
      <c r="G3225">
        <v>6132695.2214799998</v>
      </c>
      <c r="H3225">
        <v>24028240.690237999</v>
      </c>
      <c r="I3225">
        <v>24754627.341090001</v>
      </c>
      <c r="J3225">
        <v>9248883.4534389991</v>
      </c>
      <c r="K3225">
        <v>15067177.264616</v>
      </c>
      <c r="L3225">
        <v>9677436.0145229995</v>
      </c>
      <c r="M3225">
        <v>24850808.790119998</v>
      </c>
      <c r="N3225">
        <v>25068839.359561998</v>
      </c>
      <c r="O3225">
        <v>17243689.120094001</v>
      </c>
      <c r="P3225">
        <v>24609455.650752999</v>
      </c>
    </row>
    <row r="3226" spans="1:16">
      <c r="A3226">
        <f t="shared" si="50"/>
        <v>3224</v>
      </c>
      <c r="B3226">
        <v>11769365.870948</v>
      </c>
      <c r="C3226">
        <v>14066530.711146001</v>
      </c>
      <c r="D3226">
        <v>14013711.181933001</v>
      </c>
      <c r="E3226">
        <v>12848920.732107</v>
      </c>
      <c r="F3226">
        <v>16836132.998431999</v>
      </c>
      <c r="G3226">
        <v>5954056.7840320002</v>
      </c>
      <c r="H3226">
        <v>24923101.717734002</v>
      </c>
      <c r="I3226">
        <v>24707643.588500999</v>
      </c>
      <c r="J3226">
        <v>8837857.4866749998</v>
      </c>
      <c r="K3226">
        <v>14778370.464997999</v>
      </c>
      <c r="L3226">
        <v>9253663.9859590009</v>
      </c>
      <c r="M3226">
        <v>24853915.407510001</v>
      </c>
      <c r="N3226">
        <v>25039233.309859999</v>
      </c>
      <c r="O3226">
        <v>17132443.095313001</v>
      </c>
      <c r="P3226">
        <v>24617088.217503998</v>
      </c>
    </row>
    <row r="3227" spans="1:16">
      <c r="A3227">
        <f t="shared" si="50"/>
        <v>3225</v>
      </c>
      <c r="B3227">
        <v>11947830.194014</v>
      </c>
      <c r="C3227">
        <v>14396512.653057</v>
      </c>
      <c r="D3227">
        <v>14009286.701855</v>
      </c>
      <c r="E3227">
        <v>12849217.016128</v>
      </c>
      <c r="F3227">
        <v>16904907.218320999</v>
      </c>
      <c r="G3227">
        <v>5642538.874171</v>
      </c>
      <c r="H3227">
        <v>24857063.790208999</v>
      </c>
      <c r="I3227">
        <v>22919518.873459999</v>
      </c>
      <c r="J3227">
        <v>8252601.4809990004</v>
      </c>
      <c r="K3227">
        <v>14533533.860349</v>
      </c>
      <c r="L3227">
        <v>9273783.3405879997</v>
      </c>
      <c r="M3227">
        <v>24774537.116390001</v>
      </c>
      <c r="N3227">
        <v>24995751.109841999</v>
      </c>
      <c r="O3227">
        <v>17247733.631756</v>
      </c>
      <c r="P3227">
        <v>24633756.762024</v>
      </c>
    </row>
    <row r="3228" spans="1:16">
      <c r="A3228">
        <f t="shared" si="50"/>
        <v>3226</v>
      </c>
      <c r="B3228">
        <v>11868164.456</v>
      </c>
      <c r="C3228">
        <v>14219697.911907</v>
      </c>
      <c r="D3228">
        <v>14060539.92543</v>
      </c>
      <c r="E3228">
        <v>12964778.883405</v>
      </c>
      <c r="F3228">
        <v>17040918.912271999</v>
      </c>
      <c r="G3228">
        <v>5640025.8698509997</v>
      </c>
      <c r="H3228">
        <v>24768530.177375</v>
      </c>
      <c r="I3228">
        <v>22957954.690761</v>
      </c>
      <c r="J3228">
        <v>8275491.0880610002</v>
      </c>
      <c r="K3228">
        <v>14492594.239419</v>
      </c>
      <c r="L3228">
        <v>8917258.412176</v>
      </c>
      <c r="M3228">
        <v>24435337.67334</v>
      </c>
      <c r="N3228">
        <v>24966344.191686001</v>
      </c>
      <c r="O3228">
        <v>17154004.161456998</v>
      </c>
      <c r="P3228">
        <v>24641396.641975001</v>
      </c>
    </row>
    <row r="3229" spans="1:16">
      <c r="A3229">
        <f t="shared" si="50"/>
        <v>3227</v>
      </c>
      <c r="B3229">
        <v>11879182.580305001</v>
      </c>
      <c r="C3229">
        <v>14301261.882722</v>
      </c>
      <c r="D3229">
        <v>14091435.750232</v>
      </c>
      <c r="E3229">
        <v>13003915.214118</v>
      </c>
      <c r="F3229">
        <v>16988043.744270999</v>
      </c>
      <c r="G3229">
        <v>5469873.8603360001</v>
      </c>
      <c r="H3229">
        <v>24558974.9956</v>
      </c>
      <c r="I3229">
        <v>22996487.829861999</v>
      </c>
      <c r="J3229">
        <v>8301565.9732419997</v>
      </c>
      <c r="K3229">
        <v>14570931.710977999</v>
      </c>
      <c r="L3229">
        <v>8921800.3946579993</v>
      </c>
      <c r="M3229">
        <v>24500822.504834998</v>
      </c>
      <c r="N3229">
        <v>24881646.021042999</v>
      </c>
      <c r="O3229">
        <v>16853899.721856002</v>
      </c>
      <c r="P3229">
        <v>24644524.687688999</v>
      </c>
    </row>
    <row r="3230" spans="1:16">
      <c r="A3230">
        <f t="shared" si="50"/>
        <v>3228</v>
      </c>
      <c r="B3230">
        <v>11889163.297259999</v>
      </c>
      <c r="C3230">
        <v>14211980.548149001</v>
      </c>
      <c r="D3230">
        <v>13945273.355869999</v>
      </c>
      <c r="E3230">
        <v>13002909.268019</v>
      </c>
      <c r="F3230">
        <v>16978295.889072999</v>
      </c>
      <c r="G3230">
        <v>5641866.3226680001</v>
      </c>
      <c r="H3230">
        <v>24477180.170609001</v>
      </c>
      <c r="I3230">
        <v>22991817.192318</v>
      </c>
      <c r="J3230">
        <v>8408483.1529840007</v>
      </c>
      <c r="K3230">
        <v>14881861.806109</v>
      </c>
      <c r="L3230">
        <v>9369052.4802080002</v>
      </c>
      <c r="M3230">
        <v>24611588.270270001</v>
      </c>
      <c r="N3230">
        <v>24926259.044803999</v>
      </c>
      <c r="O3230">
        <v>17077468.305741999</v>
      </c>
      <c r="P3230">
        <v>24638619.836720999</v>
      </c>
    </row>
    <row r="3231" spans="1:16">
      <c r="A3231">
        <f t="shared" si="50"/>
        <v>3229</v>
      </c>
      <c r="B3231">
        <v>11883394.261888999</v>
      </c>
      <c r="C3231">
        <v>14269150.631924</v>
      </c>
      <c r="D3231">
        <v>13951043.30473</v>
      </c>
      <c r="E3231">
        <v>12985592.386719</v>
      </c>
      <c r="F3231">
        <v>16932268.534683</v>
      </c>
      <c r="G3231">
        <v>5921560.6999620004</v>
      </c>
      <c r="H3231">
        <v>24655235.962749001</v>
      </c>
      <c r="I3231">
        <v>24883262.129237998</v>
      </c>
      <c r="J3231">
        <v>9130894.6923990007</v>
      </c>
      <c r="K3231">
        <v>15311699.348443</v>
      </c>
      <c r="L3231">
        <v>9331005.9972270001</v>
      </c>
      <c r="M3231">
        <v>24569760.588722002</v>
      </c>
      <c r="N3231">
        <v>24791549.823660001</v>
      </c>
      <c r="O3231">
        <v>16826392.153884001</v>
      </c>
      <c r="P3231">
        <v>24637227.694924001</v>
      </c>
    </row>
    <row r="3232" spans="1:16">
      <c r="A3232">
        <f t="shared" si="50"/>
        <v>3230</v>
      </c>
      <c r="B3232">
        <v>11964223.903539</v>
      </c>
      <c r="C3232">
        <v>14471543.497374</v>
      </c>
      <c r="D3232">
        <v>13896290.205065001</v>
      </c>
      <c r="E3232">
        <v>12978338.566296</v>
      </c>
      <c r="F3232">
        <v>16873804.545800999</v>
      </c>
      <c r="G3232">
        <v>5929397.5654239999</v>
      </c>
      <c r="H3232">
        <v>24162548.510618001</v>
      </c>
      <c r="I3232">
        <v>24941712.068305001</v>
      </c>
      <c r="J3232">
        <v>9093606.1014259998</v>
      </c>
      <c r="K3232">
        <v>15393520.530742999</v>
      </c>
      <c r="L3232">
        <v>9750453.3568379991</v>
      </c>
      <c r="M3232">
        <v>24918646.405549001</v>
      </c>
      <c r="N3232">
        <v>24608788.827031001</v>
      </c>
      <c r="O3232">
        <v>16722842.300843</v>
      </c>
      <c r="P3232">
        <v>24608803.826235</v>
      </c>
    </row>
    <row r="3233" spans="1:16">
      <c r="A3233">
        <f t="shared" si="50"/>
        <v>3231</v>
      </c>
      <c r="B3233">
        <v>11955174.821287001</v>
      </c>
      <c r="C3233">
        <v>14710124.499282001</v>
      </c>
      <c r="D3233">
        <v>13917829.684912</v>
      </c>
      <c r="E3233">
        <v>12907675.1985</v>
      </c>
      <c r="F3233">
        <v>16887501.455116</v>
      </c>
      <c r="G3233">
        <v>6048754.511461</v>
      </c>
      <c r="H3233">
        <v>23882751.434886999</v>
      </c>
      <c r="I3233">
        <v>24688635.879742</v>
      </c>
      <c r="J3233">
        <v>9051169.4122090004</v>
      </c>
      <c r="K3233">
        <v>15282912.392765</v>
      </c>
      <c r="L3233">
        <v>9771171.0884339996</v>
      </c>
      <c r="M3233">
        <v>24761316.542417001</v>
      </c>
      <c r="N3233">
        <v>24191754.312047001</v>
      </c>
      <c r="O3233">
        <v>16972658.502252001</v>
      </c>
      <c r="P3233">
        <v>24442114.597100001</v>
      </c>
    </row>
    <row r="3234" spans="1:16">
      <c r="A3234">
        <f t="shared" si="50"/>
        <v>3232</v>
      </c>
      <c r="B3234">
        <v>11954627.808049999</v>
      </c>
      <c r="C3234">
        <v>14743672.674409</v>
      </c>
      <c r="D3234">
        <v>14038239.678409999</v>
      </c>
      <c r="E3234">
        <v>12940210.175278001</v>
      </c>
      <c r="F3234">
        <v>16916066.997674</v>
      </c>
      <c r="G3234">
        <v>6075741.4562670002</v>
      </c>
      <c r="H3234">
        <v>23818326.539705999</v>
      </c>
      <c r="I3234">
        <v>24673657.291939002</v>
      </c>
      <c r="J3234">
        <v>9102318.7368410006</v>
      </c>
      <c r="K3234">
        <v>15298057.854756</v>
      </c>
      <c r="L3234">
        <v>9717068.0805929992</v>
      </c>
      <c r="M3234">
        <v>24664622.189270999</v>
      </c>
      <c r="N3234">
        <v>24000851.673785999</v>
      </c>
      <c r="O3234">
        <v>16749847.209469</v>
      </c>
      <c r="P3234">
        <v>24238449.224018998</v>
      </c>
    </row>
    <row r="3235" spans="1:16">
      <c r="A3235">
        <f t="shared" si="50"/>
        <v>3233</v>
      </c>
      <c r="B3235">
        <v>11936070.333455</v>
      </c>
      <c r="C3235">
        <v>14738564.578873999</v>
      </c>
      <c r="D3235">
        <v>14025041.740225</v>
      </c>
      <c r="E3235">
        <v>12364426.529866001</v>
      </c>
      <c r="F3235">
        <v>16963922.014274001</v>
      </c>
      <c r="G3235">
        <v>6064488.0059470003</v>
      </c>
      <c r="H3235">
        <v>23792048.342734002</v>
      </c>
      <c r="I3235">
        <v>24672244.532301001</v>
      </c>
      <c r="J3235">
        <v>9024619.1610710006</v>
      </c>
      <c r="K3235">
        <v>15936410.675101999</v>
      </c>
      <c r="L3235">
        <v>9683046.3677329998</v>
      </c>
      <c r="M3235">
        <v>24932521.014883999</v>
      </c>
      <c r="N3235">
        <v>24171978.520629</v>
      </c>
      <c r="O3235">
        <v>16285109.194351999</v>
      </c>
      <c r="P3235">
        <v>23575501.546372</v>
      </c>
    </row>
    <row r="3236" spans="1:16">
      <c r="A3236">
        <f t="shared" si="50"/>
        <v>3234</v>
      </c>
      <c r="B3236">
        <v>11894437.419591</v>
      </c>
      <c r="C3236">
        <v>14678892.819681</v>
      </c>
      <c r="D3236">
        <v>14080688.808139</v>
      </c>
      <c r="E3236">
        <v>12276972.508601001</v>
      </c>
      <c r="F3236">
        <v>16937170.492428001</v>
      </c>
      <c r="G3236">
        <v>6057909.2970409999</v>
      </c>
      <c r="H3236">
        <v>24451503.037067</v>
      </c>
      <c r="I3236">
        <v>24666316.751750998</v>
      </c>
      <c r="J3236">
        <v>9058361.1216439996</v>
      </c>
      <c r="K3236">
        <v>15864390.289196</v>
      </c>
      <c r="L3236">
        <v>9627218.8447239995</v>
      </c>
      <c r="M3236">
        <v>24848252.016904</v>
      </c>
      <c r="N3236">
        <v>24332262.232266001</v>
      </c>
      <c r="O3236">
        <v>16219565.044428</v>
      </c>
      <c r="P3236">
        <v>23582793.690370001</v>
      </c>
    </row>
    <row r="3237" spans="1:16">
      <c r="A3237">
        <f t="shared" si="50"/>
        <v>3235</v>
      </c>
      <c r="B3237">
        <v>11886576.239228999</v>
      </c>
      <c r="C3237">
        <v>14595981.604893999</v>
      </c>
      <c r="D3237">
        <v>14049810.491292</v>
      </c>
      <c r="E3237">
        <v>12298697.130391</v>
      </c>
      <c r="F3237">
        <v>16880882.896371</v>
      </c>
      <c r="G3237">
        <v>6105346.0455790004</v>
      </c>
      <c r="H3237">
        <v>25115311.498803999</v>
      </c>
      <c r="I3237">
        <v>24897255.52973</v>
      </c>
      <c r="J3237">
        <v>9057507.8222710006</v>
      </c>
      <c r="K3237">
        <v>15970831.446125999</v>
      </c>
      <c r="L3237">
        <v>9613709.9027759992</v>
      </c>
      <c r="M3237">
        <v>25040631.617771</v>
      </c>
      <c r="N3237">
        <v>24778262.507484999</v>
      </c>
      <c r="O3237">
        <v>16046881.059744</v>
      </c>
      <c r="P3237">
        <v>23648024.528097</v>
      </c>
    </row>
    <row r="3238" spans="1:16">
      <c r="A3238">
        <f t="shared" si="50"/>
        <v>3236</v>
      </c>
      <c r="B3238">
        <v>11469500.146423999</v>
      </c>
      <c r="C3238">
        <v>14105618.19624</v>
      </c>
      <c r="D3238">
        <v>14071755.0272</v>
      </c>
      <c r="E3238">
        <v>12251085.281091999</v>
      </c>
      <c r="F3238">
        <v>16791470.812874001</v>
      </c>
      <c r="G3238">
        <v>6033178.8143520001</v>
      </c>
      <c r="H3238">
        <v>25207596.553819001</v>
      </c>
      <c r="I3238">
        <v>23890043.196977999</v>
      </c>
      <c r="J3238">
        <v>9171235.2606400009</v>
      </c>
      <c r="K3238">
        <v>15904160.780096</v>
      </c>
      <c r="L3238">
        <v>9642126.2278039996</v>
      </c>
      <c r="M3238">
        <v>24955653.587641999</v>
      </c>
      <c r="N3238">
        <v>25011197.844078001</v>
      </c>
      <c r="O3238">
        <v>16111304.619364001</v>
      </c>
      <c r="P3238">
        <v>23772104.678126998</v>
      </c>
    </row>
    <row r="3239" spans="1:16">
      <c r="A3239">
        <f t="shared" si="50"/>
        <v>3237</v>
      </c>
      <c r="B3239">
        <v>11478900.553812999</v>
      </c>
      <c r="C3239">
        <v>14080513.008463001</v>
      </c>
      <c r="D3239">
        <v>13922088.192459</v>
      </c>
      <c r="E3239">
        <v>12869956.173923001</v>
      </c>
      <c r="F3239">
        <v>16740358.72215</v>
      </c>
      <c r="G3239">
        <v>5799421.3320549997</v>
      </c>
      <c r="H3239">
        <v>18521978.819782</v>
      </c>
      <c r="I3239">
        <v>23846730.279557001</v>
      </c>
      <c r="J3239">
        <v>9199094.5976570006</v>
      </c>
      <c r="K3239">
        <v>15740121.826306</v>
      </c>
      <c r="L3239">
        <v>9709678.6292550005</v>
      </c>
      <c r="M3239">
        <v>24816400.038713001</v>
      </c>
      <c r="N3239">
        <v>24963357.770124</v>
      </c>
      <c r="O3239">
        <v>16959290.660928998</v>
      </c>
      <c r="P3239">
        <v>24443112.352294002</v>
      </c>
    </row>
    <row r="3240" spans="1:16">
      <c r="A3240">
        <f t="shared" si="50"/>
        <v>3238</v>
      </c>
      <c r="B3240">
        <v>11502026.232178999</v>
      </c>
      <c r="C3240">
        <v>14064308.586254001</v>
      </c>
      <c r="D3240">
        <v>13897698.585751999</v>
      </c>
      <c r="E3240">
        <v>12214273.882617</v>
      </c>
      <c r="F3240">
        <v>16743463.213381</v>
      </c>
      <c r="G3240">
        <v>5751504.3469930002</v>
      </c>
      <c r="H3240">
        <v>18504829.863462001</v>
      </c>
      <c r="I3240">
        <v>23795202.875342</v>
      </c>
      <c r="J3240">
        <v>8358764.1461370001</v>
      </c>
      <c r="K3240">
        <v>14437530.917183001</v>
      </c>
      <c r="L3240">
        <v>9621936.9226469994</v>
      </c>
      <c r="M3240">
        <v>24638200.429492999</v>
      </c>
      <c r="N3240">
        <v>24915732.806327999</v>
      </c>
      <c r="O3240">
        <v>16578874.749274001</v>
      </c>
      <c r="P3240">
        <v>24463959.736825</v>
      </c>
    </row>
    <row r="3241" spans="1:16">
      <c r="A3241">
        <f t="shared" si="50"/>
        <v>3239</v>
      </c>
      <c r="B3241">
        <v>11540999.917079</v>
      </c>
      <c r="C3241">
        <v>14052529.92742</v>
      </c>
      <c r="D3241">
        <v>13901986.829552</v>
      </c>
      <c r="E3241">
        <v>12214726.366748</v>
      </c>
      <c r="F3241">
        <v>16746551.006716</v>
      </c>
      <c r="G3241">
        <v>5689251.2223129999</v>
      </c>
      <c r="H3241">
        <v>18314619.814050999</v>
      </c>
      <c r="I3241">
        <v>23861472.563593999</v>
      </c>
      <c r="J3241">
        <v>8359792.5024650004</v>
      </c>
      <c r="K3241">
        <v>14432723.474793</v>
      </c>
      <c r="L3241">
        <v>9590027.6503090002</v>
      </c>
      <c r="M3241">
        <v>24565044.749791</v>
      </c>
      <c r="N3241">
        <v>24886660.049484</v>
      </c>
      <c r="O3241">
        <v>16213420.391175</v>
      </c>
      <c r="P3241">
        <v>24574002.571658999</v>
      </c>
    </row>
    <row r="3242" spans="1:16">
      <c r="A3242">
        <f t="shared" si="50"/>
        <v>3240</v>
      </c>
      <c r="B3242">
        <v>11896554.960365999</v>
      </c>
      <c r="C3242">
        <v>14536677.329050001</v>
      </c>
      <c r="D3242">
        <v>13950823.656629</v>
      </c>
      <c r="E3242">
        <v>11948149.985332999</v>
      </c>
      <c r="F3242">
        <v>16785046.140227001</v>
      </c>
      <c r="G3242">
        <v>5648151.1439669998</v>
      </c>
      <c r="H3242">
        <v>18233665.640764002</v>
      </c>
      <c r="I3242">
        <v>24862281.377672002</v>
      </c>
      <c r="J3242">
        <v>8362888.5730999997</v>
      </c>
      <c r="K3242">
        <v>14530418.839861</v>
      </c>
      <c r="L3242">
        <v>9618962.4949050006</v>
      </c>
      <c r="M3242">
        <v>24630913.365354002</v>
      </c>
      <c r="N3242">
        <v>24839387.295113001</v>
      </c>
      <c r="O3242">
        <v>16308541.169583</v>
      </c>
      <c r="P3242">
        <v>24653412.586243</v>
      </c>
    </row>
    <row r="3243" spans="1:16">
      <c r="A3243">
        <f t="shared" si="50"/>
        <v>3241</v>
      </c>
      <c r="B3243">
        <v>11625668.64992</v>
      </c>
      <c r="C3243">
        <v>14200187.433711</v>
      </c>
      <c r="D3243">
        <v>14137749.436401</v>
      </c>
      <c r="E3243">
        <v>11952891.342825999</v>
      </c>
      <c r="F3243">
        <v>16763146.392821001</v>
      </c>
      <c r="G3243">
        <v>5885288.011868</v>
      </c>
      <c r="H3243">
        <v>24553411.252925999</v>
      </c>
      <c r="I3243">
        <v>24911240.351333</v>
      </c>
      <c r="J3243">
        <v>8354087.3505229997</v>
      </c>
      <c r="K3243">
        <v>14570979.995649001</v>
      </c>
      <c r="L3243">
        <v>9602773.8096580002</v>
      </c>
      <c r="M3243">
        <v>24553403.812385</v>
      </c>
      <c r="N3243">
        <v>24842484.391929001</v>
      </c>
      <c r="O3243">
        <v>16207839.613500001</v>
      </c>
      <c r="P3243">
        <v>24638525.988209002</v>
      </c>
    </row>
    <row r="3244" spans="1:16">
      <c r="A3244">
        <f t="shared" si="50"/>
        <v>3242</v>
      </c>
      <c r="B3244">
        <v>11582386.004671</v>
      </c>
      <c r="C3244">
        <v>14168820.455574</v>
      </c>
      <c r="D3244">
        <v>14164349.020324999</v>
      </c>
      <c r="E3244">
        <v>12609484.317364</v>
      </c>
      <c r="F3244">
        <v>16753764.191503</v>
      </c>
      <c r="G3244">
        <v>5919870.3585639996</v>
      </c>
      <c r="H3244">
        <v>24361671.603224002</v>
      </c>
      <c r="I3244">
        <v>24932718.574423</v>
      </c>
      <c r="J3244">
        <v>8512538.8173869997</v>
      </c>
      <c r="K3244">
        <v>15898021.674113</v>
      </c>
      <c r="L3244">
        <v>9726076.2524379995</v>
      </c>
      <c r="M3244">
        <v>24677643.899741001</v>
      </c>
      <c r="N3244">
        <v>24873037.032499999</v>
      </c>
      <c r="O3244">
        <v>16693695.142519999</v>
      </c>
      <c r="P3244">
        <v>24623668.020578999</v>
      </c>
    </row>
    <row r="3245" spans="1:16">
      <c r="A3245">
        <f t="shared" si="50"/>
        <v>3243</v>
      </c>
      <c r="B3245">
        <v>11604863.189863</v>
      </c>
      <c r="C3245">
        <v>14258433.764645999</v>
      </c>
      <c r="D3245">
        <v>14213435.077043001</v>
      </c>
      <c r="E3245">
        <v>12599266.132958001</v>
      </c>
      <c r="F3245">
        <v>16740241.827582</v>
      </c>
      <c r="G3245">
        <v>5908232.1791030001</v>
      </c>
      <c r="H3245">
        <v>24753105.518665001</v>
      </c>
      <c r="I3245">
        <v>24853254.674327999</v>
      </c>
      <c r="J3245">
        <v>8538839.8358619995</v>
      </c>
      <c r="K3245">
        <v>15819147.968885999</v>
      </c>
      <c r="L3245">
        <v>9778363.1327669993</v>
      </c>
      <c r="M3245">
        <v>24780328.46291</v>
      </c>
      <c r="N3245">
        <v>24926619.046549998</v>
      </c>
      <c r="O3245">
        <v>17359593.700502999</v>
      </c>
      <c r="P3245">
        <v>24617799.365800999</v>
      </c>
    </row>
    <row r="3246" spans="1:16">
      <c r="A3246">
        <f t="shared" si="50"/>
        <v>3244</v>
      </c>
      <c r="B3246">
        <v>11606450.369945001</v>
      </c>
      <c r="C3246">
        <v>14282426.082281001</v>
      </c>
      <c r="D3246">
        <v>14208853.822395001</v>
      </c>
      <c r="E3246">
        <v>12902710.950255999</v>
      </c>
      <c r="F3246">
        <v>16654623.039960001</v>
      </c>
      <c r="G3246">
        <v>5899478.330445</v>
      </c>
      <c r="H3246">
        <v>24738073.823415</v>
      </c>
      <c r="I3246">
        <v>24865487.218832999</v>
      </c>
      <c r="J3246">
        <v>8635333.8140019998</v>
      </c>
      <c r="K3246">
        <v>15809214.015393</v>
      </c>
      <c r="L3246">
        <v>9737691.3300260007</v>
      </c>
      <c r="M3246">
        <v>24828946.620765001</v>
      </c>
      <c r="N3246">
        <v>24911329.795658</v>
      </c>
      <c r="O3246">
        <v>17262935.409120001</v>
      </c>
      <c r="P3246">
        <v>24625393.414191999</v>
      </c>
    </row>
    <row r="3247" spans="1:16">
      <c r="A3247">
        <f t="shared" si="50"/>
        <v>3245</v>
      </c>
      <c r="B3247">
        <v>11899177.349916</v>
      </c>
      <c r="C3247">
        <v>14664920.530321</v>
      </c>
      <c r="D3247">
        <v>14193839.434529001</v>
      </c>
      <c r="E3247">
        <v>12819806.973924</v>
      </c>
      <c r="F3247">
        <v>16727762.262342</v>
      </c>
      <c r="G3247">
        <v>5895893.5423069997</v>
      </c>
      <c r="H3247">
        <v>25048243.921266001</v>
      </c>
      <c r="I3247">
        <v>24873153.814111002</v>
      </c>
      <c r="J3247">
        <v>8524714.4422939997</v>
      </c>
      <c r="K3247">
        <v>15867904.860717</v>
      </c>
      <c r="L3247">
        <v>9773783.6244660001</v>
      </c>
      <c r="M3247">
        <v>24677936.57711</v>
      </c>
      <c r="N3247">
        <v>24896073.279309001</v>
      </c>
      <c r="O3247">
        <v>17489383.809287</v>
      </c>
      <c r="P3247">
        <v>24632981.480735</v>
      </c>
    </row>
    <row r="3248" spans="1:16">
      <c r="A3248">
        <f t="shared" si="50"/>
        <v>3246</v>
      </c>
      <c r="B3248">
        <v>11640589.212629</v>
      </c>
      <c r="C3248">
        <v>14388530.027701</v>
      </c>
      <c r="D3248">
        <v>14198216.480057999</v>
      </c>
      <c r="E3248">
        <v>12826186.600073</v>
      </c>
      <c r="F3248">
        <v>16668975.468691001</v>
      </c>
      <c r="G3248">
        <v>5898480.6284370003</v>
      </c>
      <c r="H3248">
        <v>25485597.198676001</v>
      </c>
      <c r="I3248">
        <v>24912904.608289</v>
      </c>
      <c r="J3248">
        <v>9042730.8311659992</v>
      </c>
      <c r="K3248">
        <v>14675801.507642001</v>
      </c>
      <c r="L3248">
        <v>9788826.7207590006</v>
      </c>
      <c r="M3248">
        <v>24935852.021343</v>
      </c>
      <c r="N3248">
        <v>24857969.556936</v>
      </c>
      <c r="O3248">
        <v>17494780.238828</v>
      </c>
      <c r="P3248">
        <v>24640574.034586001</v>
      </c>
    </row>
    <row r="3249" spans="1:16">
      <c r="A3249">
        <f t="shared" si="50"/>
        <v>3247</v>
      </c>
      <c r="B3249">
        <v>11584348.082266999</v>
      </c>
      <c r="C3249">
        <v>14338062.312132999</v>
      </c>
      <c r="D3249">
        <v>14131385.062007001</v>
      </c>
      <c r="E3249">
        <v>12813123.618712001</v>
      </c>
      <c r="F3249">
        <v>16721512.403376</v>
      </c>
      <c r="G3249">
        <v>6002654.493241</v>
      </c>
      <c r="H3249">
        <v>25054392.801272999</v>
      </c>
      <c r="I3249">
        <v>24883909.320858002</v>
      </c>
      <c r="J3249">
        <v>9011174.1890220009</v>
      </c>
      <c r="K3249">
        <v>14750741.989125</v>
      </c>
      <c r="L3249">
        <v>9806032.2724099997</v>
      </c>
      <c r="M3249">
        <v>24806339.42162</v>
      </c>
      <c r="N3249">
        <v>24770022.508604001</v>
      </c>
      <c r="O3249">
        <v>17441510.937842</v>
      </c>
      <c r="P3249">
        <v>24634700.844751</v>
      </c>
    </row>
    <row r="3250" spans="1:16">
      <c r="A3250">
        <f t="shared" si="50"/>
        <v>3248</v>
      </c>
      <c r="B3250">
        <v>11574041.40924</v>
      </c>
      <c r="C3250">
        <v>14319714.790783999</v>
      </c>
      <c r="D3250">
        <v>13886268.112302</v>
      </c>
      <c r="E3250">
        <v>12797677.606075</v>
      </c>
      <c r="F3250">
        <v>16807666.150403999</v>
      </c>
      <c r="G3250">
        <v>6143515.4566390002</v>
      </c>
      <c r="H3250">
        <v>24978851.034377001</v>
      </c>
      <c r="I3250">
        <v>24886998.621222999</v>
      </c>
      <c r="J3250">
        <v>9010346.7853890005</v>
      </c>
      <c r="K3250">
        <v>14790764.238787999</v>
      </c>
      <c r="L3250">
        <v>9828995.3328729998</v>
      </c>
      <c r="M3250">
        <v>24804884.533872999</v>
      </c>
      <c r="N3250">
        <v>24777649.583616</v>
      </c>
      <c r="O3250">
        <v>17431149.963017002</v>
      </c>
      <c r="P3250">
        <v>24615390.585012998</v>
      </c>
    </row>
    <row r="3251" spans="1:16">
      <c r="A3251">
        <f t="shared" si="50"/>
        <v>3249</v>
      </c>
      <c r="B3251">
        <v>11525368.510267001</v>
      </c>
      <c r="C3251">
        <v>14233750.051739</v>
      </c>
      <c r="D3251">
        <v>13884838.966125</v>
      </c>
      <c r="E3251">
        <v>12869774.079493999</v>
      </c>
      <c r="F3251">
        <v>16467226.539528999</v>
      </c>
      <c r="G3251">
        <v>6124555.1978169996</v>
      </c>
      <c r="H3251">
        <v>24708365.241016999</v>
      </c>
      <c r="I3251">
        <v>24867220.218591999</v>
      </c>
      <c r="J3251">
        <v>9206194.0611080006</v>
      </c>
      <c r="K3251">
        <v>14772716.236282</v>
      </c>
      <c r="L3251">
        <v>9807093.4752379991</v>
      </c>
      <c r="M3251">
        <v>25051274.538529001</v>
      </c>
      <c r="N3251">
        <v>24771673.636181001</v>
      </c>
      <c r="O3251">
        <v>17274104.058309998</v>
      </c>
      <c r="P3251">
        <v>24627453.111118</v>
      </c>
    </row>
    <row r="3252" spans="1:16">
      <c r="A3252">
        <f t="shared" si="50"/>
        <v>3250</v>
      </c>
      <c r="B3252">
        <v>11835235.230144</v>
      </c>
      <c r="C3252">
        <v>14463185.647564</v>
      </c>
      <c r="D3252">
        <v>13828127.388010999</v>
      </c>
      <c r="E3252">
        <v>12816474.645117</v>
      </c>
      <c r="F3252">
        <v>16492363.193461999</v>
      </c>
      <c r="G3252">
        <v>6081047.2699530004</v>
      </c>
      <c r="H3252">
        <v>24421776.493825</v>
      </c>
      <c r="I3252">
        <v>24870305.565297998</v>
      </c>
      <c r="J3252">
        <v>9306491.2667769995</v>
      </c>
      <c r="K3252">
        <v>15974845.428378999</v>
      </c>
      <c r="L3252">
        <v>9794503.9536400009</v>
      </c>
      <c r="M3252">
        <v>24824705.498025998</v>
      </c>
      <c r="N3252">
        <v>24842934.559338</v>
      </c>
      <c r="O3252">
        <v>17439637.176559001</v>
      </c>
      <c r="P3252">
        <v>24550178.782710999</v>
      </c>
    </row>
    <row r="3253" spans="1:16">
      <c r="A3253">
        <f t="shared" si="50"/>
        <v>3251</v>
      </c>
      <c r="B3253">
        <v>11851307.682987001</v>
      </c>
      <c r="C3253">
        <v>14409157.015294001</v>
      </c>
      <c r="D3253">
        <v>13830968.429179</v>
      </c>
      <c r="E3253">
        <v>12837426.077986</v>
      </c>
      <c r="F3253">
        <v>16433389.039371001</v>
      </c>
      <c r="G3253">
        <v>6014320.4985549999</v>
      </c>
      <c r="H3253">
        <v>23669468.619192</v>
      </c>
      <c r="I3253">
        <v>22323742.414528001</v>
      </c>
      <c r="J3253">
        <v>9178158.9111230001</v>
      </c>
      <c r="K3253">
        <v>14313240.590226</v>
      </c>
      <c r="L3253">
        <v>9761513.0545809995</v>
      </c>
      <c r="M3253">
        <v>24905381.002533998</v>
      </c>
      <c r="N3253">
        <v>24859696.795814</v>
      </c>
      <c r="O3253">
        <v>17469750.731644999</v>
      </c>
      <c r="P3253">
        <v>24557740.104145002</v>
      </c>
    </row>
    <row r="3254" spans="1:16">
      <c r="A3254">
        <f t="shared" si="50"/>
        <v>3252</v>
      </c>
      <c r="B3254">
        <v>11731784.564608</v>
      </c>
      <c r="C3254">
        <v>14341888.319698</v>
      </c>
      <c r="D3254">
        <v>14019878.083278</v>
      </c>
      <c r="E3254">
        <v>12813441.52396</v>
      </c>
      <c r="F3254">
        <v>16339345.16728</v>
      </c>
      <c r="G3254">
        <v>5940214.2641860005</v>
      </c>
      <c r="H3254">
        <v>23755607.915941</v>
      </c>
      <c r="I3254">
        <v>22040036.634716</v>
      </c>
      <c r="J3254">
        <v>8696625.3178679999</v>
      </c>
      <c r="K3254">
        <v>13674660.024067</v>
      </c>
      <c r="L3254">
        <v>9784967.5745669995</v>
      </c>
      <c r="M3254">
        <v>24954330.199379999</v>
      </c>
      <c r="N3254">
        <v>24839982.239870999</v>
      </c>
      <c r="O3254">
        <v>17488657.970724002</v>
      </c>
      <c r="P3254">
        <v>24556396.104516</v>
      </c>
    </row>
    <row r="3255" spans="1:16">
      <c r="A3255">
        <f t="shared" si="50"/>
        <v>3253</v>
      </c>
      <c r="B3255">
        <v>11741495.425155001</v>
      </c>
      <c r="C3255">
        <v>14276794.220424</v>
      </c>
      <c r="D3255">
        <v>14003911.624426</v>
      </c>
      <c r="E3255">
        <v>12757064.456800001</v>
      </c>
      <c r="F3255">
        <v>16586380.35967</v>
      </c>
      <c r="G3255">
        <v>5709994.4344319999</v>
      </c>
      <c r="H3255">
        <v>23850724.991652999</v>
      </c>
      <c r="I3255">
        <v>22032479.057427999</v>
      </c>
      <c r="J3255">
        <v>8498576.5237019993</v>
      </c>
      <c r="K3255">
        <v>13120107.587301999</v>
      </c>
      <c r="L3255">
        <v>9643138.9964249991</v>
      </c>
      <c r="M3255">
        <v>24838492.531807002</v>
      </c>
      <c r="N3255">
        <v>24856732.609166</v>
      </c>
      <c r="O3255">
        <v>17364055.088583</v>
      </c>
      <c r="P3255">
        <v>24568398.269731998</v>
      </c>
    </row>
    <row r="3256" spans="1:16">
      <c r="A3256">
        <f t="shared" si="50"/>
        <v>3254</v>
      </c>
      <c r="B3256">
        <v>11736966.938631</v>
      </c>
      <c r="C3256">
        <v>14294731.67708</v>
      </c>
      <c r="D3256">
        <v>13936223.796944</v>
      </c>
      <c r="E3256">
        <v>12780231.515897</v>
      </c>
      <c r="F3256">
        <v>16377039.676241999</v>
      </c>
      <c r="G3256">
        <v>5771806.7835499998</v>
      </c>
      <c r="H3256">
        <v>23687161.977502</v>
      </c>
      <c r="I3256">
        <v>21989216.715178002</v>
      </c>
      <c r="J3256">
        <v>8143271.1204770003</v>
      </c>
      <c r="K3256">
        <v>12957332.928213</v>
      </c>
      <c r="L3256">
        <v>9678460.2541749999</v>
      </c>
      <c r="M3256">
        <v>24891758.334226001</v>
      </c>
      <c r="N3256">
        <v>24814322.674532</v>
      </c>
      <c r="O3256">
        <v>16882761.167183999</v>
      </c>
      <c r="P3256">
        <v>24642943.887577999</v>
      </c>
    </row>
    <row r="3257" spans="1:16">
      <c r="A3257">
        <f t="shared" si="50"/>
        <v>3255</v>
      </c>
      <c r="B3257">
        <v>11803929.014834</v>
      </c>
      <c r="C3257">
        <v>14353599.598794</v>
      </c>
      <c r="D3257">
        <v>13937641.851367</v>
      </c>
      <c r="E3257">
        <v>12750510.513989</v>
      </c>
      <c r="F3257">
        <v>16427717.980324</v>
      </c>
      <c r="G3257">
        <v>5838700.5850050002</v>
      </c>
      <c r="H3257">
        <v>24722392.219788</v>
      </c>
      <c r="I3257">
        <v>24485870.441626001</v>
      </c>
      <c r="J3257">
        <v>8122843.4661630001</v>
      </c>
      <c r="K3257">
        <v>13217730.05112</v>
      </c>
      <c r="L3257">
        <v>9521037.1337410007</v>
      </c>
      <c r="M3257">
        <v>24735938.724543002</v>
      </c>
      <c r="N3257">
        <v>24826496.728852</v>
      </c>
      <c r="O3257">
        <v>15967404.557304</v>
      </c>
      <c r="P3257">
        <v>24547897.858300999</v>
      </c>
    </row>
    <row r="3258" spans="1:16">
      <c r="A3258">
        <f t="shared" si="50"/>
        <v>3256</v>
      </c>
      <c r="B3258">
        <v>11989115.297259999</v>
      </c>
      <c r="C3258">
        <v>14428241.918722</v>
      </c>
      <c r="D3258">
        <v>13862156.082292</v>
      </c>
      <c r="E3258">
        <v>12776050.185831999</v>
      </c>
      <c r="F3258">
        <v>16476664.145103</v>
      </c>
      <c r="G3258">
        <v>5854605.7989630001</v>
      </c>
      <c r="H3258">
        <v>24200632.879253</v>
      </c>
      <c r="I3258">
        <v>24861441.748604</v>
      </c>
      <c r="J3258">
        <v>8541759.0755930003</v>
      </c>
      <c r="K3258">
        <v>13726098.040627999</v>
      </c>
      <c r="L3258">
        <v>9468791.4913950004</v>
      </c>
      <c r="M3258">
        <v>24617833.836275</v>
      </c>
      <c r="N3258">
        <v>24793286.733325001</v>
      </c>
      <c r="O3258">
        <v>15680627.459345</v>
      </c>
      <c r="P3258">
        <v>22998612.172199</v>
      </c>
    </row>
    <row r="3259" spans="1:16">
      <c r="A3259">
        <f t="shared" si="50"/>
        <v>3257</v>
      </c>
      <c r="B3259">
        <v>11977978.583830001</v>
      </c>
      <c r="C3259">
        <v>14481946.663892999</v>
      </c>
      <c r="D3259">
        <v>13840950.556198001</v>
      </c>
      <c r="E3259">
        <v>12781174.457844</v>
      </c>
      <c r="F3259">
        <v>16560146.839741999</v>
      </c>
      <c r="G3259">
        <v>6121357.7958699996</v>
      </c>
      <c r="H3259">
        <v>24229659.018991999</v>
      </c>
      <c r="I3259">
        <v>24928467.467928998</v>
      </c>
      <c r="J3259">
        <v>8693256.2047639992</v>
      </c>
      <c r="K3259">
        <v>14332083.375004999</v>
      </c>
      <c r="L3259">
        <v>9597623.3113960009</v>
      </c>
      <c r="M3259">
        <v>24656725.688574001</v>
      </c>
      <c r="N3259">
        <v>24846308.380204</v>
      </c>
      <c r="O3259">
        <v>15597110.049454</v>
      </c>
      <c r="P3259">
        <v>22509612.993889</v>
      </c>
    </row>
    <row r="3260" spans="1:16">
      <c r="A3260">
        <f t="shared" si="50"/>
        <v>3258</v>
      </c>
      <c r="B3260">
        <v>11944760.038349999</v>
      </c>
      <c r="C3260">
        <v>14452465.548037</v>
      </c>
      <c r="D3260">
        <v>13360118.525657</v>
      </c>
      <c r="E3260">
        <v>12873601.151653999</v>
      </c>
      <c r="F3260">
        <v>16811418.934946001</v>
      </c>
      <c r="G3260">
        <v>6086176.1292890003</v>
      </c>
      <c r="H3260">
        <v>24354533.109696001</v>
      </c>
      <c r="I3260">
        <v>24949859.818240002</v>
      </c>
      <c r="J3260">
        <v>9106600.7616360001</v>
      </c>
      <c r="K3260">
        <v>14412584.973646</v>
      </c>
      <c r="L3260">
        <v>9528472.4561279994</v>
      </c>
      <c r="M3260">
        <v>24686695.674417999</v>
      </c>
      <c r="N3260">
        <v>24863041.121424999</v>
      </c>
      <c r="O3260">
        <v>15877442.440909</v>
      </c>
      <c r="P3260">
        <v>22505331.649840999</v>
      </c>
    </row>
    <row r="3261" spans="1:16">
      <c r="A3261">
        <f t="shared" si="50"/>
        <v>3259</v>
      </c>
      <c r="B3261">
        <v>11877363.737519</v>
      </c>
      <c r="C3261">
        <v>14450741.974432999</v>
      </c>
      <c r="D3261">
        <v>13390577.346144</v>
      </c>
      <c r="E3261">
        <v>12787813.301033</v>
      </c>
      <c r="F3261">
        <v>16839515.152587</v>
      </c>
      <c r="G3261">
        <v>6092413.6181370001</v>
      </c>
      <c r="H3261">
        <v>24153990.72546</v>
      </c>
      <c r="I3261">
        <v>24948336.504020002</v>
      </c>
      <c r="J3261">
        <v>9272998.9323559999</v>
      </c>
      <c r="K3261">
        <v>15700523.540919</v>
      </c>
      <c r="L3261">
        <v>9655419.9560770001</v>
      </c>
      <c r="M3261">
        <v>24847913.083326999</v>
      </c>
      <c r="N3261">
        <v>24884342.402199</v>
      </c>
      <c r="O3261">
        <v>15619255.406563001</v>
      </c>
      <c r="P3261">
        <v>21214464.632578</v>
      </c>
    </row>
    <row r="3262" spans="1:16">
      <c r="A3262">
        <f t="shared" si="50"/>
        <v>3260</v>
      </c>
      <c r="B3262">
        <v>11791284.143182</v>
      </c>
      <c r="C3262">
        <v>14442882.722835001</v>
      </c>
      <c r="D3262">
        <v>13485109.146818999</v>
      </c>
      <c r="E3262">
        <v>12790530.224133</v>
      </c>
      <c r="F3262">
        <v>16794699.980098002</v>
      </c>
      <c r="G3262">
        <v>6158944.166836</v>
      </c>
      <c r="H3262">
        <v>24670437.762540001</v>
      </c>
      <c r="I3262">
        <v>24946823.473522</v>
      </c>
      <c r="J3262">
        <v>9234227.8086040001</v>
      </c>
      <c r="K3262">
        <v>15809530.194302</v>
      </c>
      <c r="L3262">
        <v>9674202.5341190007</v>
      </c>
      <c r="M3262">
        <v>24850985.562644999</v>
      </c>
      <c r="N3262">
        <v>24910231.472594999</v>
      </c>
      <c r="O3262">
        <v>15844568.785103001</v>
      </c>
      <c r="P3262">
        <v>22549039.734616999</v>
      </c>
    </row>
    <row r="3263" spans="1:16">
      <c r="A3263">
        <f t="shared" si="50"/>
        <v>3261</v>
      </c>
      <c r="B3263">
        <v>11825697.358580999</v>
      </c>
      <c r="C3263">
        <v>14442718.857193001</v>
      </c>
      <c r="D3263">
        <v>13501311.229460999</v>
      </c>
      <c r="E3263">
        <v>12795657.779211</v>
      </c>
      <c r="F3263">
        <v>16781182.153542001</v>
      </c>
      <c r="G3263">
        <v>6187203.6773410002</v>
      </c>
      <c r="H3263">
        <v>24539847.384273998</v>
      </c>
      <c r="I3263">
        <v>24867694.106346</v>
      </c>
      <c r="J3263">
        <v>9288207.3842920009</v>
      </c>
      <c r="K3263">
        <v>15728336.885561001</v>
      </c>
      <c r="L3263">
        <v>9141359.8356110007</v>
      </c>
      <c r="M3263">
        <v>24682495.758335002</v>
      </c>
      <c r="N3263">
        <v>24642214.094094999</v>
      </c>
      <c r="O3263">
        <v>15386379.593658</v>
      </c>
      <c r="P3263">
        <v>22967731.1899</v>
      </c>
    </row>
    <row r="3264" spans="1:16">
      <c r="A3264">
        <f t="shared" si="50"/>
        <v>3262</v>
      </c>
      <c r="B3264">
        <v>11488367.854975</v>
      </c>
      <c r="C3264">
        <v>14106769.232248999</v>
      </c>
      <c r="D3264">
        <v>14080477.482718</v>
      </c>
      <c r="E3264">
        <v>12728860.780540001</v>
      </c>
      <c r="F3264">
        <v>16767677.789507</v>
      </c>
      <c r="G3264">
        <v>6039496.336073</v>
      </c>
      <c r="H3264">
        <v>24481013.030623</v>
      </c>
      <c r="I3264">
        <v>24852586.524943002</v>
      </c>
      <c r="J3264">
        <v>9295504.2746670004</v>
      </c>
      <c r="K3264">
        <v>15869098.057677001</v>
      </c>
      <c r="L3264">
        <v>9022157.2454799991</v>
      </c>
      <c r="M3264">
        <v>24556260.395006999</v>
      </c>
      <c r="N3264">
        <v>24556247.085168999</v>
      </c>
      <c r="O3264">
        <v>14616497.517974</v>
      </c>
      <c r="P3264">
        <v>22782230.206851002</v>
      </c>
    </row>
    <row r="3265" spans="1:16">
      <c r="A3265">
        <f t="shared" si="50"/>
        <v>3263</v>
      </c>
      <c r="B3265">
        <v>11456058.184052</v>
      </c>
      <c r="C3265">
        <v>14084784.758244</v>
      </c>
      <c r="D3265">
        <v>14010758.201261999</v>
      </c>
      <c r="E3265">
        <v>12853132.630243</v>
      </c>
      <c r="F3265">
        <v>16737719.130751999</v>
      </c>
      <c r="G3265">
        <v>6023148.0859350003</v>
      </c>
      <c r="H3265">
        <v>24783147.836192999</v>
      </c>
      <c r="I3265">
        <v>24892064.711862002</v>
      </c>
      <c r="J3265">
        <v>9302170.603782</v>
      </c>
      <c r="K3265">
        <v>15920431.838225</v>
      </c>
      <c r="L3265">
        <v>7668816.4798020003</v>
      </c>
      <c r="M3265">
        <v>23966250.348733999</v>
      </c>
      <c r="N3265">
        <v>24532747.0295</v>
      </c>
      <c r="O3265">
        <v>15113435.341009</v>
      </c>
      <c r="P3265">
        <v>24127880.993216</v>
      </c>
    </row>
    <row r="3266" spans="1:16">
      <c r="A3266">
        <f t="shared" si="50"/>
        <v>3264</v>
      </c>
      <c r="B3266">
        <v>11492491.895892</v>
      </c>
      <c r="C3266">
        <v>14051253.669728</v>
      </c>
      <c r="D3266">
        <v>14083255.651062001</v>
      </c>
      <c r="E3266">
        <v>12900979.763010999</v>
      </c>
      <c r="F3266">
        <v>16742857.611845</v>
      </c>
      <c r="G3266">
        <v>6006633.44331</v>
      </c>
      <c r="H3266">
        <v>24822411.766213</v>
      </c>
      <c r="I3266">
        <v>24863276.355804</v>
      </c>
      <c r="J3266">
        <v>8642741.7217040006</v>
      </c>
      <c r="K3266">
        <v>15878826.495565999</v>
      </c>
      <c r="L3266">
        <v>7666410.1425700001</v>
      </c>
      <c r="M3266">
        <v>23897777.957662001</v>
      </c>
      <c r="N3266">
        <v>24593518.269758999</v>
      </c>
      <c r="O3266">
        <v>15092903.479551001</v>
      </c>
      <c r="P3266">
        <v>24058432.271179002</v>
      </c>
    </row>
    <row r="3267" spans="1:16">
      <c r="A3267">
        <f t="shared" ref="A3267:A3330" si="51">ROW()-2</f>
        <v>3265</v>
      </c>
      <c r="B3267">
        <v>11486305.565645</v>
      </c>
      <c r="C3267">
        <v>14036703.955948001</v>
      </c>
      <c r="D3267">
        <v>13649414.019160001</v>
      </c>
      <c r="E3267">
        <v>12924550.299278</v>
      </c>
      <c r="F3267">
        <v>16209211.121276001</v>
      </c>
      <c r="G3267">
        <v>6005025.667595</v>
      </c>
      <c r="H3267">
        <v>24971299.449214999</v>
      </c>
      <c r="I3267">
        <v>24948438.874170002</v>
      </c>
      <c r="J3267">
        <v>8633866.8225650005</v>
      </c>
      <c r="K3267">
        <v>15961961.779759999</v>
      </c>
      <c r="L3267">
        <v>7766385.7466230001</v>
      </c>
      <c r="M3267">
        <v>23921908.106931999</v>
      </c>
      <c r="N3267">
        <v>24861806.429462999</v>
      </c>
      <c r="O3267">
        <v>15760401.884552</v>
      </c>
      <c r="P3267">
        <v>24134109.543458998</v>
      </c>
    </row>
    <row r="3268" spans="1:16">
      <c r="A3268">
        <f t="shared" si="51"/>
        <v>3266</v>
      </c>
      <c r="B3268">
        <v>11894546.461890001</v>
      </c>
      <c r="C3268">
        <v>14484880.055968</v>
      </c>
      <c r="D3268">
        <v>13687930.015164999</v>
      </c>
      <c r="E3268">
        <v>12962994.833155001</v>
      </c>
      <c r="F3268">
        <v>16219974.076647</v>
      </c>
      <c r="G3268">
        <v>6173918.8322569998</v>
      </c>
      <c r="H3268">
        <v>25441291.905375</v>
      </c>
      <c r="I3268">
        <v>24951505.763018999</v>
      </c>
      <c r="J3268">
        <v>8681138.8463369999</v>
      </c>
      <c r="K3268">
        <v>15886698.826871</v>
      </c>
      <c r="L3268">
        <v>7784319.529871</v>
      </c>
      <c r="M3268">
        <v>23967162.081948001</v>
      </c>
      <c r="N3268">
        <v>24969809.924853001</v>
      </c>
      <c r="O3268">
        <v>16581630.891636999</v>
      </c>
      <c r="P3268">
        <v>24353189.429696001</v>
      </c>
    </row>
    <row r="3269" spans="1:16">
      <c r="A3269">
        <f t="shared" si="51"/>
        <v>3267</v>
      </c>
      <c r="B3269">
        <v>11978813.801317999</v>
      </c>
      <c r="C3269">
        <v>14594940.935117999</v>
      </c>
      <c r="D3269">
        <v>13804602.081648</v>
      </c>
      <c r="E3269">
        <v>12957091.443513</v>
      </c>
      <c r="F3269">
        <v>16242359.429066001</v>
      </c>
      <c r="G3269">
        <v>6189006.8356189998</v>
      </c>
      <c r="H3269">
        <v>25064810.987847999</v>
      </c>
      <c r="I3269">
        <v>24913477.711015999</v>
      </c>
      <c r="J3269">
        <v>8688784.4946340006</v>
      </c>
      <c r="K3269">
        <v>15821382.854142001</v>
      </c>
      <c r="L3269">
        <v>9210224.9317920003</v>
      </c>
      <c r="M3269">
        <v>24527439.500484001</v>
      </c>
      <c r="N3269">
        <v>24963709.017567001</v>
      </c>
      <c r="O3269">
        <v>17261874.997014999</v>
      </c>
      <c r="P3269">
        <v>24620577.829211</v>
      </c>
    </row>
    <row r="3270" spans="1:16">
      <c r="A3270">
        <f t="shared" si="51"/>
        <v>3268</v>
      </c>
      <c r="B3270">
        <v>12063157.910901001</v>
      </c>
      <c r="C3270">
        <v>14711395.021628</v>
      </c>
      <c r="D3270">
        <v>13683941.484316999</v>
      </c>
      <c r="E3270">
        <v>13008103.777983001</v>
      </c>
      <c r="F3270">
        <v>16297879.759548999</v>
      </c>
      <c r="G3270">
        <v>6134284.9178480003</v>
      </c>
      <c r="H3270">
        <v>24880080.751545001</v>
      </c>
      <c r="I3270">
        <v>24861950.747166999</v>
      </c>
      <c r="J3270">
        <v>9416285.4991950002</v>
      </c>
      <c r="K3270">
        <v>15718442.485122001</v>
      </c>
      <c r="L3270">
        <v>9231159.4408570006</v>
      </c>
      <c r="M3270">
        <v>24433684.319070999</v>
      </c>
      <c r="N3270">
        <v>24934774.353721</v>
      </c>
      <c r="O3270">
        <v>17522686.731895</v>
      </c>
      <c r="P3270">
        <v>24663799.507521</v>
      </c>
    </row>
    <row r="3271" spans="1:16">
      <c r="A3271">
        <f t="shared" si="51"/>
        <v>3269</v>
      </c>
      <c r="B3271">
        <v>12078619.851152999</v>
      </c>
      <c r="C3271">
        <v>14696839.933941999</v>
      </c>
      <c r="D3271">
        <v>14131187.285669999</v>
      </c>
      <c r="E3271">
        <v>13025775.942563999</v>
      </c>
      <c r="F3271">
        <v>16876523.404376999</v>
      </c>
      <c r="G3271">
        <v>6140865.6034909999</v>
      </c>
      <c r="H3271">
        <v>24707125.707377002</v>
      </c>
      <c r="I3271">
        <v>24765555.268750001</v>
      </c>
      <c r="J3271">
        <v>9363480.8276240006</v>
      </c>
      <c r="K3271">
        <v>15759632.408816</v>
      </c>
      <c r="L3271">
        <v>9603112.1016019993</v>
      </c>
      <c r="M3271">
        <v>24555720.979704998</v>
      </c>
      <c r="N3271">
        <v>24919583.459824</v>
      </c>
      <c r="O3271">
        <v>17528061.412921999</v>
      </c>
      <c r="P3271">
        <v>24653496.576233</v>
      </c>
    </row>
    <row r="3272" spans="1:16">
      <c r="A3272">
        <f t="shared" si="51"/>
        <v>3270</v>
      </c>
      <c r="B3272">
        <v>12021550.382663</v>
      </c>
      <c r="C3272">
        <v>14661793.582679</v>
      </c>
      <c r="D3272">
        <v>13911807.682081001</v>
      </c>
      <c r="E3272">
        <v>13002403.734895</v>
      </c>
      <c r="F3272">
        <v>16932033.925209999</v>
      </c>
      <c r="G3272">
        <v>6140253.8533420004</v>
      </c>
      <c r="H3272">
        <v>24457353.406213999</v>
      </c>
      <c r="I3272">
        <v>24786648.355776999</v>
      </c>
      <c r="J3272">
        <v>9320854.1747060008</v>
      </c>
      <c r="K3272">
        <v>15839587.661529001</v>
      </c>
      <c r="L3272">
        <v>9771385.2054319996</v>
      </c>
      <c r="M3272">
        <v>24572080.597867001</v>
      </c>
      <c r="N3272">
        <v>24868065.406874999</v>
      </c>
      <c r="O3272">
        <v>17685907.881579999</v>
      </c>
      <c r="P3272">
        <v>24638744.765209001</v>
      </c>
    </row>
    <row r="3273" spans="1:16">
      <c r="A3273">
        <f t="shared" si="51"/>
        <v>3271</v>
      </c>
      <c r="B3273">
        <v>11982928.397054</v>
      </c>
      <c r="C3273">
        <v>14631654.472875999</v>
      </c>
      <c r="D3273">
        <v>13771232.537690001</v>
      </c>
      <c r="E3273">
        <v>12905387.373883</v>
      </c>
      <c r="F3273">
        <v>16328473.415229</v>
      </c>
      <c r="G3273">
        <v>6137983.5822839998</v>
      </c>
      <c r="H3273">
        <v>24421002.007971998</v>
      </c>
      <c r="I3273">
        <v>24830355.006515998</v>
      </c>
      <c r="J3273">
        <v>9305881.0733090006</v>
      </c>
      <c r="K3273">
        <v>15875806.559893001</v>
      </c>
      <c r="L3273">
        <v>9124582.9889829997</v>
      </c>
      <c r="M3273">
        <v>24473648.21813</v>
      </c>
      <c r="N3273">
        <v>24893849.156821001</v>
      </c>
      <c r="O3273">
        <v>17588577.712003998</v>
      </c>
      <c r="P3273">
        <v>24628460.362679999</v>
      </c>
    </row>
    <row r="3274" spans="1:16">
      <c r="A3274">
        <f t="shared" si="51"/>
        <v>3272</v>
      </c>
      <c r="B3274">
        <v>11977116.854374999</v>
      </c>
      <c r="C3274">
        <v>14664462.575234</v>
      </c>
      <c r="D3274">
        <v>13836952.389922</v>
      </c>
      <c r="E3274">
        <v>12575914.786339</v>
      </c>
      <c r="F3274">
        <v>16265257.477634</v>
      </c>
      <c r="G3274">
        <v>6190319.9802130004</v>
      </c>
      <c r="H3274">
        <v>24738749.131421998</v>
      </c>
      <c r="I3274">
        <v>24947027.214035001</v>
      </c>
      <c r="J3274">
        <v>9308087.7359870002</v>
      </c>
      <c r="K3274">
        <v>15953136.938646</v>
      </c>
      <c r="L3274">
        <v>9127983.0259690005</v>
      </c>
      <c r="M3274">
        <v>24689469.554896001</v>
      </c>
      <c r="N3274">
        <v>24924214.239769999</v>
      </c>
      <c r="O3274">
        <v>17550919.013751999</v>
      </c>
      <c r="P3274">
        <v>24653815.819961999</v>
      </c>
    </row>
    <row r="3275" spans="1:16">
      <c r="A3275">
        <f t="shared" si="51"/>
        <v>3273</v>
      </c>
      <c r="B3275">
        <v>11967111.788137</v>
      </c>
      <c r="C3275">
        <v>14778617.662017001</v>
      </c>
      <c r="D3275">
        <v>13852432.495611001</v>
      </c>
      <c r="E3275">
        <v>12488751.728926999</v>
      </c>
      <c r="F3275">
        <v>16250842.382499</v>
      </c>
      <c r="G3275">
        <v>6183506.71007</v>
      </c>
      <c r="H3275">
        <v>24868135.817069001</v>
      </c>
      <c r="I3275">
        <v>24991232.834238</v>
      </c>
      <c r="J3275">
        <v>9356286.7832420003</v>
      </c>
      <c r="K3275">
        <v>15859654.933449</v>
      </c>
      <c r="L3275">
        <v>9161439.9900429994</v>
      </c>
      <c r="M3275">
        <v>24710453.580345001</v>
      </c>
      <c r="N3275">
        <v>24909071.614471</v>
      </c>
      <c r="O3275">
        <v>17617515.882247001</v>
      </c>
      <c r="P3275">
        <v>24661338.712404002</v>
      </c>
    </row>
    <row r="3276" spans="1:16">
      <c r="A3276">
        <f t="shared" si="51"/>
        <v>3274</v>
      </c>
      <c r="B3276">
        <v>11944563.914406</v>
      </c>
      <c r="C3276">
        <v>14701878.416883999</v>
      </c>
      <c r="D3276">
        <v>13998852.042823</v>
      </c>
      <c r="E3276">
        <v>12502875.203035999</v>
      </c>
      <c r="F3276">
        <v>16192133.301791999</v>
      </c>
      <c r="G3276">
        <v>6146378.4239210002</v>
      </c>
      <c r="H3276">
        <v>24767369.793685999</v>
      </c>
      <c r="I3276">
        <v>24966836.963778999</v>
      </c>
      <c r="J3276">
        <v>9415990.4754579999</v>
      </c>
      <c r="K3276">
        <v>15851599.437035</v>
      </c>
      <c r="L3276">
        <v>8513940.696331</v>
      </c>
      <c r="M3276">
        <v>24439033.851690002</v>
      </c>
      <c r="N3276">
        <v>24966836.963778999</v>
      </c>
      <c r="O3276">
        <v>17561646.959359001</v>
      </c>
      <c r="P3276">
        <v>24682259.260520998</v>
      </c>
    </row>
    <row r="3277" spans="1:16">
      <c r="A3277">
        <f t="shared" si="51"/>
        <v>3275</v>
      </c>
      <c r="B3277">
        <v>11770947.412683001</v>
      </c>
      <c r="C3277">
        <v>14374841.437818</v>
      </c>
      <c r="D3277">
        <v>14085518.425183</v>
      </c>
      <c r="E3277">
        <v>12614213.129930001</v>
      </c>
      <c r="F3277">
        <v>16803396.545710001</v>
      </c>
      <c r="G3277">
        <v>6148531.2118290002</v>
      </c>
      <c r="H3277">
        <v>24910633.577435002</v>
      </c>
      <c r="I3277">
        <v>24983606.177198999</v>
      </c>
      <c r="J3277">
        <v>9418211.6176389996</v>
      </c>
      <c r="K3277">
        <v>15830680.417436</v>
      </c>
      <c r="L3277">
        <v>9087674.3076980002</v>
      </c>
      <c r="M3277">
        <v>24552066.844714999</v>
      </c>
      <c r="N3277">
        <v>24992754.772098001</v>
      </c>
      <c r="O3277">
        <v>16938996.771132</v>
      </c>
      <c r="P3277">
        <v>24671943.755622</v>
      </c>
    </row>
    <row r="3278" spans="1:16">
      <c r="A3278">
        <f t="shared" si="51"/>
        <v>3276</v>
      </c>
      <c r="B3278">
        <v>11747179.357369</v>
      </c>
      <c r="C3278">
        <v>14355044.166212</v>
      </c>
      <c r="D3278">
        <v>14043439.117868001</v>
      </c>
      <c r="E3278">
        <v>12789491.466708001</v>
      </c>
      <c r="F3278">
        <v>16833414.067949001</v>
      </c>
      <c r="G3278">
        <v>6161512.0540169999</v>
      </c>
      <c r="H3278">
        <v>24827611.796553001</v>
      </c>
      <c r="I3278">
        <v>24872843.283048</v>
      </c>
      <c r="J3278">
        <v>9390623.9515809994</v>
      </c>
      <c r="K3278">
        <v>15846539.556910001</v>
      </c>
      <c r="L3278">
        <v>8972139.0433970001</v>
      </c>
      <c r="M3278">
        <v>24679472.711463999</v>
      </c>
      <c r="N3278">
        <v>24968379.483272001</v>
      </c>
      <c r="O3278">
        <v>16695481.831606001</v>
      </c>
      <c r="P3278">
        <v>24288633.666786999</v>
      </c>
    </row>
    <row r="3279" spans="1:16">
      <c r="A3279">
        <f t="shared" si="51"/>
        <v>3277</v>
      </c>
      <c r="B3279">
        <v>11702431.277410001</v>
      </c>
      <c r="C3279">
        <v>14201122.915766999</v>
      </c>
      <c r="D3279">
        <v>14028956.313804001</v>
      </c>
      <c r="E3279">
        <v>12881494.682949999</v>
      </c>
      <c r="F3279">
        <v>16751795.299666001</v>
      </c>
      <c r="G3279">
        <v>6159501.0098200003</v>
      </c>
      <c r="H3279">
        <v>24803622.221987002</v>
      </c>
      <c r="I3279">
        <v>24826163.822074998</v>
      </c>
      <c r="J3279">
        <v>9397370.3009190001</v>
      </c>
      <c r="K3279">
        <v>15988736.435287001</v>
      </c>
      <c r="L3279">
        <v>8911036.2387070004</v>
      </c>
      <c r="M3279">
        <v>24624688.783610001</v>
      </c>
      <c r="N3279">
        <v>24971433.350825001</v>
      </c>
      <c r="O3279">
        <v>16524739.809727</v>
      </c>
      <c r="P3279">
        <v>24283095.153986</v>
      </c>
    </row>
    <row r="3280" spans="1:16">
      <c r="A3280">
        <f t="shared" si="51"/>
        <v>3278</v>
      </c>
      <c r="B3280">
        <v>11726105.645129001</v>
      </c>
      <c r="C3280">
        <v>14305135.255534001</v>
      </c>
      <c r="D3280">
        <v>14014519.34987</v>
      </c>
      <c r="E3280">
        <v>12856313.231059</v>
      </c>
      <c r="F3280">
        <v>16812600.862783</v>
      </c>
      <c r="G3280">
        <v>6168335.9736869996</v>
      </c>
      <c r="H3280">
        <v>24833751.744422998</v>
      </c>
      <c r="I3280">
        <v>24364175.297194</v>
      </c>
      <c r="J3280">
        <v>9370571.5616430007</v>
      </c>
      <c r="K3280">
        <v>15535194.561488001</v>
      </c>
      <c r="L3280">
        <v>9424237.6165520009</v>
      </c>
      <c r="M3280">
        <v>24623329.166646998</v>
      </c>
      <c r="N3280">
        <v>23688082.041756999</v>
      </c>
      <c r="O3280">
        <v>12776945.556958999</v>
      </c>
      <c r="P3280">
        <v>24059451.59482</v>
      </c>
    </row>
    <row r="3281" spans="1:16">
      <c r="A3281">
        <f t="shared" si="51"/>
        <v>3279</v>
      </c>
      <c r="B3281">
        <v>11914824.765812</v>
      </c>
      <c r="C3281">
        <v>14625035.498827999</v>
      </c>
      <c r="D3281">
        <v>13994379.986741001</v>
      </c>
      <c r="E3281">
        <v>12275579.274815001</v>
      </c>
      <c r="F3281">
        <v>16733279.305101</v>
      </c>
      <c r="G3281">
        <v>6162703.6766990004</v>
      </c>
      <c r="H3281">
        <v>24832305.073447999</v>
      </c>
      <c r="I3281">
        <v>24280660.083257999</v>
      </c>
      <c r="J3281">
        <v>9395992.2628600001</v>
      </c>
      <c r="K3281">
        <v>15467805.303437</v>
      </c>
      <c r="L3281">
        <v>9303859.9459179994</v>
      </c>
      <c r="M3281">
        <v>24573239.494883999</v>
      </c>
      <c r="N3281">
        <v>23605244.634706002</v>
      </c>
      <c r="O3281">
        <v>13033215.517410999</v>
      </c>
      <c r="P3281">
        <v>21923483.392390002</v>
      </c>
    </row>
    <row r="3282" spans="1:16">
      <c r="A3282">
        <f t="shared" si="51"/>
        <v>3280</v>
      </c>
      <c r="B3282">
        <v>11895629.487699</v>
      </c>
      <c r="C3282">
        <v>14545422.035953</v>
      </c>
      <c r="D3282">
        <v>14014438.700196</v>
      </c>
      <c r="E3282">
        <v>12331397.835225999</v>
      </c>
      <c r="F3282">
        <v>16847748.458678</v>
      </c>
      <c r="G3282">
        <v>6155975.7287590001</v>
      </c>
      <c r="H3282">
        <v>24821817.190707002</v>
      </c>
      <c r="I3282">
        <v>24301012.492795002</v>
      </c>
      <c r="J3282">
        <v>9439104.4693379998</v>
      </c>
      <c r="K3282">
        <v>15525249.091262</v>
      </c>
      <c r="L3282">
        <v>9360241.6385190003</v>
      </c>
      <c r="M3282">
        <v>24466326.755789999</v>
      </c>
      <c r="N3282">
        <v>23539242.184526999</v>
      </c>
      <c r="O3282">
        <v>13087122.217474001</v>
      </c>
      <c r="P3282">
        <v>21804219.382355999</v>
      </c>
    </row>
    <row r="3283" spans="1:16">
      <c r="A3283">
        <f t="shared" si="51"/>
        <v>3281</v>
      </c>
      <c r="B3283">
        <v>11912725.85272</v>
      </c>
      <c r="C3283">
        <v>14734917.884157</v>
      </c>
      <c r="D3283">
        <v>13944356.534884</v>
      </c>
      <c r="E3283">
        <v>12300752.183684999</v>
      </c>
      <c r="F3283">
        <v>16846651.824223999</v>
      </c>
      <c r="G3283">
        <v>6127765.643104</v>
      </c>
      <c r="H3283">
        <v>24761930.75257</v>
      </c>
      <c r="I3283">
        <v>24330040.702429999</v>
      </c>
      <c r="J3283">
        <v>9262226.5342440009</v>
      </c>
      <c r="K3283">
        <v>15398787.19321</v>
      </c>
      <c r="L3283">
        <v>9180749.6362730004</v>
      </c>
      <c r="M3283">
        <v>24592631.786674</v>
      </c>
      <c r="N3283">
        <v>23546417.430888001</v>
      </c>
      <c r="O3283">
        <v>13056100.755756</v>
      </c>
      <c r="P3283">
        <v>21234932.000324</v>
      </c>
    </row>
    <row r="3284" spans="1:16">
      <c r="A3284">
        <f t="shared" si="51"/>
        <v>3282</v>
      </c>
      <c r="B3284">
        <v>11865682.384330999</v>
      </c>
      <c r="C3284">
        <v>14576027.332796</v>
      </c>
      <c r="D3284">
        <v>13684787.816406</v>
      </c>
      <c r="E3284">
        <v>12275785.50814</v>
      </c>
      <c r="F3284">
        <v>16777359.067423001</v>
      </c>
      <c r="G3284">
        <v>6162781.6180889998</v>
      </c>
      <c r="H3284">
        <v>24918417.617008001</v>
      </c>
      <c r="I3284">
        <v>24760484.186515</v>
      </c>
      <c r="J3284">
        <v>9228781.8046259992</v>
      </c>
      <c r="K3284">
        <v>15511813.857930999</v>
      </c>
      <c r="L3284">
        <v>8545944.7383069992</v>
      </c>
      <c r="M3284">
        <v>24547105.161832999</v>
      </c>
      <c r="N3284">
        <v>24796405.044093002</v>
      </c>
      <c r="O3284">
        <v>16947838.992513999</v>
      </c>
      <c r="P3284">
        <v>21357509.878336001</v>
      </c>
    </row>
    <row r="3285" spans="1:16">
      <c r="A3285">
        <f t="shared" si="51"/>
        <v>3283</v>
      </c>
      <c r="B3285">
        <v>11619266.665221</v>
      </c>
      <c r="C3285">
        <v>14182893.400111999</v>
      </c>
      <c r="D3285">
        <v>13646626.740092</v>
      </c>
      <c r="E3285">
        <v>12871085.994097</v>
      </c>
      <c r="F3285">
        <v>16913195.074103002</v>
      </c>
      <c r="G3285">
        <v>6164105.6381780002</v>
      </c>
      <c r="H3285">
        <v>24821950.328155</v>
      </c>
      <c r="I3285">
        <v>24839989.007755999</v>
      </c>
      <c r="J3285">
        <v>9230350.8014640007</v>
      </c>
      <c r="K3285">
        <v>15504228.295383999</v>
      </c>
      <c r="L3285">
        <v>8597440.7060989998</v>
      </c>
      <c r="M3285">
        <v>24493035.204376999</v>
      </c>
      <c r="N3285">
        <v>24835482.140905</v>
      </c>
      <c r="O3285">
        <v>15880407.058512</v>
      </c>
      <c r="P3285">
        <v>22584422.953203</v>
      </c>
    </row>
    <row r="3286" spans="1:16">
      <c r="A3286">
        <f t="shared" si="51"/>
        <v>3284</v>
      </c>
      <c r="B3286">
        <v>11633680.812438</v>
      </c>
      <c r="C3286">
        <v>14240354.284751</v>
      </c>
      <c r="D3286">
        <v>13604638.661459999</v>
      </c>
      <c r="E3286">
        <v>12852032.189629</v>
      </c>
      <c r="F3286">
        <v>16806138.510667</v>
      </c>
      <c r="G3286">
        <v>6034907.4631110001</v>
      </c>
      <c r="H3286">
        <v>24938116.413435999</v>
      </c>
      <c r="I3286">
        <v>24843039.49777</v>
      </c>
      <c r="J3286">
        <v>9222586.5075240005</v>
      </c>
      <c r="K3286">
        <v>15364416.639861999</v>
      </c>
      <c r="L3286">
        <v>8514966.5939499997</v>
      </c>
      <c r="M3286">
        <v>24447971.649167001</v>
      </c>
      <c r="N3286">
        <v>24892761.015303999</v>
      </c>
      <c r="O3286">
        <v>15905557.642069999</v>
      </c>
      <c r="P3286">
        <v>23044039.601617001</v>
      </c>
    </row>
    <row r="3287" spans="1:16">
      <c r="A3287">
        <f t="shared" si="51"/>
        <v>3285</v>
      </c>
      <c r="B3287">
        <v>11640192.321915001</v>
      </c>
      <c r="C3287">
        <v>14187112.404634001</v>
      </c>
      <c r="D3287">
        <v>13667218.758509999</v>
      </c>
      <c r="E3287">
        <v>12868038.837551</v>
      </c>
      <c r="F3287">
        <v>15966081.80163</v>
      </c>
      <c r="G3287">
        <v>6068865.6072709998</v>
      </c>
      <c r="H3287">
        <v>25282056.940149002</v>
      </c>
      <c r="I3287">
        <v>24823563.030811999</v>
      </c>
      <c r="J3287">
        <v>9395097.7872669995</v>
      </c>
      <c r="K3287">
        <v>15496118.639756</v>
      </c>
      <c r="L3287">
        <v>7870576.6496700002</v>
      </c>
      <c r="M3287">
        <v>24294798.543536998</v>
      </c>
      <c r="N3287">
        <v>24877712.223469999</v>
      </c>
      <c r="O3287">
        <v>16063517.524814</v>
      </c>
      <c r="P3287">
        <v>23718089.602827001</v>
      </c>
    </row>
    <row r="3288" spans="1:16">
      <c r="A3288">
        <f t="shared" si="51"/>
        <v>3286</v>
      </c>
      <c r="B3288">
        <v>11648700.820327001</v>
      </c>
      <c r="C3288">
        <v>14305591.607349001</v>
      </c>
      <c r="D3288">
        <v>13962767.290961999</v>
      </c>
      <c r="E3288">
        <v>12981794.041270001</v>
      </c>
      <c r="F3288">
        <v>15893072.876017001</v>
      </c>
      <c r="G3288">
        <v>6055679.5817050003</v>
      </c>
      <c r="H3288">
        <v>24957826.892999001</v>
      </c>
      <c r="I3288">
        <v>24889795.620087001</v>
      </c>
      <c r="J3288">
        <v>9397313.4001850002</v>
      </c>
      <c r="K3288">
        <v>15935622.799637999</v>
      </c>
      <c r="L3288">
        <v>8401992.5619399995</v>
      </c>
      <c r="M3288">
        <v>24173510.187890999</v>
      </c>
      <c r="N3288">
        <v>24889812.210533001</v>
      </c>
      <c r="O3288">
        <v>16149903.820098</v>
      </c>
      <c r="P3288">
        <v>23787142.399477001</v>
      </c>
    </row>
    <row r="3289" spans="1:16">
      <c r="A3289">
        <f t="shared" si="51"/>
        <v>3287</v>
      </c>
      <c r="B3289">
        <v>11860107.338625999</v>
      </c>
      <c r="C3289">
        <v>14581118.144905001</v>
      </c>
      <c r="D3289">
        <v>14002714.013102001</v>
      </c>
      <c r="E3289">
        <v>12403606.955318</v>
      </c>
      <c r="F3289">
        <v>15757072.140218999</v>
      </c>
      <c r="G3289">
        <v>6051632.4767410001</v>
      </c>
      <c r="H3289">
        <v>25241509.100366998</v>
      </c>
      <c r="I3289">
        <v>24834163.395286001</v>
      </c>
      <c r="J3289">
        <v>9049856.9753670003</v>
      </c>
      <c r="K3289">
        <v>16020651.482449001</v>
      </c>
      <c r="L3289">
        <v>8462188.2346550003</v>
      </c>
      <c r="M3289">
        <v>24383212.291120999</v>
      </c>
      <c r="N3289">
        <v>24910976.793428</v>
      </c>
      <c r="O3289">
        <v>17471683.010281999</v>
      </c>
      <c r="P3289">
        <v>24677556.603873</v>
      </c>
    </row>
    <row r="3290" spans="1:16">
      <c r="A3290">
        <f t="shared" si="51"/>
        <v>3288</v>
      </c>
      <c r="B3290">
        <v>11741694.044193</v>
      </c>
      <c r="C3290">
        <v>14434957.801104</v>
      </c>
      <c r="D3290">
        <v>14029926.823860999</v>
      </c>
      <c r="E3290">
        <v>12288299.287718</v>
      </c>
      <c r="F3290">
        <v>15801863.243447</v>
      </c>
      <c r="G3290">
        <v>6176277.2646580003</v>
      </c>
      <c r="H3290">
        <v>25244531.05796</v>
      </c>
      <c r="I3290">
        <v>24587599.845247999</v>
      </c>
      <c r="J3290">
        <v>9002048.8531769998</v>
      </c>
      <c r="K3290">
        <v>16171183.187635001</v>
      </c>
      <c r="L3290">
        <v>8528523.2517530005</v>
      </c>
      <c r="M3290">
        <v>24408012.170511998</v>
      </c>
      <c r="N3290">
        <v>24914020.865341</v>
      </c>
      <c r="O3290">
        <v>17355224.281436998</v>
      </c>
      <c r="P3290">
        <v>24685068.674642</v>
      </c>
    </row>
    <row r="3291" spans="1:16">
      <c r="A3291">
        <f t="shared" si="51"/>
        <v>3289</v>
      </c>
      <c r="B3291">
        <v>11671244.747017</v>
      </c>
      <c r="C3291">
        <v>14387797.090293</v>
      </c>
      <c r="D3291">
        <v>14062996.68375</v>
      </c>
      <c r="E3291">
        <v>12328522.213440999</v>
      </c>
      <c r="F3291">
        <v>16661865.509677</v>
      </c>
      <c r="G3291">
        <v>6164815.2427549995</v>
      </c>
      <c r="H3291">
        <v>24817770.108943</v>
      </c>
      <c r="I3291">
        <v>24626021.407102998</v>
      </c>
      <c r="J3291">
        <v>9036254.4749929998</v>
      </c>
      <c r="K3291">
        <v>16060457.401827</v>
      </c>
      <c r="L3291">
        <v>9518254.4318950009</v>
      </c>
      <c r="M3291">
        <v>24080811.483957</v>
      </c>
      <c r="N3291">
        <v>24926131.043090001</v>
      </c>
      <c r="O3291">
        <v>17380318.356279999</v>
      </c>
      <c r="P3291">
        <v>24697035.184377</v>
      </c>
    </row>
    <row r="3292" spans="1:16">
      <c r="A3292">
        <f t="shared" si="51"/>
        <v>3290</v>
      </c>
      <c r="B3292">
        <v>11725717.713717001</v>
      </c>
      <c r="C3292">
        <v>14357512.070259999</v>
      </c>
      <c r="D3292">
        <v>14094753.207983</v>
      </c>
      <c r="E3292">
        <v>12194050.892468</v>
      </c>
      <c r="F3292">
        <v>16727949.603254</v>
      </c>
      <c r="G3292">
        <v>6121802.387236</v>
      </c>
      <c r="H3292">
        <v>24784919.631469999</v>
      </c>
      <c r="I3292">
        <v>24571701.060176998</v>
      </c>
      <c r="J3292">
        <v>9053931.4239709992</v>
      </c>
      <c r="K3292">
        <v>15979197.862529</v>
      </c>
      <c r="L3292">
        <v>9661389.7271880005</v>
      </c>
      <c r="M3292">
        <v>24457716.666823</v>
      </c>
      <c r="N3292">
        <v>24888436.260609001</v>
      </c>
      <c r="O3292">
        <v>17267349.287845999</v>
      </c>
      <c r="P3292">
        <v>24682302.012226999</v>
      </c>
    </row>
    <row r="3293" spans="1:16">
      <c r="A3293">
        <f t="shared" si="51"/>
        <v>3291</v>
      </c>
      <c r="B3293">
        <v>11537825.95077</v>
      </c>
      <c r="C3293">
        <v>14337855.109155999</v>
      </c>
      <c r="D3293">
        <v>14122272.324510001</v>
      </c>
      <c r="E3293">
        <v>12622166.153024999</v>
      </c>
      <c r="F3293">
        <v>15758122.256215001</v>
      </c>
      <c r="G3293">
        <v>6124482.5361249996</v>
      </c>
      <c r="H3293">
        <v>24539560.007702</v>
      </c>
      <c r="I3293">
        <v>24579171.130899001</v>
      </c>
      <c r="J3293">
        <v>9093315.4874830004</v>
      </c>
      <c r="K3293">
        <v>15995242.972941</v>
      </c>
      <c r="L3293">
        <v>9600721.7642340008</v>
      </c>
      <c r="M3293">
        <v>24438984.581057999</v>
      </c>
      <c r="N3293">
        <v>24896001.134852</v>
      </c>
      <c r="O3293">
        <v>16844022.123597</v>
      </c>
      <c r="P3293">
        <v>24689801.268031001</v>
      </c>
    </row>
    <row r="3294" spans="1:16">
      <c r="A3294">
        <f t="shared" si="51"/>
        <v>3292</v>
      </c>
      <c r="B3294">
        <v>11495886.679555001</v>
      </c>
      <c r="C3294">
        <v>14411514.474361001</v>
      </c>
      <c r="D3294">
        <v>14128017.069802999</v>
      </c>
      <c r="E3294">
        <v>12765834.148143999</v>
      </c>
      <c r="F3294">
        <v>15739400.508228</v>
      </c>
      <c r="G3294">
        <v>6108883.4016650002</v>
      </c>
      <c r="H3294">
        <v>24538235.430743001</v>
      </c>
      <c r="I3294">
        <v>24894527.964963999</v>
      </c>
      <c r="J3294">
        <v>9138499.139982</v>
      </c>
      <c r="K3294">
        <v>15779234.588633999</v>
      </c>
      <c r="L3294">
        <v>9647544.6002590004</v>
      </c>
      <c r="M3294">
        <v>24577821.415936999</v>
      </c>
      <c r="N3294">
        <v>24862942.651009999</v>
      </c>
      <c r="O3294">
        <v>16290841.118891001</v>
      </c>
      <c r="P3294">
        <v>24551410.23539</v>
      </c>
    </row>
    <row r="3295" spans="1:16">
      <c r="A3295">
        <f t="shared" si="51"/>
        <v>3293</v>
      </c>
      <c r="B3295">
        <v>11540968.960829001</v>
      </c>
      <c r="C3295">
        <v>14403786.468087001</v>
      </c>
      <c r="D3295">
        <v>13573107.253482001</v>
      </c>
      <c r="E3295">
        <v>12657801.2293</v>
      </c>
      <c r="F3295">
        <v>15668669.934428999</v>
      </c>
      <c r="G3295">
        <v>6100685.5814469997</v>
      </c>
      <c r="H3295">
        <v>24375647.364785999</v>
      </c>
      <c r="I3295">
        <v>24861479.356621999</v>
      </c>
      <c r="J3295">
        <v>9154083.3093749993</v>
      </c>
      <c r="K3295">
        <v>15789476.308766</v>
      </c>
      <c r="L3295">
        <v>9611269.4770199992</v>
      </c>
      <c r="M3295">
        <v>24911145.959314</v>
      </c>
      <c r="N3295">
        <v>24780658.437973</v>
      </c>
      <c r="O3295">
        <v>16268736.565076999</v>
      </c>
      <c r="P3295">
        <v>24519382.866269</v>
      </c>
    </row>
    <row r="3296" spans="1:16">
      <c r="A3296">
        <f t="shared" si="51"/>
        <v>3294</v>
      </c>
      <c r="B3296">
        <v>11536709.61386</v>
      </c>
      <c r="C3296">
        <v>14421784.175925</v>
      </c>
      <c r="D3296">
        <v>13338408.029336</v>
      </c>
      <c r="E3296">
        <v>12717953.444537999</v>
      </c>
      <c r="F3296">
        <v>15669847.445900001</v>
      </c>
      <c r="G3296">
        <v>6011657.0519819995</v>
      </c>
      <c r="H3296">
        <v>24258108.394242</v>
      </c>
      <c r="I3296">
        <v>24869024.646818999</v>
      </c>
      <c r="J3296">
        <v>9168481.4173530005</v>
      </c>
      <c r="K3296">
        <v>15747155.186062999</v>
      </c>
      <c r="L3296">
        <v>9617558.6840419993</v>
      </c>
      <c r="M3296">
        <v>24977656.598988</v>
      </c>
      <c r="N3296">
        <v>24743501.383021999</v>
      </c>
      <c r="O3296">
        <v>16457095.004380999</v>
      </c>
      <c r="P3296">
        <v>24518061.549355999</v>
      </c>
    </row>
    <row r="3297" spans="1:16">
      <c r="A3297">
        <f t="shared" si="51"/>
        <v>3295</v>
      </c>
      <c r="B3297">
        <v>11607535.520468</v>
      </c>
      <c r="C3297">
        <v>14317838.885299999</v>
      </c>
      <c r="D3297">
        <v>13202601.163259</v>
      </c>
      <c r="E3297">
        <v>12818021.931880999</v>
      </c>
      <c r="F3297">
        <v>15833679.607977999</v>
      </c>
      <c r="G3297">
        <v>6019546.7232720004</v>
      </c>
      <c r="H3297">
        <v>24394804.509291001</v>
      </c>
      <c r="I3297">
        <v>24957976.675388001</v>
      </c>
      <c r="J3297">
        <v>9490796.9398279991</v>
      </c>
      <c r="K3297">
        <v>15728476.789580001</v>
      </c>
      <c r="L3297">
        <v>9590237.7515110001</v>
      </c>
      <c r="M3297">
        <v>24840581.515978001</v>
      </c>
      <c r="N3297">
        <v>24175713.103562001</v>
      </c>
      <c r="O3297">
        <v>16790236.693929002</v>
      </c>
      <c r="P3297">
        <v>24512365.361276999</v>
      </c>
    </row>
    <row r="3298" spans="1:16">
      <c r="A3298">
        <f t="shared" si="51"/>
        <v>3296</v>
      </c>
      <c r="B3298">
        <v>11688124.635578999</v>
      </c>
      <c r="C3298">
        <v>14325191.513381001</v>
      </c>
      <c r="D3298">
        <v>13158524.675155999</v>
      </c>
      <c r="E3298">
        <v>12826699.060516</v>
      </c>
      <c r="F3298">
        <v>15811123.086715</v>
      </c>
      <c r="G3298">
        <v>6035663.2692910004</v>
      </c>
      <c r="H3298">
        <v>24389215.893812999</v>
      </c>
      <c r="I3298">
        <v>24933828.524009001</v>
      </c>
      <c r="J3298">
        <v>9455764.5220860001</v>
      </c>
      <c r="K3298">
        <v>15980400.891628999</v>
      </c>
      <c r="L3298">
        <v>9581103.4594059996</v>
      </c>
      <c r="M3298">
        <v>24620920.001311999</v>
      </c>
      <c r="N3298">
        <v>24183045.935637001</v>
      </c>
      <c r="O3298">
        <v>17415094.440113001</v>
      </c>
      <c r="P3298">
        <v>24612101.041276999</v>
      </c>
    </row>
    <row r="3299" spans="1:16">
      <c r="A3299">
        <f t="shared" si="51"/>
        <v>3297</v>
      </c>
      <c r="B3299">
        <v>11561784.182833999</v>
      </c>
      <c r="C3299">
        <v>13405278.327732</v>
      </c>
      <c r="D3299">
        <v>11926135.830418</v>
      </c>
      <c r="E3299">
        <v>10953366.975307999</v>
      </c>
      <c r="F3299">
        <v>15878078.854363</v>
      </c>
      <c r="G3299">
        <v>6065484.3599619996</v>
      </c>
      <c r="H3299">
        <v>24668211.433910999</v>
      </c>
      <c r="I3299">
        <v>24973127.188159</v>
      </c>
      <c r="J3299">
        <v>9408107.9365260005</v>
      </c>
      <c r="K3299">
        <v>15845128.093611</v>
      </c>
      <c r="L3299">
        <v>9569987.6271119993</v>
      </c>
      <c r="M3299">
        <v>24801808.201515999</v>
      </c>
      <c r="N3299">
        <v>24233053.620537002</v>
      </c>
      <c r="O3299">
        <v>17334653.900621999</v>
      </c>
      <c r="P3299">
        <v>24593117.793887999</v>
      </c>
    </row>
    <row r="3300" spans="1:16">
      <c r="A3300">
        <f t="shared" si="51"/>
        <v>3298</v>
      </c>
      <c r="B3300">
        <v>11376673.533514</v>
      </c>
      <c r="C3300">
        <v>13326120.903749</v>
      </c>
      <c r="D3300">
        <v>12096726.39256</v>
      </c>
      <c r="E3300">
        <v>10842581.834271001</v>
      </c>
      <c r="F3300">
        <v>15608678.447934</v>
      </c>
      <c r="G3300">
        <v>6148494.3795149997</v>
      </c>
      <c r="H3300">
        <v>24890202.359005999</v>
      </c>
      <c r="I3300">
        <v>25058144.316311002</v>
      </c>
      <c r="J3300">
        <v>9332350.4087610003</v>
      </c>
      <c r="K3300">
        <v>15306188.181425</v>
      </c>
      <c r="L3300">
        <v>9105408.6723870002</v>
      </c>
      <c r="M3300">
        <v>24201994.631824002</v>
      </c>
      <c r="N3300">
        <v>24219038.096767001</v>
      </c>
      <c r="O3300">
        <v>16942276.789664</v>
      </c>
      <c r="P3300">
        <v>24591785.311716001</v>
      </c>
    </row>
    <row r="3301" spans="1:16">
      <c r="A3301">
        <f t="shared" si="51"/>
        <v>3299</v>
      </c>
      <c r="B3301">
        <v>11467465.129450999</v>
      </c>
      <c r="C3301">
        <v>13435693.634321</v>
      </c>
      <c r="D3301">
        <v>11987483.657197</v>
      </c>
      <c r="E3301">
        <v>10808342.963537</v>
      </c>
      <c r="F3301">
        <v>16491970.095254</v>
      </c>
      <c r="G3301">
        <v>6141017.3256580001</v>
      </c>
      <c r="H3301">
        <v>24807894.105018999</v>
      </c>
      <c r="I3301">
        <v>24983738.986253001</v>
      </c>
      <c r="J3301">
        <v>9333277.5053020008</v>
      </c>
      <c r="K3301">
        <v>15312536.529149</v>
      </c>
      <c r="L3301">
        <v>9170147.6165280007</v>
      </c>
      <c r="M3301">
        <v>24342254.428932998</v>
      </c>
      <c r="N3301">
        <v>24714212.606534999</v>
      </c>
      <c r="O3301">
        <v>16924466.460170999</v>
      </c>
      <c r="P3301">
        <v>24524635.401411999</v>
      </c>
    </row>
    <row r="3302" spans="1:16">
      <c r="A3302">
        <f t="shared" si="51"/>
        <v>3300</v>
      </c>
      <c r="B3302">
        <v>11392064.114150001</v>
      </c>
      <c r="C3302">
        <v>13458175.611671999</v>
      </c>
      <c r="D3302">
        <v>11972321.733580999</v>
      </c>
      <c r="E3302">
        <v>10287463.143759999</v>
      </c>
      <c r="F3302">
        <v>16540620.455715001</v>
      </c>
      <c r="G3302">
        <v>6028419.5040490003</v>
      </c>
      <c r="H3302">
        <v>24784121.291145999</v>
      </c>
      <c r="I3302">
        <v>24973148.567954998</v>
      </c>
      <c r="J3302">
        <v>9379412.3740170002</v>
      </c>
      <c r="K3302">
        <v>15083624.160843</v>
      </c>
      <c r="L3302">
        <v>8674118.0530009996</v>
      </c>
      <c r="M3302">
        <v>24102089.087281</v>
      </c>
      <c r="N3302">
        <v>24775167.606261</v>
      </c>
      <c r="O3302">
        <v>16803394.016736999</v>
      </c>
      <c r="P3302">
        <v>24540835.027345002</v>
      </c>
    </row>
    <row r="3303" spans="1:16">
      <c r="A3303">
        <f t="shared" si="51"/>
        <v>3301</v>
      </c>
      <c r="B3303">
        <v>11576806.983506</v>
      </c>
      <c r="C3303">
        <v>14443324.604273999</v>
      </c>
      <c r="D3303">
        <v>13630341.376091</v>
      </c>
      <c r="E3303">
        <v>12022016.847052</v>
      </c>
      <c r="F3303">
        <v>16553581.450842001</v>
      </c>
      <c r="G3303">
        <v>5991893.2534109997</v>
      </c>
      <c r="H3303">
        <v>24796101.082398999</v>
      </c>
      <c r="I3303">
        <v>25007968.306896001</v>
      </c>
      <c r="J3303">
        <v>9373302.3135049995</v>
      </c>
      <c r="K3303">
        <v>14991164.068931</v>
      </c>
      <c r="L3303">
        <v>8736821.6915320009</v>
      </c>
      <c r="M3303">
        <v>23995816.164802998</v>
      </c>
      <c r="N3303">
        <v>24831890.882066999</v>
      </c>
      <c r="O3303">
        <v>16928471.122233</v>
      </c>
      <c r="P3303">
        <v>24574582.047479</v>
      </c>
    </row>
    <row r="3304" spans="1:16">
      <c r="A3304">
        <f t="shared" si="51"/>
        <v>3302</v>
      </c>
      <c r="B3304">
        <v>11732380.075676</v>
      </c>
      <c r="C3304">
        <v>14488784.434689</v>
      </c>
      <c r="D3304">
        <v>13245930.835605999</v>
      </c>
      <c r="E3304">
        <v>11453050.691742999</v>
      </c>
      <c r="F3304">
        <v>16854755.254253</v>
      </c>
      <c r="G3304">
        <v>5908004.1239090003</v>
      </c>
      <c r="H3304">
        <v>25020097.912689999</v>
      </c>
      <c r="I3304">
        <v>24970147.742208999</v>
      </c>
      <c r="J3304">
        <v>9392785.7033949997</v>
      </c>
      <c r="K3304">
        <v>15459053.938108999</v>
      </c>
      <c r="L3304">
        <v>9214132.1905949991</v>
      </c>
      <c r="M3304">
        <v>24546950.421286002</v>
      </c>
      <c r="N3304">
        <v>24893344.608263999</v>
      </c>
      <c r="O3304">
        <v>17093488.273432001</v>
      </c>
      <c r="P3304">
        <v>24568850.162335999</v>
      </c>
    </row>
    <row r="3305" spans="1:16">
      <c r="A3305">
        <f t="shared" si="51"/>
        <v>3303</v>
      </c>
      <c r="B3305">
        <v>11776103.689381</v>
      </c>
      <c r="C3305">
        <v>14560643.108030999</v>
      </c>
      <c r="D3305">
        <v>13454603.507866001</v>
      </c>
      <c r="E3305">
        <v>11482326.894692</v>
      </c>
      <c r="F3305">
        <v>16899195.088729002</v>
      </c>
      <c r="G3305">
        <v>5441532.5759699997</v>
      </c>
      <c r="H3305">
        <v>25077840.767388001</v>
      </c>
      <c r="I3305">
        <v>24959588.589809</v>
      </c>
      <c r="J3305">
        <v>8301797.3946820004</v>
      </c>
      <c r="K3305">
        <v>15084086.176741</v>
      </c>
      <c r="L3305">
        <v>9218157.9817350004</v>
      </c>
      <c r="M3305">
        <v>24371730.292206001</v>
      </c>
      <c r="N3305">
        <v>25041341.336454</v>
      </c>
      <c r="O3305">
        <v>17081679.242741</v>
      </c>
      <c r="P3305">
        <v>24633483.889687002</v>
      </c>
    </row>
    <row r="3306" spans="1:16">
      <c r="A3306">
        <f t="shared" si="51"/>
        <v>3304</v>
      </c>
      <c r="B3306">
        <v>11894678.925463</v>
      </c>
      <c r="C3306">
        <v>14444319.003869001</v>
      </c>
      <c r="D3306">
        <v>13442907.678145999</v>
      </c>
      <c r="E3306">
        <v>11792772.378278</v>
      </c>
      <c r="F3306">
        <v>16867046.911708999</v>
      </c>
      <c r="G3306">
        <v>5169497.2376049999</v>
      </c>
      <c r="H3306">
        <v>24800727.952408001</v>
      </c>
      <c r="I3306">
        <v>24689539.502425998</v>
      </c>
      <c r="J3306">
        <v>7917008.2833380001</v>
      </c>
      <c r="K3306">
        <v>12646408.589906</v>
      </c>
      <c r="L3306">
        <v>9843329.4687740002</v>
      </c>
      <c r="M3306">
        <v>24809671.374577001</v>
      </c>
      <c r="N3306">
        <v>25007962.583728001</v>
      </c>
      <c r="O3306">
        <v>17249563.383478999</v>
      </c>
      <c r="P3306">
        <v>24649751.207614001</v>
      </c>
    </row>
    <row r="3307" spans="1:16">
      <c r="A3307">
        <f t="shared" si="51"/>
        <v>3305</v>
      </c>
      <c r="B3307">
        <v>11876716.050711</v>
      </c>
      <c r="C3307">
        <v>14439612.152628999</v>
      </c>
      <c r="D3307">
        <v>13424698.514172999</v>
      </c>
      <c r="E3307">
        <v>11226091.651645999</v>
      </c>
      <c r="F3307">
        <v>16796020.588211</v>
      </c>
      <c r="G3307">
        <v>5184299.7380459998</v>
      </c>
      <c r="H3307">
        <v>24652809.375974</v>
      </c>
      <c r="I3307">
        <v>24652807.904842999</v>
      </c>
      <c r="J3307">
        <v>7892173.0389959998</v>
      </c>
      <c r="K3307">
        <v>12720347.595795</v>
      </c>
      <c r="L3307">
        <v>9877383.4469949994</v>
      </c>
      <c r="M3307">
        <v>24763629.841922998</v>
      </c>
      <c r="N3307">
        <v>25010989.700224999</v>
      </c>
      <c r="O3307">
        <v>16692179.522476999</v>
      </c>
      <c r="P3307">
        <v>24621946.953077</v>
      </c>
    </row>
    <row r="3308" spans="1:16">
      <c r="A3308">
        <f t="shared" si="51"/>
        <v>3306</v>
      </c>
      <c r="B3308">
        <v>11170313.698628999</v>
      </c>
      <c r="C3308">
        <v>14380640.181906</v>
      </c>
      <c r="D3308">
        <v>13772464.489288</v>
      </c>
      <c r="E3308">
        <v>11483173.656319</v>
      </c>
      <c r="F3308">
        <v>16931203.144200999</v>
      </c>
      <c r="G3308">
        <v>5088364.2942289999</v>
      </c>
      <c r="H3308">
        <v>24463212.301256999</v>
      </c>
      <c r="I3308">
        <v>24563521.236196999</v>
      </c>
      <c r="J3308">
        <v>7936862.9419099996</v>
      </c>
      <c r="K3308">
        <v>12713629.743291</v>
      </c>
      <c r="L3308">
        <v>9864802.9060120005</v>
      </c>
      <c r="M3308">
        <v>24700049.059408002</v>
      </c>
      <c r="N3308">
        <v>25036750.860428002</v>
      </c>
      <c r="O3308">
        <v>16717494.051485</v>
      </c>
      <c r="P3308">
        <v>24633807.204528999</v>
      </c>
    </row>
    <row r="3309" spans="1:16">
      <c r="A3309">
        <f t="shared" si="51"/>
        <v>3307</v>
      </c>
      <c r="B3309">
        <v>11164633.530746</v>
      </c>
      <c r="C3309">
        <v>14363993.801495999</v>
      </c>
      <c r="D3309">
        <v>13775254.035344999</v>
      </c>
      <c r="E3309">
        <v>11451328.41227</v>
      </c>
      <c r="F3309">
        <v>16502272.692795999</v>
      </c>
      <c r="G3309">
        <v>5430086.4238569997</v>
      </c>
      <c r="H3309">
        <v>24522859.457660999</v>
      </c>
      <c r="I3309">
        <v>24566566.138129</v>
      </c>
      <c r="J3309">
        <v>8892796.83134</v>
      </c>
      <c r="K3309">
        <v>12963953.107040999</v>
      </c>
      <c r="L3309">
        <v>9658218.3453369997</v>
      </c>
      <c r="M3309">
        <v>24769700.952785999</v>
      </c>
      <c r="N3309">
        <v>24953618.113148998</v>
      </c>
      <c r="O3309">
        <v>15710170.191261999</v>
      </c>
      <c r="P3309">
        <v>24650070.373826999</v>
      </c>
    </row>
    <row r="3310" spans="1:16">
      <c r="A3310">
        <f t="shared" si="51"/>
        <v>3308</v>
      </c>
      <c r="B3310">
        <v>11139130.296576001</v>
      </c>
      <c r="C3310">
        <v>14489167.831552999</v>
      </c>
      <c r="D3310">
        <v>13762908.259948</v>
      </c>
      <c r="E3310">
        <v>11824265.056157</v>
      </c>
      <c r="F3310">
        <v>16401194.070390999</v>
      </c>
      <c r="G3310">
        <v>5754657.6647399999</v>
      </c>
      <c r="H3310">
        <v>24835234.585157</v>
      </c>
      <c r="I3310">
        <v>24889036.129792001</v>
      </c>
      <c r="J3310">
        <v>9328971.2703109998</v>
      </c>
      <c r="K3310">
        <v>15709538.497448999</v>
      </c>
      <c r="L3310">
        <v>9638844.7260669991</v>
      </c>
      <c r="M3310">
        <v>24719422.59733</v>
      </c>
      <c r="N3310">
        <v>24934067.932581998</v>
      </c>
      <c r="O3310">
        <v>15821353.616092</v>
      </c>
      <c r="P3310">
        <v>24447608.213923</v>
      </c>
    </row>
    <row r="3311" spans="1:16">
      <c r="A3311">
        <f t="shared" si="51"/>
        <v>3309</v>
      </c>
      <c r="B3311">
        <v>11154219.034641</v>
      </c>
      <c r="C3311">
        <v>14428321.389991</v>
      </c>
      <c r="D3311">
        <v>13845872.351718999</v>
      </c>
      <c r="E3311">
        <v>12407952.789032999</v>
      </c>
      <c r="F3311">
        <v>16464921.864615999</v>
      </c>
      <c r="G3311">
        <v>5759041.2143510003</v>
      </c>
      <c r="H3311">
        <v>25077685.501056999</v>
      </c>
      <c r="I3311">
        <v>24607732.369724002</v>
      </c>
      <c r="J3311">
        <v>9305967.3135960009</v>
      </c>
      <c r="K3311">
        <v>15285718.488082999</v>
      </c>
      <c r="L3311">
        <v>9608836.6590459999</v>
      </c>
      <c r="M3311">
        <v>24910051.302811</v>
      </c>
      <c r="N3311">
        <v>24914555.648109</v>
      </c>
      <c r="O3311">
        <v>16318765.769874999</v>
      </c>
      <c r="P3311">
        <v>24476703.031151999</v>
      </c>
    </row>
    <row r="3312" spans="1:16">
      <c r="A3312">
        <f t="shared" si="51"/>
        <v>3310</v>
      </c>
      <c r="B3312">
        <v>11880344.216714</v>
      </c>
      <c r="C3312">
        <v>14534593.703041</v>
      </c>
      <c r="D3312">
        <v>13833391.402929001</v>
      </c>
      <c r="E3312">
        <v>12871569.147407001</v>
      </c>
      <c r="F3312">
        <v>16521196.945246</v>
      </c>
      <c r="G3312">
        <v>5956075.7586920001</v>
      </c>
      <c r="H3312">
        <v>24841251.643649999</v>
      </c>
      <c r="I3312">
        <v>24641556.915206999</v>
      </c>
      <c r="J3312">
        <v>9290593.8323030006</v>
      </c>
      <c r="K3312">
        <v>15380704.689429</v>
      </c>
      <c r="L3312">
        <v>9582361.4329160005</v>
      </c>
      <c r="M3312">
        <v>25030644.76884</v>
      </c>
      <c r="N3312">
        <v>24881617.623268999</v>
      </c>
      <c r="O3312">
        <v>16108263.100981999</v>
      </c>
      <c r="P3312">
        <v>23877919.569818001</v>
      </c>
    </row>
    <row r="3313" spans="1:16">
      <c r="A3313">
        <f t="shared" si="51"/>
        <v>3311</v>
      </c>
      <c r="B3313">
        <v>11773394.185838999</v>
      </c>
      <c r="C3313">
        <v>14497731.838392001</v>
      </c>
      <c r="D3313">
        <v>13884927.824039999</v>
      </c>
      <c r="E3313">
        <v>12263157.356717</v>
      </c>
      <c r="F3313">
        <v>16923522.565745998</v>
      </c>
      <c r="G3313">
        <v>6002983.4846050004</v>
      </c>
      <c r="H3313">
        <v>24732923.272271998</v>
      </c>
      <c r="I3313">
        <v>24605044.083083998</v>
      </c>
      <c r="J3313">
        <v>8806364.8309010006</v>
      </c>
      <c r="K3313">
        <v>15400813.736019</v>
      </c>
      <c r="L3313">
        <v>9783049.0247109998</v>
      </c>
      <c r="M3313">
        <v>24992863.710857</v>
      </c>
      <c r="N3313">
        <v>24970218.244685002</v>
      </c>
      <c r="O3313">
        <v>16861478.275897</v>
      </c>
      <c r="P3313">
        <v>23704554.338628002</v>
      </c>
    </row>
    <row r="3314" spans="1:16">
      <c r="A3314">
        <f t="shared" si="51"/>
        <v>3312</v>
      </c>
      <c r="B3314">
        <v>11621239.550042</v>
      </c>
      <c r="C3314">
        <v>14429335.969278</v>
      </c>
      <c r="D3314">
        <v>14037469.056536</v>
      </c>
      <c r="E3314">
        <v>12179171.14033</v>
      </c>
      <c r="F3314">
        <v>16997433.018105</v>
      </c>
      <c r="G3314">
        <v>6093888.5407469999</v>
      </c>
      <c r="H3314">
        <v>24722673.115741</v>
      </c>
      <c r="I3314">
        <v>24490187.065986998</v>
      </c>
      <c r="J3314">
        <v>8753707.7714210004</v>
      </c>
      <c r="K3314">
        <v>14853325.029821999</v>
      </c>
      <c r="L3314">
        <v>9756253.2104020007</v>
      </c>
      <c r="M3314">
        <v>24991349.612562001</v>
      </c>
      <c r="N3314">
        <v>24986807.991409</v>
      </c>
      <c r="O3314">
        <v>16796765.186455999</v>
      </c>
      <c r="P3314">
        <v>23892333.527281001</v>
      </c>
    </row>
    <row r="3315" spans="1:16">
      <c r="A3315">
        <f t="shared" si="51"/>
        <v>3313</v>
      </c>
      <c r="B3315">
        <v>11612039.306273</v>
      </c>
      <c r="C3315">
        <v>14491275.823295999</v>
      </c>
      <c r="D3315">
        <v>13931168.305029999</v>
      </c>
      <c r="E3315">
        <v>11935313.067333</v>
      </c>
      <c r="F3315">
        <v>17046660.202691</v>
      </c>
      <c r="G3315">
        <v>6059604.5899679996</v>
      </c>
      <c r="H3315">
        <v>21392177.330805998</v>
      </c>
      <c r="I3315">
        <v>24628699.129507001</v>
      </c>
      <c r="J3315">
        <v>8780859.433309</v>
      </c>
      <c r="K3315">
        <v>15326291.140799001</v>
      </c>
      <c r="L3315">
        <v>9774401.041344</v>
      </c>
      <c r="M3315">
        <v>24895201.197110001</v>
      </c>
      <c r="N3315">
        <v>24967243.398685001</v>
      </c>
      <c r="O3315">
        <v>16756969.857524</v>
      </c>
      <c r="P3315">
        <v>23907829.996897999</v>
      </c>
    </row>
    <row r="3316" spans="1:16">
      <c r="A3316">
        <f t="shared" si="51"/>
        <v>3314</v>
      </c>
      <c r="B3316">
        <v>11469853.169543</v>
      </c>
      <c r="C3316">
        <v>12355540.467429999</v>
      </c>
      <c r="D3316">
        <v>13868188.434617</v>
      </c>
      <c r="E3316">
        <v>11846731.068652</v>
      </c>
      <c r="F3316">
        <v>16652856.621176001</v>
      </c>
      <c r="G3316">
        <v>6130320.2948439997</v>
      </c>
      <c r="H3316">
        <v>21602861.955495998</v>
      </c>
      <c r="I3316">
        <v>24627339.456053998</v>
      </c>
      <c r="J3316">
        <v>8754553.8209150005</v>
      </c>
      <c r="K3316">
        <v>15263141.15924</v>
      </c>
      <c r="L3316">
        <v>9816275.5768480003</v>
      </c>
      <c r="M3316">
        <v>24208552.722429</v>
      </c>
      <c r="N3316">
        <v>24974784.059305001</v>
      </c>
      <c r="O3316">
        <v>17091916.717866998</v>
      </c>
      <c r="P3316">
        <v>24491936.432709001</v>
      </c>
    </row>
    <row r="3317" spans="1:16">
      <c r="A3317">
        <f t="shared" si="51"/>
        <v>3315</v>
      </c>
      <c r="B3317">
        <v>11545236.780094</v>
      </c>
      <c r="C3317">
        <v>12344906.268981</v>
      </c>
      <c r="D3317">
        <v>13792032.623586999</v>
      </c>
      <c r="E3317">
        <v>12495667.037931001</v>
      </c>
      <c r="F3317">
        <v>16508566.885482</v>
      </c>
      <c r="G3317">
        <v>6161987.8534899997</v>
      </c>
      <c r="H3317">
        <v>21663615.070379</v>
      </c>
      <c r="I3317">
        <v>24678793.038922001</v>
      </c>
      <c r="J3317">
        <v>9258478.6941490006</v>
      </c>
      <c r="K3317">
        <v>15192178.166606</v>
      </c>
      <c r="L3317">
        <v>9822032.4751060009</v>
      </c>
      <c r="M3317">
        <v>24404095.423884999</v>
      </c>
      <c r="N3317">
        <v>24928214.262747001</v>
      </c>
      <c r="O3317">
        <v>17374498.676268</v>
      </c>
      <c r="P3317">
        <v>24665574.982455</v>
      </c>
    </row>
    <row r="3318" spans="1:16">
      <c r="A3318">
        <f t="shared" si="51"/>
        <v>3316</v>
      </c>
      <c r="B3318">
        <v>11739071.342316</v>
      </c>
      <c r="C3318">
        <v>12402943.971159</v>
      </c>
      <c r="D3318">
        <v>13676022.451773001</v>
      </c>
      <c r="E3318">
        <v>12517558.556051999</v>
      </c>
      <c r="F3318">
        <v>16499749.836724</v>
      </c>
      <c r="G3318">
        <v>6110959.0046650004</v>
      </c>
      <c r="H3318">
        <v>21626048.217688002</v>
      </c>
      <c r="I3318">
        <v>24695059.212735001</v>
      </c>
      <c r="J3318">
        <v>9319994.9552859999</v>
      </c>
      <c r="K3318">
        <v>15503697.360646</v>
      </c>
      <c r="L3318">
        <v>9857943.1155539993</v>
      </c>
      <c r="M3318">
        <v>24287023.516577002</v>
      </c>
      <c r="N3318">
        <v>24940223.188824002</v>
      </c>
      <c r="O3318">
        <v>17397247.532991</v>
      </c>
      <c r="P3318">
        <v>24664202.388553999</v>
      </c>
    </row>
    <row r="3319" spans="1:16">
      <c r="A3319">
        <f t="shared" si="51"/>
        <v>3317</v>
      </c>
      <c r="B3319">
        <v>11718706.390479</v>
      </c>
      <c r="C3319">
        <v>12392225.742970999</v>
      </c>
      <c r="D3319">
        <v>13808627.427262999</v>
      </c>
      <c r="E3319">
        <v>12790160.425089</v>
      </c>
      <c r="F3319">
        <v>16416511.433217</v>
      </c>
      <c r="G3319">
        <v>5976926.1890660003</v>
      </c>
      <c r="H3319">
        <v>24689262.152357001</v>
      </c>
      <c r="I3319">
        <v>24813381.230365001</v>
      </c>
      <c r="J3319">
        <v>9346762.4640779998</v>
      </c>
      <c r="K3319">
        <v>15504897.808840999</v>
      </c>
      <c r="L3319">
        <v>9798693.420891</v>
      </c>
      <c r="M3319">
        <v>24213485.829775002</v>
      </c>
      <c r="N3319">
        <v>25010940.872839</v>
      </c>
      <c r="O3319">
        <v>17205354.185883999</v>
      </c>
      <c r="P3319">
        <v>24583869.281941999</v>
      </c>
    </row>
    <row r="3320" spans="1:16">
      <c r="A3320">
        <f t="shared" si="51"/>
        <v>3318</v>
      </c>
      <c r="B3320">
        <v>11691508.573604001</v>
      </c>
      <c r="C3320">
        <v>14555928.879889</v>
      </c>
      <c r="D3320">
        <v>13812790.414127</v>
      </c>
      <c r="E3320">
        <v>12980204.585550001</v>
      </c>
      <c r="F3320">
        <v>16618858.315087</v>
      </c>
      <c r="G3320">
        <v>5971240.7767550005</v>
      </c>
      <c r="H3320">
        <v>24687896.76977</v>
      </c>
      <c r="I3320">
        <v>24838704.132915001</v>
      </c>
      <c r="J3320">
        <v>9371128.4784089997</v>
      </c>
      <c r="K3320">
        <v>15549696.097639</v>
      </c>
      <c r="L3320">
        <v>9764953.6226509996</v>
      </c>
      <c r="M3320">
        <v>25050233.343150001</v>
      </c>
      <c r="N3320">
        <v>25077472.611591</v>
      </c>
      <c r="O3320">
        <v>17244889.868250001</v>
      </c>
      <c r="P3320">
        <v>24595649.887936</v>
      </c>
    </row>
    <row r="3321" spans="1:16">
      <c r="A3321">
        <f t="shared" si="51"/>
        <v>3319</v>
      </c>
      <c r="B3321">
        <v>11693049.907614</v>
      </c>
      <c r="C3321">
        <v>14615725.065203</v>
      </c>
      <c r="D3321">
        <v>13896083.255584</v>
      </c>
      <c r="E3321">
        <v>12921036.992986999</v>
      </c>
      <c r="F3321">
        <v>16601914.365295</v>
      </c>
      <c r="G3321">
        <v>5946074.4399929997</v>
      </c>
      <c r="H3321">
        <v>24633773.935729999</v>
      </c>
      <c r="I3321">
        <v>24459470.031746998</v>
      </c>
      <c r="J3321">
        <v>9344186.4261530004</v>
      </c>
      <c r="K3321">
        <v>15598237.086211</v>
      </c>
      <c r="L3321">
        <v>9706195.4806600008</v>
      </c>
      <c r="M3321">
        <v>24917818.497017998</v>
      </c>
      <c r="N3321">
        <v>25107806.977171</v>
      </c>
      <c r="O3321">
        <v>17181501.551626001</v>
      </c>
      <c r="P3321">
        <v>24568093.071842</v>
      </c>
    </row>
    <row r="3322" spans="1:16">
      <c r="A3322">
        <f t="shared" si="51"/>
        <v>3320</v>
      </c>
      <c r="B3322">
        <v>11696580.883661</v>
      </c>
      <c r="C3322">
        <v>14626308.393774001</v>
      </c>
      <c r="D3322">
        <v>13861267.946626</v>
      </c>
      <c r="E3322">
        <v>12969765.694776</v>
      </c>
      <c r="F3322">
        <v>16380763.788834</v>
      </c>
      <c r="G3322">
        <v>5945567.1720799999</v>
      </c>
      <c r="H3322">
        <v>24623655.607737999</v>
      </c>
      <c r="I3322">
        <v>24501509.411059</v>
      </c>
      <c r="J3322">
        <v>9376140.9520919994</v>
      </c>
      <c r="K3322">
        <v>15864175.743874</v>
      </c>
      <c r="L3322">
        <v>9565445.9398219995</v>
      </c>
      <c r="M3322">
        <v>24961288.950436998</v>
      </c>
      <c r="N3322">
        <v>25042638.864147998</v>
      </c>
      <c r="O3322">
        <v>17015448.510207001</v>
      </c>
      <c r="P3322">
        <v>24501503.624806002</v>
      </c>
    </row>
    <row r="3323" spans="1:16">
      <c r="A3323">
        <f t="shared" si="51"/>
        <v>3321</v>
      </c>
      <c r="B3323">
        <v>11673460.637161</v>
      </c>
      <c r="C3323">
        <v>14633803.283612</v>
      </c>
      <c r="D3323">
        <v>13794950.395168999</v>
      </c>
      <c r="E3323">
        <v>12930033.606407</v>
      </c>
      <c r="F3323">
        <v>16405121.314316001</v>
      </c>
      <c r="G3323">
        <v>6094301.7834240003</v>
      </c>
      <c r="H3323">
        <v>24843309.855994001</v>
      </c>
      <c r="I3323">
        <v>24491542.018164001</v>
      </c>
      <c r="J3323">
        <v>9344131.2361929994</v>
      </c>
      <c r="K3323">
        <v>15929232.267987</v>
      </c>
      <c r="L3323">
        <v>9622893.8293169998</v>
      </c>
      <c r="M3323">
        <v>25086496.669305</v>
      </c>
      <c r="N3323">
        <v>24977839.594524998</v>
      </c>
      <c r="O3323">
        <v>17206821.664914999</v>
      </c>
      <c r="P3323">
        <v>24561085.052974001</v>
      </c>
    </row>
    <row r="3324" spans="1:16">
      <c r="A3324">
        <f t="shared" si="51"/>
        <v>3322</v>
      </c>
      <c r="B3324">
        <v>11852957.673309</v>
      </c>
      <c r="C3324">
        <v>14555088.195947999</v>
      </c>
      <c r="D3324">
        <v>13797732.845589001</v>
      </c>
      <c r="E3324">
        <v>12920643.971741</v>
      </c>
      <c r="F3324">
        <v>16269268.161498999</v>
      </c>
      <c r="G3324">
        <v>6098015.6785310004</v>
      </c>
      <c r="H3324">
        <v>24913395.577325001</v>
      </c>
      <c r="I3324">
        <v>24477260.904612001</v>
      </c>
      <c r="J3324">
        <v>9345681.6514010001</v>
      </c>
      <c r="K3324">
        <v>15919358.376825999</v>
      </c>
      <c r="L3324">
        <v>9388785.4332539998</v>
      </c>
      <c r="M3324">
        <v>24766288.837373</v>
      </c>
      <c r="N3324">
        <v>24886530.307059001</v>
      </c>
      <c r="O3324">
        <v>17148026.180628002</v>
      </c>
      <c r="P3324">
        <v>24572843.791393999</v>
      </c>
    </row>
    <row r="3325" spans="1:16">
      <c r="A3325">
        <f t="shared" si="51"/>
        <v>3323</v>
      </c>
      <c r="B3325">
        <v>11862626.741261</v>
      </c>
      <c r="C3325">
        <v>14486344.647533</v>
      </c>
      <c r="D3325">
        <v>13766213.227018001</v>
      </c>
      <c r="E3325">
        <v>12453725.210154001</v>
      </c>
      <c r="F3325">
        <v>16341384.434614001</v>
      </c>
      <c r="G3325">
        <v>6123863.7035450004</v>
      </c>
      <c r="H3325">
        <v>24858239.958214</v>
      </c>
      <c r="I3325">
        <v>24844893.992228001</v>
      </c>
      <c r="J3325">
        <v>9167140.7390650008</v>
      </c>
      <c r="K3325">
        <v>14619419.939428</v>
      </c>
      <c r="L3325">
        <v>9433845.7063219994</v>
      </c>
      <c r="M3325">
        <v>24769312.207109999</v>
      </c>
      <c r="N3325">
        <v>24800383.408105999</v>
      </c>
      <c r="O3325">
        <v>17363993.788383</v>
      </c>
      <c r="P3325">
        <v>24606458.097105</v>
      </c>
    </row>
    <row r="3326" spans="1:16">
      <c r="A3326">
        <f t="shared" si="51"/>
        <v>3324</v>
      </c>
      <c r="B3326">
        <v>11866186.768182</v>
      </c>
      <c r="C3326">
        <v>14461954.218291</v>
      </c>
      <c r="D3326">
        <v>13837769.717863999</v>
      </c>
      <c r="E3326">
        <v>12407256.133664001</v>
      </c>
      <c r="F3326">
        <v>16587089.886698</v>
      </c>
      <c r="G3326">
        <v>6173487.2954010004</v>
      </c>
      <c r="H3326">
        <v>24968822.023859002</v>
      </c>
      <c r="I3326">
        <v>24870219.949710999</v>
      </c>
      <c r="J3326">
        <v>9160802.5771420002</v>
      </c>
      <c r="K3326">
        <v>14629995.787054</v>
      </c>
      <c r="L3326">
        <v>9596220.377905</v>
      </c>
      <c r="M3326">
        <v>24919440.636225</v>
      </c>
      <c r="N3326">
        <v>24830073.850795001</v>
      </c>
      <c r="O3326">
        <v>17511969.357299</v>
      </c>
      <c r="P3326">
        <v>24670860.732783001</v>
      </c>
    </row>
    <row r="3327" spans="1:16">
      <c r="A3327">
        <f t="shared" si="51"/>
        <v>3325</v>
      </c>
      <c r="B3327">
        <v>11896256.571133999</v>
      </c>
      <c r="C3327">
        <v>14339040.360522</v>
      </c>
      <c r="D3327">
        <v>13861320.494174</v>
      </c>
      <c r="E3327">
        <v>12363364.92465</v>
      </c>
      <c r="F3327">
        <v>16698070.086777</v>
      </c>
      <c r="G3327">
        <v>6186648.0725109996</v>
      </c>
      <c r="H3327">
        <v>25153205.336879</v>
      </c>
      <c r="I3327">
        <v>24904531.381356999</v>
      </c>
      <c r="J3327">
        <v>9161740.3782000002</v>
      </c>
      <c r="K3327">
        <v>14548344.310033999</v>
      </c>
      <c r="L3327">
        <v>9381352.3746780008</v>
      </c>
      <c r="M3327">
        <v>24904528.396765001</v>
      </c>
      <c r="N3327">
        <v>24779795.927164</v>
      </c>
      <c r="O3327">
        <v>17561638.764031</v>
      </c>
      <c r="P3327">
        <v>24673892.033163</v>
      </c>
    </row>
    <row r="3328" spans="1:16">
      <c r="A3328">
        <f t="shared" si="51"/>
        <v>3326</v>
      </c>
      <c r="B3328">
        <v>11702884.713933</v>
      </c>
      <c r="C3328">
        <v>14300424.768191</v>
      </c>
      <c r="D3328">
        <v>13956249.449051</v>
      </c>
      <c r="E3328">
        <v>12320899.829025</v>
      </c>
      <c r="F3328">
        <v>17021064.401361998</v>
      </c>
      <c r="G3328">
        <v>6135358.9004920004</v>
      </c>
      <c r="H3328">
        <v>25395938.409092002</v>
      </c>
      <c r="I3328">
        <v>24898585.053686</v>
      </c>
      <c r="J3328">
        <v>8975742.8471590001</v>
      </c>
      <c r="K3328">
        <v>13009065.135880999</v>
      </c>
      <c r="L3328">
        <v>9329216.0168919992</v>
      </c>
      <c r="M3328">
        <v>24885161.638028</v>
      </c>
      <c r="N3328">
        <v>24791682.779521</v>
      </c>
      <c r="O3328">
        <v>17535803.513293002</v>
      </c>
      <c r="P3328">
        <v>24659351.009773001</v>
      </c>
    </row>
    <row r="3329" spans="1:16">
      <c r="A3329">
        <f t="shared" si="51"/>
        <v>3327</v>
      </c>
      <c r="B3329">
        <v>11349861.898073999</v>
      </c>
      <c r="C3329">
        <v>13977330.291095</v>
      </c>
      <c r="D3329">
        <v>13910011.498942999</v>
      </c>
      <c r="E3329">
        <v>12709930.460062001</v>
      </c>
      <c r="F3329">
        <v>16448410.546631999</v>
      </c>
      <c r="G3329">
        <v>6001693.938879</v>
      </c>
      <c r="H3329">
        <v>25177492.620202001</v>
      </c>
      <c r="I3329">
        <v>24897127.791905999</v>
      </c>
      <c r="J3329">
        <v>9148496.9506219998</v>
      </c>
      <c r="K3329">
        <v>14051006.428781001</v>
      </c>
      <c r="L3329">
        <v>9309456.8904819991</v>
      </c>
      <c r="M3329">
        <v>24986861.432103999</v>
      </c>
      <c r="N3329">
        <v>24566224.131035</v>
      </c>
      <c r="O3329">
        <v>17424226.141254</v>
      </c>
      <c r="P3329">
        <v>24618572.695218999</v>
      </c>
    </row>
    <row r="3330" spans="1:16">
      <c r="A3330">
        <f t="shared" si="51"/>
        <v>3328</v>
      </c>
      <c r="B3330">
        <v>10987159.285814</v>
      </c>
      <c r="C3330">
        <v>13793778.044516001</v>
      </c>
      <c r="D3330">
        <v>13911400.165037001</v>
      </c>
      <c r="E3330">
        <v>12664981.168756001</v>
      </c>
      <c r="F3330">
        <v>16445556.944204001</v>
      </c>
      <c r="G3330">
        <v>5831321.0486369999</v>
      </c>
      <c r="H3330">
        <v>25139389.150311001</v>
      </c>
      <c r="I3330">
        <v>24855513.882073</v>
      </c>
      <c r="J3330">
        <v>8745509.8061449993</v>
      </c>
      <c r="K3330">
        <v>13249468.866694</v>
      </c>
      <c r="L3330">
        <v>9296024.1575060003</v>
      </c>
      <c r="M3330">
        <v>24855499.031203002</v>
      </c>
      <c r="N3330">
        <v>24573613.834047001</v>
      </c>
      <c r="O3330">
        <v>17353114.437699001</v>
      </c>
      <c r="P3330">
        <v>24617227.265827999</v>
      </c>
    </row>
    <row r="3331" spans="1:16">
      <c r="A3331">
        <f t="shared" ref="A3331:A3394" si="52">ROW()-2</f>
        <v>3329</v>
      </c>
      <c r="B3331">
        <v>11004411.258246001</v>
      </c>
      <c r="C3331">
        <v>13795174.61782</v>
      </c>
      <c r="D3331">
        <v>13919764.553685</v>
      </c>
      <c r="E3331">
        <v>10797113.283274001</v>
      </c>
      <c r="F3331">
        <v>16322736.299776999</v>
      </c>
      <c r="G3331">
        <v>5819127.9255269999</v>
      </c>
      <c r="H3331">
        <v>24836267.151273999</v>
      </c>
      <c r="I3331">
        <v>24836273.080649</v>
      </c>
      <c r="J3331">
        <v>8744829.8065409996</v>
      </c>
      <c r="K3331">
        <v>13247121.749429001</v>
      </c>
      <c r="L3331">
        <v>9494868.0024529994</v>
      </c>
      <c r="M3331">
        <v>24774161.453054</v>
      </c>
      <c r="N3331">
        <v>24620265.136220001</v>
      </c>
      <c r="O3331">
        <v>17351818.699942</v>
      </c>
      <c r="P3331">
        <v>24620252.026182</v>
      </c>
    </row>
    <row r="3332" spans="1:16">
      <c r="A3332">
        <f t="shared" si="52"/>
        <v>3330</v>
      </c>
      <c r="B3332">
        <v>11150134.573084</v>
      </c>
      <c r="C3332">
        <v>13850288.776441</v>
      </c>
      <c r="D3332">
        <v>13896052.519567</v>
      </c>
      <c r="E3332">
        <v>10807930.520572999</v>
      </c>
      <c r="F3332">
        <v>15562163.675005</v>
      </c>
      <c r="G3332">
        <v>5587639.0818739999</v>
      </c>
      <c r="H3332">
        <v>24675843.887184002</v>
      </c>
      <c r="I3332">
        <v>24848185.792915002</v>
      </c>
      <c r="J3332">
        <v>8708475.9989170004</v>
      </c>
      <c r="K3332">
        <v>13807571.644378999</v>
      </c>
      <c r="L3332">
        <v>9822468.2950780001</v>
      </c>
      <c r="M3332">
        <v>24861565.131237999</v>
      </c>
      <c r="N3332">
        <v>24640781.799173001</v>
      </c>
      <c r="O3332">
        <v>17387483.868801001</v>
      </c>
      <c r="P3332">
        <v>24402422.056905001</v>
      </c>
    </row>
    <row r="3333" spans="1:16">
      <c r="A3333">
        <f t="shared" si="52"/>
        <v>3331</v>
      </c>
      <c r="B3333">
        <v>11494320.777224001</v>
      </c>
      <c r="C3333">
        <v>14223594.322013</v>
      </c>
      <c r="D3333">
        <v>13991307.462354001</v>
      </c>
      <c r="E3333">
        <v>10852598.939082</v>
      </c>
      <c r="F3333">
        <v>16097649.783725999</v>
      </c>
      <c r="G3333">
        <v>5690376.3425970003</v>
      </c>
      <c r="H3333">
        <v>24873476.072089002</v>
      </c>
      <c r="I3333">
        <v>24851192.758772999</v>
      </c>
      <c r="J3333">
        <v>8689276.8240709994</v>
      </c>
      <c r="K3333">
        <v>13746063.079663999</v>
      </c>
      <c r="L3333">
        <v>9809448.5032049995</v>
      </c>
      <c r="M3333">
        <v>24811240.905871999</v>
      </c>
      <c r="N3333">
        <v>24895763.657333001</v>
      </c>
      <c r="O3333">
        <v>16860278.612991001</v>
      </c>
      <c r="P3333">
        <v>24037734.350230001</v>
      </c>
    </row>
    <row r="3334" spans="1:16">
      <c r="A3334">
        <f t="shared" si="52"/>
        <v>3332</v>
      </c>
      <c r="B3334">
        <v>11705214.199378001</v>
      </c>
      <c r="C3334">
        <v>14133720.675329</v>
      </c>
      <c r="D3334">
        <v>14001159.625456</v>
      </c>
      <c r="E3334">
        <v>10876268.720663</v>
      </c>
      <c r="F3334">
        <v>16072656.278701</v>
      </c>
      <c r="G3334">
        <v>5820712.9840949997</v>
      </c>
      <c r="H3334">
        <v>24699468.549274001</v>
      </c>
      <c r="I3334">
        <v>24872006.207671002</v>
      </c>
      <c r="J3334">
        <v>9032300.1777079999</v>
      </c>
      <c r="K3334">
        <v>14474105.026817</v>
      </c>
      <c r="L3334">
        <v>9797162.2807609998</v>
      </c>
      <c r="M3334">
        <v>24787653.427540001</v>
      </c>
      <c r="N3334">
        <v>24863103.691380002</v>
      </c>
      <c r="O3334">
        <v>16791908.501394998</v>
      </c>
      <c r="P3334">
        <v>23793589.327218</v>
      </c>
    </row>
    <row r="3335" spans="1:16">
      <c r="A3335">
        <f t="shared" si="52"/>
        <v>3333</v>
      </c>
      <c r="B3335">
        <v>11671333.565943001</v>
      </c>
      <c r="C3335">
        <v>14240897.361969</v>
      </c>
      <c r="D3335">
        <v>14002542.555881999</v>
      </c>
      <c r="E3335">
        <v>12804468.202353001</v>
      </c>
      <c r="F3335">
        <v>15957400.968839001</v>
      </c>
      <c r="G3335">
        <v>5777167.6047250004</v>
      </c>
      <c r="H3335">
        <v>24772962.819596</v>
      </c>
      <c r="I3335">
        <v>24857200.491840001</v>
      </c>
      <c r="J3335">
        <v>9087036.6347439997</v>
      </c>
      <c r="K3335">
        <v>14520831.385168999</v>
      </c>
      <c r="L3335">
        <v>9817418.5193140004</v>
      </c>
      <c r="M3335">
        <v>24790662.085767001</v>
      </c>
      <c r="N3335">
        <v>24843861.584941</v>
      </c>
      <c r="O3335">
        <v>16677935.406701</v>
      </c>
      <c r="P3335">
        <v>23788503.545108002</v>
      </c>
    </row>
    <row r="3336" spans="1:16">
      <c r="A3336">
        <f t="shared" si="52"/>
        <v>3334</v>
      </c>
      <c r="B3336">
        <v>11722123.538552999</v>
      </c>
      <c r="C3336">
        <v>14230578.325239999</v>
      </c>
      <c r="D3336">
        <v>14043562.77791</v>
      </c>
      <c r="E3336">
        <v>12780030.242136</v>
      </c>
      <c r="F3336">
        <v>16603195.383057</v>
      </c>
      <c r="G3336">
        <v>6013027.6446190001</v>
      </c>
      <c r="H3336">
        <v>24670340.904745001</v>
      </c>
      <c r="I3336">
        <v>24639745.342985</v>
      </c>
      <c r="J3336">
        <v>9324664.5017039999</v>
      </c>
      <c r="K3336">
        <v>15745086.985041</v>
      </c>
      <c r="L3336">
        <v>9825920.0627270006</v>
      </c>
      <c r="M3336">
        <v>24971922.690641999</v>
      </c>
      <c r="N3336">
        <v>24820229.770709001</v>
      </c>
      <c r="O3336">
        <v>16672925.097979</v>
      </c>
      <c r="P3336">
        <v>24017800.201179001</v>
      </c>
    </row>
    <row r="3337" spans="1:16">
      <c r="A3337">
        <f t="shared" si="52"/>
        <v>3335</v>
      </c>
      <c r="B3337">
        <v>11717732.274545999</v>
      </c>
      <c r="C3337">
        <v>14253825.282209</v>
      </c>
      <c r="D3337">
        <v>14006712.335744999</v>
      </c>
      <c r="E3337">
        <v>12381769.141034</v>
      </c>
      <c r="F3337">
        <v>16626063.509708</v>
      </c>
      <c r="G3337">
        <v>6041502.8456260003</v>
      </c>
      <c r="H3337">
        <v>24827653.649601001</v>
      </c>
      <c r="I3337">
        <v>24581737.498236999</v>
      </c>
      <c r="J3337">
        <v>9318078.9014800005</v>
      </c>
      <c r="K3337">
        <v>15859449.384265</v>
      </c>
      <c r="L3337">
        <v>9870756.3709319998</v>
      </c>
      <c r="M3337">
        <v>24925643.107004002</v>
      </c>
      <c r="N3337">
        <v>23938060.272633001</v>
      </c>
      <c r="O3337">
        <v>17183197.180583</v>
      </c>
      <c r="P3337">
        <v>24340602.495526001</v>
      </c>
    </row>
    <row r="3338" spans="1:16">
      <c r="A3338">
        <f t="shared" si="52"/>
        <v>3336</v>
      </c>
      <c r="B3338">
        <v>11865329.027708</v>
      </c>
      <c r="C3338">
        <v>14473362.747695001</v>
      </c>
      <c r="D3338">
        <v>14013731.238613</v>
      </c>
      <c r="E3338">
        <v>12355750.684892001</v>
      </c>
      <c r="F3338">
        <v>16646975.064987</v>
      </c>
      <c r="G3338">
        <v>6039899.314154</v>
      </c>
      <c r="H3338">
        <v>24915240.383673001</v>
      </c>
      <c r="I3338">
        <v>24554363.330972999</v>
      </c>
      <c r="J3338">
        <v>9411754.0846340004</v>
      </c>
      <c r="K3338">
        <v>15736689.930299999</v>
      </c>
      <c r="L3338">
        <v>9890575.604936</v>
      </c>
      <c r="M3338">
        <v>24861772.717131998</v>
      </c>
      <c r="N3338">
        <v>23949366.559356</v>
      </c>
      <c r="O3338">
        <v>17331953.205554999</v>
      </c>
      <c r="P3338">
        <v>24602147.289574999</v>
      </c>
    </row>
    <row r="3339" spans="1:16">
      <c r="A3339">
        <f t="shared" si="52"/>
        <v>3337</v>
      </c>
      <c r="B3339">
        <v>11919761.920812</v>
      </c>
      <c r="C3339">
        <v>14550428.812518001</v>
      </c>
      <c r="D3339">
        <v>13937842.352167999</v>
      </c>
      <c r="E3339">
        <v>12431278.906727999</v>
      </c>
      <c r="F3339">
        <v>16782606.295607001</v>
      </c>
      <c r="G3339">
        <v>6104573.4915789999</v>
      </c>
      <c r="H3339">
        <v>25003377.741289999</v>
      </c>
      <c r="I3339">
        <v>24548714.153507002</v>
      </c>
      <c r="J3339">
        <v>9368269.2761189993</v>
      </c>
      <c r="K3339">
        <v>15707619.749865999</v>
      </c>
      <c r="L3339">
        <v>9879482.2769959997</v>
      </c>
      <c r="M3339">
        <v>24855876.140659001</v>
      </c>
      <c r="N3339">
        <v>23993753.599782001</v>
      </c>
      <c r="O3339">
        <v>17402243.924702998</v>
      </c>
      <c r="P3339">
        <v>24596455.963955998</v>
      </c>
    </row>
    <row r="3340" spans="1:16">
      <c r="A3340">
        <f t="shared" si="52"/>
        <v>3338</v>
      </c>
      <c r="B3340">
        <v>11714446.02462</v>
      </c>
      <c r="C3340">
        <v>14477521.431676</v>
      </c>
      <c r="D3340">
        <v>13960208.537578</v>
      </c>
      <c r="E3340">
        <v>12432781.781662</v>
      </c>
      <c r="F3340">
        <v>16822159.595991001</v>
      </c>
      <c r="G3340">
        <v>6099439.769564</v>
      </c>
      <c r="H3340">
        <v>24770351.091899</v>
      </c>
      <c r="I3340">
        <v>24765943.287443999</v>
      </c>
      <c r="J3340">
        <v>9389424.3554890007</v>
      </c>
      <c r="K3340">
        <v>15583821.688661</v>
      </c>
      <c r="L3340">
        <v>9871923.8251360003</v>
      </c>
      <c r="M3340">
        <v>24686797.169546999</v>
      </c>
      <c r="N3340">
        <v>23926629.056510001</v>
      </c>
      <c r="O3340">
        <v>17314282.380364001</v>
      </c>
      <c r="P3340">
        <v>24577741.443101998</v>
      </c>
    </row>
    <row r="3341" spans="1:16">
      <c r="A3341">
        <f t="shared" si="52"/>
        <v>3339</v>
      </c>
      <c r="B3341">
        <v>11453630.421457</v>
      </c>
      <c r="C3341">
        <v>14118858.888369</v>
      </c>
      <c r="D3341">
        <v>13871111.838865999</v>
      </c>
      <c r="E3341">
        <v>12851205.075859001</v>
      </c>
      <c r="F3341">
        <v>16776456.406436</v>
      </c>
      <c r="G3341">
        <v>6057964.8721500002</v>
      </c>
      <c r="H3341">
        <v>24791001.242238</v>
      </c>
      <c r="I3341">
        <v>24857455.631638002</v>
      </c>
      <c r="J3341">
        <v>9059529.9515390005</v>
      </c>
      <c r="K3341">
        <v>15576279.227239</v>
      </c>
      <c r="L3341">
        <v>9891028.8847899996</v>
      </c>
      <c r="M3341">
        <v>24698576.764300998</v>
      </c>
      <c r="N3341">
        <v>24751333.236235999</v>
      </c>
      <c r="O3341">
        <v>17367034.055114999</v>
      </c>
      <c r="P3341">
        <v>24641724.528101999</v>
      </c>
    </row>
    <row r="3342" spans="1:16">
      <c r="A3342">
        <f t="shared" si="52"/>
        <v>3340</v>
      </c>
      <c r="B3342">
        <v>11427896.664550999</v>
      </c>
      <c r="C3342">
        <v>14115925.184447</v>
      </c>
      <c r="D3342">
        <v>13854547.493887</v>
      </c>
      <c r="E3342">
        <v>12862190.028922001</v>
      </c>
      <c r="F3342">
        <v>16767332.91413</v>
      </c>
      <c r="G3342">
        <v>6092941.7480180003</v>
      </c>
      <c r="H3342">
        <v>22508284.396458998</v>
      </c>
      <c r="I3342">
        <v>23793609.839965999</v>
      </c>
      <c r="J3342">
        <v>8982692.7285670005</v>
      </c>
      <c r="K3342">
        <v>15863332.319599999</v>
      </c>
      <c r="L3342">
        <v>9842906.2728519998</v>
      </c>
      <c r="M3342">
        <v>24631625.922123</v>
      </c>
      <c r="N3342">
        <v>24820563.673514999</v>
      </c>
      <c r="O3342">
        <v>17441898.841666002</v>
      </c>
      <c r="P3342">
        <v>24631652.080008999</v>
      </c>
    </row>
    <row r="3343" spans="1:16">
      <c r="A3343">
        <f t="shared" si="52"/>
        <v>3341</v>
      </c>
      <c r="B3343">
        <v>11156481.470276</v>
      </c>
      <c r="C3343">
        <v>13787315.590423999</v>
      </c>
      <c r="D3343">
        <v>13962943.709836001</v>
      </c>
      <c r="E3343">
        <v>12829287.214478999</v>
      </c>
      <c r="F3343">
        <v>16857650.747662</v>
      </c>
      <c r="G3343">
        <v>5930668.1356880004</v>
      </c>
      <c r="H3343">
        <v>22089890.634610999</v>
      </c>
      <c r="I3343">
        <v>23776344.488588002</v>
      </c>
      <c r="J3343">
        <v>8756480.5819049999</v>
      </c>
      <c r="K3343">
        <v>15929819.309599999</v>
      </c>
      <c r="L3343">
        <v>9811158.7168150004</v>
      </c>
      <c r="M3343">
        <v>24630293.471016001</v>
      </c>
      <c r="N3343">
        <v>24766163.238740999</v>
      </c>
      <c r="O3343">
        <v>17482173.520279001</v>
      </c>
      <c r="P3343">
        <v>24617235.513188001</v>
      </c>
    </row>
    <row r="3344" spans="1:16">
      <c r="A3344">
        <f t="shared" si="52"/>
        <v>3342</v>
      </c>
      <c r="B3344">
        <v>11348075.282221001</v>
      </c>
      <c r="C3344">
        <v>13857326.82065</v>
      </c>
      <c r="D3344">
        <v>13962921.899587</v>
      </c>
      <c r="E3344">
        <v>12841413.295054</v>
      </c>
      <c r="F3344">
        <v>16826014.698304001</v>
      </c>
      <c r="G3344">
        <v>5879343.6245889999</v>
      </c>
      <c r="H3344">
        <v>22269647.879951</v>
      </c>
      <c r="I3344">
        <v>23746965.973368999</v>
      </c>
      <c r="J3344">
        <v>8586276.8625089992</v>
      </c>
      <c r="K3344">
        <v>14806200.918462999</v>
      </c>
      <c r="L3344">
        <v>9832804.4292740002</v>
      </c>
      <c r="M3344">
        <v>24672608.803399</v>
      </c>
      <c r="N3344">
        <v>24893151.621371001</v>
      </c>
      <c r="O3344">
        <v>17520409.337156001</v>
      </c>
      <c r="P3344">
        <v>24628954.701177001</v>
      </c>
    </row>
    <row r="3345" spans="1:16">
      <c r="A3345">
        <f t="shared" si="52"/>
        <v>3343</v>
      </c>
      <c r="B3345">
        <v>11625263.110688999</v>
      </c>
      <c r="C3345">
        <v>14216570.756625</v>
      </c>
      <c r="D3345">
        <v>14023342.76221</v>
      </c>
      <c r="E3345">
        <v>12828691.964003</v>
      </c>
      <c r="F3345">
        <v>16906647.671611998</v>
      </c>
      <c r="G3345">
        <v>5882593.4162870003</v>
      </c>
      <c r="H3345">
        <v>22308412.312098</v>
      </c>
      <c r="I3345">
        <v>23733837.065269999</v>
      </c>
      <c r="J3345">
        <v>8696087.7417200003</v>
      </c>
      <c r="K3345">
        <v>13406538.675703</v>
      </c>
      <c r="L3345">
        <v>9673185.1183390003</v>
      </c>
      <c r="M3345">
        <v>24697495.208553001</v>
      </c>
      <c r="N3345">
        <v>25021356.847031999</v>
      </c>
      <c r="O3345">
        <v>17612073.054478999</v>
      </c>
      <c r="P3345">
        <v>24618908.429267</v>
      </c>
    </row>
    <row r="3346" spans="1:16">
      <c r="A3346">
        <f t="shared" si="52"/>
        <v>3344</v>
      </c>
      <c r="B3346">
        <v>11663778.904756</v>
      </c>
      <c r="C3346">
        <v>14241171.929887</v>
      </c>
      <c r="D3346">
        <v>13982494.385343</v>
      </c>
      <c r="E3346">
        <v>12787770.730567001</v>
      </c>
      <c r="F3346">
        <v>16777306.581636999</v>
      </c>
      <c r="G3346">
        <v>5663818.8813699996</v>
      </c>
      <c r="H3346">
        <v>23712641.810674999</v>
      </c>
      <c r="I3346">
        <v>24810462.607694998</v>
      </c>
      <c r="J3346">
        <v>8728114.3316159993</v>
      </c>
      <c r="K3346">
        <v>13329721.765337</v>
      </c>
      <c r="L3346">
        <v>9715890.1710199993</v>
      </c>
      <c r="M3346">
        <v>24908026.516203001</v>
      </c>
      <c r="N3346">
        <v>24992928.137379002</v>
      </c>
      <c r="O3346">
        <v>17469359.349695001</v>
      </c>
      <c r="P3346">
        <v>24621919.528381001</v>
      </c>
    </row>
    <row r="3347" spans="1:16">
      <c r="A3347">
        <f t="shared" si="52"/>
        <v>3345</v>
      </c>
      <c r="B3347">
        <v>11952423.565591</v>
      </c>
      <c r="C3347">
        <v>14516950.364476999</v>
      </c>
      <c r="D3347">
        <v>13939116.008183001</v>
      </c>
      <c r="E3347">
        <v>12762310.307048</v>
      </c>
      <c r="F3347">
        <v>16731965.852024</v>
      </c>
      <c r="G3347">
        <v>5803757.3396619996</v>
      </c>
      <c r="H3347">
        <v>24231073.076221999</v>
      </c>
      <c r="I3347">
        <v>24897677.616087001</v>
      </c>
      <c r="J3347">
        <v>8537658.6039179992</v>
      </c>
      <c r="K3347">
        <v>13341363.837251</v>
      </c>
      <c r="L3347">
        <v>9767831.9788530003</v>
      </c>
      <c r="M3347">
        <v>24960113.067745</v>
      </c>
      <c r="N3347">
        <v>25063328.925584</v>
      </c>
      <c r="O3347">
        <v>17433060.487434998</v>
      </c>
      <c r="P3347">
        <v>24637991.668249</v>
      </c>
    </row>
    <row r="3348" spans="1:16">
      <c r="A3348">
        <f t="shared" si="52"/>
        <v>3346</v>
      </c>
      <c r="B3348">
        <v>11920222.942512</v>
      </c>
      <c r="C3348">
        <v>14482058.901761999</v>
      </c>
      <c r="D3348">
        <v>13894646.719015</v>
      </c>
      <c r="E3348">
        <v>12795421.658933001</v>
      </c>
      <c r="F3348">
        <v>15610676.411262</v>
      </c>
      <c r="G3348">
        <v>5898831.6730970005</v>
      </c>
      <c r="H3348">
        <v>24158528.000817001</v>
      </c>
      <c r="I3348">
        <v>24940759.360700998</v>
      </c>
      <c r="J3348">
        <v>8594962.6963209994</v>
      </c>
      <c r="K3348">
        <v>13838101.393299</v>
      </c>
      <c r="L3348">
        <v>9782405.6190230008</v>
      </c>
      <c r="M3348">
        <v>25102435.341348</v>
      </c>
      <c r="N3348">
        <v>25048298.449473001</v>
      </c>
      <c r="O3348">
        <v>17482008.160890002</v>
      </c>
      <c r="P3348">
        <v>24636651.361607</v>
      </c>
    </row>
    <row r="3349" spans="1:16">
      <c r="A3349">
        <f t="shared" si="52"/>
        <v>3347</v>
      </c>
      <c r="B3349">
        <v>11944208.875128999</v>
      </c>
      <c r="C3349">
        <v>14489402.294449</v>
      </c>
      <c r="D3349">
        <v>13816181.366312999</v>
      </c>
      <c r="E3349">
        <v>12780482.133398</v>
      </c>
      <c r="F3349">
        <v>14863113.346111</v>
      </c>
      <c r="G3349">
        <v>5919376.5561929997</v>
      </c>
      <c r="H3349">
        <v>24028356.993356001</v>
      </c>
      <c r="I3349">
        <v>24934825.268784001</v>
      </c>
      <c r="J3349">
        <v>8839480.7137059998</v>
      </c>
      <c r="K3349">
        <v>15374333.368538</v>
      </c>
      <c r="L3349">
        <v>9826698.2636760008</v>
      </c>
      <c r="M3349">
        <v>24823902.337028001</v>
      </c>
      <c r="N3349">
        <v>25046790.427795</v>
      </c>
      <c r="O3349">
        <v>15439013.966685001</v>
      </c>
      <c r="P3349">
        <v>23945824.257482</v>
      </c>
    </row>
    <row r="3350" spans="1:16">
      <c r="A3350">
        <f t="shared" si="52"/>
        <v>3348</v>
      </c>
      <c r="B3350">
        <v>11964174.031304</v>
      </c>
      <c r="C3350">
        <v>14555734.463753</v>
      </c>
      <c r="D3350">
        <v>13884960.070040001</v>
      </c>
      <c r="E3350">
        <v>12858540.902496001</v>
      </c>
      <c r="F3350">
        <v>14861226.506078999</v>
      </c>
      <c r="G3350">
        <v>6163117.8938039998</v>
      </c>
      <c r="H3350">
        <v>24826871.870501999</v>
      </c>
      <c r="I3350">
        <v>24978004.733107999</v>
      </c>
      <c r="J3350">
        <v>8853346.5046870001</v>
      </c>
      <c r="K3350">
        <v>15334975.781913999</v>
      </c>
      <c r="L3350">
        <v>9761539.4691809993</v>
      </c>
      <c r="M3350">
        <v>24831332.359106999</v>
      </c>
      <c r="N3350">
        <v>25081293.95744</v>
      </c>
      <c r="O3350">
        <v>15375527.135344001</v>
      </c>
      <c r="P3350">
        <v>23777422.868255999</v>
      </c>
    </row>
    <row r="3351" spans="1:16">
      <c r="A3351">
        <f t="shared" si="52"/>
        <v>3349</v>
      </c>
      <c r="B3351">
        <v>11910547.400365001</v>
      </c>
      <c r="C3351">
        <v>14593585.083555</v>
      </c>
      <c r="D3351">
        <v>13918200.181637</v>
      </c>
      <c r="E3351">
        <v>12833988.355982</v>
      </c>
      <c r="F3351">
        <v>14357853.019348999</v>
      </c>
      <c r="G3351">
        <v>6153268.8317400003</v>
      </c>
      <c r="H3351">
        <v>24772561.405033</v>
      </c>
      <c r="I3351">
        <v>24976529.967211999</v>
      </c>
      <c r="J3351">
        <v>9061288.4010310005</v>
      </c>
      <c r="K3351">
        <v>14616526.757104</v>
      </c>
      <c r="L3351">
        <v>9752856.0462839995</v>
      </c>
      <c r="M3351">
        <v>24776983.474100001</v>
      </c>
      <c r="N3351">
        <v>25084284.393977001</v>
      </c>
      <c r="O3351">
        <v>15366566.154916</v>
      </c>
      <c r="P3351">
        <v>23760221.577794999</v>
      </c>
    </row>
    <row r="3352" spans="1:16">
      <c r="A3352">
        <f t="shared" si="52"/>
        <v>3350</v>
      </c>
      <c r="B3352">
        <v>11901910.521678001</v>
      </c>
      <c r="C3352">
        <v>14656194.892707</v>
      </c>
      <c r="D3352">
        <v>13972528.957002999</v>
      </c>
      <c r="E3352">
        <v>12739396.068964999</v>
      </c>
      <c r="F3352">
        <v>15243595.569408</v>
      </c>
      <c r="G3352">
        <v>6121365.2648689998</v>
      </c>
      <c r="H3352">
        <v>24727305.795430999</v>
      </c>
      <c r="I3352">
        <v>24975042.849718001</v>
      </c>
      <c r="J3352">
        <v>9199598.8689290006</v>
      </c>
      <c r="K3352">
        <v>15149296.817577001</v>
      </c>
      <c r="L3352">
        <v>9681337.3086120002</v>
      </c>
      <c r="M3352">
        <v>24701031.981097002</v>
      </c>
      <c r="N3352">
        <v>25055744.918815002</v>
      </c>
      <c r="O3352">
        <v>14941706.293261001</v>
      </c>
      <c r="P3352">
        <v>23167718.402704</v>
      </c>
    </row>
    <row r="3353" spans="1:16">
      <c r="A3353">
        <f t="shared" si="52"/>
        <v>3351</v>
      </c>
      <c r="B3353">
        <v>11905464.684319999</v>
      </c>
      <c r="C3353">
        <v>14558147.578726999</v>
      </c>
      <c r="D3353">
        <v>14024435.647670001</v>
      </c>
      <c r="E3353">
        <v>12328023.157229001</v>
      </c>
      <c r="F3353">
        <v>16032528.723345</v>
      </c>
      <c r="G3353">
        <v>6094594.8338820003</v>
      </c>
      <c r="H3353">
        <v>24699695.631347999</v>
      </c>
      <c r="I3353">
        <v>24893422.573864002</v>
      </c>
      <c r="J3353">
        <v>9179358.0491140001</v>
      </c>
      <c r="K3353">
        <v>15057400.915201999</v>
      </c>
      <c r="L3353">
        <v>9703072.4322800003</v>
      </c>
      <c r="M3353">
        <v>24782958.672586001</v>
      </c>
      <c r="N3353">
        <v>25031777.135164</v>
      </c>
      <c r="O3353">
        <v>16584759.434575001</v>
      </c>
      <c r="P3353">
        <v>23549878.459856998</v>
      </c>
    </row>
    <row r="3354" spans="1:16">
      <c r="A3354">
        <f t="shared" si="52"/>
        <v>3352</v>
      </c>
      <c r="B3354">
        <v>11832342.428781001</v>
      </c>
      <c r="C3354">
        <v>14494480.76809</v>
      </c>
      <c r="D3354">
        <v>13923730.060280001</v>
      </c>
      <c r="E3354">
        <v>12294789.61781</v>
      </c>
      <c r="F3354">
        <v>16156029.457184</v>
      </c>
      <c r="G3354">
        <v>6088971.587812</v>
      </c>
      <c r="H3354">
        <v>24598270.324776001</v>
      </c>
      <c r="I3354">
        <v>24874241.120444998</v>
      </c>
      <c r="J3354">
        <v>9135846.9922240004</v>
      </c>
      <c r="K3354">
        <v>15169865.565303</v>
      </c>
      <c r="L3354">
        <v>9163421.5980050005</v>
      </c>
      <c r="M3354">
        <v>24685193.090643998</v>
      </c>
      <c r="N3354">
        <v>24940881.479800001</v>
      </c>
      <c r="O3354">
        <v>16870253.857057001</v>
      </c>
      <c r="P3354">
        <v>23002124.155584998</v>
      </c>
    </row>
    <row r="3355" spans="1:16">
      <c r="A3355">
        <f t="shared" si="52"/>
        <v>3353</v>
      </c>
      <c r="B3355">
        <v>11786929.437739</v>
      </c>
      <c r="C3355">
        <v>14364645.845032999</v>
      </c>
      <c r="D3355">
        <v>13850558.774419</v>
      </c>
      <c r="E3355">
        <v>12192205.535001</v>
      </c>
      <c r="F3355">
        <v>16806268.801417999</v>
      </c>
      <c r="G3355">
        <v>6107030.9093939997</v>
      </c>
      <c r="H3355">
        <v>24570975.957113001</v>
      </c>
      <c r="I3355">
        <v>24859526.253497999</v>
      </c>
      <c r="J3355">
        <v>9410014.0645610001</v>
      </c>
      <c r="K3355">
        <v>15914180.789043</v>
      </c>
      <c r="L3355">
        <v>8814545.1045929994</v>
      </c>
      <c r="M3355">
        <v>24369523.434744999</v>
      </c>
      <c r="N3355">
        <v>24948319.106814001</v>
      </c>
      <c r="O3355">
        <v>16547499.011097999</v>
      </c>
      <c r="P3355">
        <v>22717176.478138</v>
      </c>
    </row>
    <row r="3356" spans="1:16">
      <c r="A3356">
        <f t="shared" si="52"/>
        <v>3354</v>
      </c>
      <c r="B3356">
        <v>11775537.939856</v>
      </c>
      <c r="C3356">
        <v>14327679.655432999</v>
      </c>
      <c r="D3356">
        <v>13764626.947583999</v>
      </c>
      <c r="E3356">
        <v>12276187.244929001</v>
      </c>
      <c r="F3356">
        <v>16931455.652065001</v>
      </c>
      <c r="G3356">
        <v>6141874.1730169998</v>
      </c>
      <c r="H3356">
        <v>24612916.753038999</v>
      </c>
      <c r="I3356">
        <v>24818368.611823</v>
      </c>
      <c r="J3356">
        <v>9374934.3838449996</v>
      </c>
      <c r="K3356">
        <v>15884547.057965999</v>
      </c>
      <c r="L3356">
        <v>8424898.9735550005</v>
      </c>
      <c r="M3356">
        <v>23881106.777796999</v>
      </c>
      <c r="N3356">
        <v>22577095.328116</v>
      </c>
      <c r="O3356">
        <v>15567810.691263</v>
      </c>
      <c r="P3356">
        <v>22486275.728884999</v>
      </c>
    </row>
    <row r="3357" spans="1:16">
      <c r="A3357">
        <f t="shared" si="52"/>
        <v>3355</v>
      </c>
      <c r="B3357">
        <v>11685509.536281001</v>
      </c>
      <c r="C3357">
        <v>14368780.951766999</v>
      </c>
      <c r="D3357">
        <v>13760590.240482001</v>
      </c>
      <c r="E3357">
        <v>12684311.937136</v>
      </c>
      <c r="F3357">
        <v>16818326.026041999</v>
      </c>
      <c r="G3357">
        <v>6072715.5320229996</v>
      </c>
      <c r="H3357">
        <v>24598587.708195999</v>
      </c>
      <c r="I3357">
        <v>24936483.691495001</v>
      </c>
      <c r="J3357">
        <v>9361400.7865520008</v>
      </c>
      <c r="K3357">
        <v>15840672.168021001</v>
      </c>
      <c r="L3357">
        <v>8280644.2480429998</v>
      </c>
      <c r="M3357">
        <v>23986587.758251999</v>
      </c>
      <c r="N3357">
        <v>22511088.203852002</v>
      </c>
      <c r="O3357">
        <v>14298240.481966</v>
      </c>
      <c r="P3357">
        <v>22635016.558171999</v>
      </c>
    </row>
    <row r="3358" spans="1:16">
      <c r="A3358">
        <f t="shared" si="52"/>
        <v>3356</v>
      </c>
      <c r="B3358">
        <v>11747917.636092</v>
      </c>
      <c r="C3358">
        <v>14386373.830283999</v>
      </c>
      <c r="D3358">
        <v>13861569.151435999</v>
      </c>
      <c r="E3358">
        <v>12718097.561784999</v>
      </c>
      <c r="F3358">
        <v>16784962.306256</v>
      </c>
      <c r="G3358">
        <v>6084570.3939399999</v>
      </c>
      <c r="H3358">
        <v>24692823.047169</v>
      </c>
      <c r="I3358">
        <v>24930579.182817999</v>
      </c>
      <c r="J3358">
        <v>9425418.1936719995</v>
      </c>
      <c r="K3358">
        <v>15793490.566974999</v>
      </c>
      <c r="L3358">
        <v>8701648.4967119992</v>
      </c>
      <c r="M3358">
        <v>23903516.631804999</v>
      </c>
      <c r="N3358">
        <v>22514167.556499999</v>
      </c>
      <c r="O3358">
        <v>14242774.491113</v>
      </c>
      <c r="P3358">
        <v>23267142.795419</v>
      </c>
    </row>
    <row r="3359" spans="1:16">
      <c r="A3359">
        <f t="shared" si="52"/>
        <v>3357</v>
      </c>
      <c r="B3359">
        <v>11826940.345378</v>
      </c>
      <c r="C3359">
        <v>14534213.651503</v>
      </c>
      <c r="D3359">
        <v>13901531.078274</v>
      </c>
      <c r="E3359">
        <v>12874110.451507</v>
      </c>
      <c r="F3359">
        <v>16727726.272569999</v>
      </c>
      <c r="G3359">
        <v>5994309.5735309999</v>
      </c>
      <c r="H3359">
        <v>24288457.447809</v>
      </c>
      <c r="I3359">
        <v>24951351.924749002</v>
      </c>
      <c r="J3359">
        <v>9424414.1658379994</v>
      </c>
      <c r="K3359">
        <v>15857293.166386001</v>
      </c>
      <c r="L3359">
        <v>8988957.4152520001</v>
      </c>
      <c r="M3359">
        <v>24356138.902052</v>
      </c>
      <c r="N3359">
        <v>22452195.483622</v>
      </c>
      <c r="O3359">
        <v>14549330.647577001</v>
      </c>
      <c r="P3359">
        <v>23520612.997200999</v>
      </c>
    </row>
    <row r="3360" spans="1:16">
      <c r="A3360">
        <f t="shared" si="52"/>
        <v>3358</v>
      </c>
      <c r="B3360">
        <v>11586532.67013</v>
      </c>
      <c r="C3360">
        <v>14352133.414287001</v>
      </c>
      <c r="D3360">
        <v>14014308.182967</v>
      </c>
      <c r="E3360">
        <v>12821304.643423</v>
      </c>
      <c r="F3360">
        <v>16660982.02031</v>
      </c>
      <c r="G3360">
        <v>5925000.8243479999</v>
      </c>
      <c r="H3360">
        <v>24090711.241590001</v>
      </c>
      <c r="I3360">
        <v>25012330.378710002</v>
      </c>
      <c r="J3360">
        <v>9403146.2938700002</v>
      </c>
      <c r="K3360">
        <v>15854827.720441001</v>
      </c>
      <c r="L3360">
        <v>9451418.7170560006</v>
      </c>
      <c r="M3360">
        <v>24963245.004184</v>
      </c>
      <c r="N3360">
        <v>24777556.863829002</v>
      </c>
      <c r="O3360">
        <v>15835094.402061</v>
      </c>
      <c r="P3360">
        <v>24371854.992834002</v>
      </c>
    </row>
    <row r="3361" spans="1:16">
      <c r="A3361">
        <f t="shared" si="52"/>
        <v>3359</v>
      </c>
      <c r="B3361">
        <v>11617886.944395</v>
      </c>
      <c r="C3361">
        <v>14467711.238577001</v>
      </c>
      <c r="D3361">
        <v>14080539.984475</v>
      </c>
      <c r="E3361">
        <v>12874669.359786</v>
      </c>
      <c r="F3361">
        <v>16691774.063168</v>
      </c>
      <c r="G3361">
        <v>6025247.246084</v>
      </c>
      <c r="H3361">
        <v>24131142.377907</v>
      </c>
      <c r="I3361">
        <v>24966217.192503002</v>
      </c>
      <c r="J3361">
        <v>9418609.5079379994</v>
      </c>
      <c r="K3361">
        <v>15710012.494674999</v>
      </c>
      <c r="L3361">
        <v>9695911.2824179996</v>
      </c>
      <c r="M3361">
        <v>24992977.561113</v>
      </c>
      <c r="N3361">
        <v>24820099.720199998</v>
      </c>
      <c r="O3361">
        <v>17530123.630844999</v>
      </c>
      <c r="P3361">
        <v>24494298.829804</v>
      </c>
    </row>
    <row r="3362" spans="1:16">
      <c r="A3362">
        <f t="shared" si="52"/>
        <v>3360</v>
      </c>
      <c r="B3362">
        <v>11604001.833432</v>
      </c>
      <c r="C3362">
        <v>14394647.000928</v>
      </c>
      <c r="D3362">
        <v>14115968.800617</v>
      </c>
      <c r="E3362">
        <v>12833643.408418</v>
      </c>
      <c r="F3362">
        <v>16690783.524194</v>
      </c>
      <c r="G3362">
        <v>6000432.2882859996</v>
      </c>
      <c r="H3362">
        <v>24167507.062954001</v>
      </c>
      <c r="I3362">
        <v>24880446.492644999</v>
      </c>
      <c r="J3362">
        <v>9426489.0401920006</v>
      </c>
      <c r="K3362">
        <v>15735883.535579</v>
      </c>
      <c r="L3362">
        <v>9763730.2805780005</v>
      </c>
      <c r="M3362">
        <v>25162158.127149001</v>
      </c>
      <c r="N3362">
        <v>24840711.892219</v>
      </c>
      <c r="O3362">
        <v>17398061.855909001</v>
      </c>
      <c r="P3362">
        <v>24591980.976580001</v>
      </c>
    </row>
    <row r="3363" spans="1:16">
      <c r="A3363">
        <f t="shared" si="52"/>
        <v>3361</v>
      </c>
      <c r="B3363">
        <v>11527201.905461</v>
      </c>
      <c r="C3363">
        <v>14274173.118938001</v>
      </c>
      <c r="D3363">
        <v>14060623.820807001</v>
      </c>
      <c r="E3363">
        <v>12821007.745704001</v>
      </c>
      <c r="F3363">
        <v>16773742.466389</v>
      </c>
      <c r="G3363">
        <v>5855898.6318819998</v>
      </c>
      <c r="H3363">
        <v>24694754.901655</v>
      </c>
      <c r="I3363">
        <v>24782144.232817002</v>
      </c>
      <c r="J3363">
        <v>9403967.6338320002</v>
      </c>
      <c r="K3363">
        <v>15607254.931919999</v>
      </c>
      <c r="L3363">
        <v>9803557.5905830003</v>
      </c>
      <c r="M3363">
        <v>24994452.287590999</v>
      </c>
      <c r="N3363">
        <v>24865750.103723999</v>
      </c>
      <c r="O3363">
        <v>17323584.981127001</v>
      </c>
      <c r="P3363">
        <v>24620937.193739999</v>
      </c>
    </row>
    <row r="3364" spans="1:16">
      <c r="A3364">
        <f t="shared" si="52"/>
        <v>3362</v>
      </c>
      <c r="B3364">
        <v>11806629.186999001</v>
      </c>
      <c r="C3364">
        <v>14476132.448638</v>
      </c>
      <c r="D3364">
        <v>13705658.038076</v>
      </c>
      <c r="E3364">
        <v>12802555.380914999</v>
      </c>
      <c r="F3364">
        <v>16748637.013654999</v>
      </c>
      <c r="G3364">
        <v>5932055.6671160003</v>
      </c>
      <c r="H3364">
        <v>24952932.327291001</v>
      </c>
      <c r="I3364">
        <v>24702082.016672999</v>
      </c>
      <c r="J3364">
        <v>9425122.6875119992</v>
      </c>
      <c r="K3364">
        <v>15613636.922622999</v>
      </c>
      <c r="L3364">
        <v>9832633.9470300004</v>
      </c>
      <c r="M3364">
        <v>24988510.636603002</v>
      </c>
      <c r="N3364">
        <v>24908533.376070999</v>
      </c>
      <c r="O3364">
        <v>17283845.615139</v>
      </c>
      <c r="P3364">
        <v>24654262.468251999</v>
      </c>
    </row>
    <row r="3365" spans="1:16">
      <c r="A3365">
        <f t="shared" si="52"/>
        <v>3363</v>
      </c>
      <c r="B3365">
        <v>11819100.329661001</v>
      </c>
      <c r="C3365">
        <v>14380869.323251</v>
      </c>
      <c r="D3365">
        <v>13516661.980783001</v>
      </c>
      <c r="E3365">
        <v>12713415.259292001</v>
      </c>
      <c r="F3365">
        <v>16777693.121575002</v>
      </c>
      <c r="G3365">
        <v>5843259.8555309996</v>
      </c>
      <c r="H3365">
        <v>24933683.667282</v>
      </c>
      <c r="I3365">
        <v>24783717.662002001</v>
      </c>
      <c r="J3365">
        <v>9378077.1554230005</v>
      </c>
      <c r="K3365">
        <v>15830005.752839999</v>
      </c>
      <c r="L3365">
        <v>9132378.3289679997</v>
      </c>
      <c r="M3365">
        <v>24189072.667339999</v>
      </c>
      <c r="N3365">
        <v>24871718.730280999</v>
      </c>
      <c r="O3365">
        <v>17357526.142818999</v>
      </c>
      <c r="P3365">
        <v>24644255.084851</v>
      </c>
    </row>
    <row r="3366" spans="1:16">
      <c r="A3366">
        <f t="shared" si="52"/>
        <v>3364</v>
      </c>
      <c r="B3366">
        <v>11826612.578313001</v>
      </c>
      <c r="C3366">
        <v>14469783.101220001</v>
      </c>
      <c r="D3366">
        <v>13467422.097769</v>
      </c>
      <c r="E3366">
        <v>12747268.977197001</v>
      </c>
      <c r="F3366">
        <v>16758597.170312</v>
      </c>
      <c r="G3366">
        <v>5758788.6784490002</v>
      </c>
      <c r="H3366">
        <v>25021233.834229998</v>
      </c>
      <c r="I3366">
        <v>24896768.701381002</v>
      </c>
      <c r="J3366">
        <v>9345838.8435999993</v>
      </c>
      <c r="K3366">
        <v>15845457.463444</v>
      </c>
      <c r="L3366">
        <v>9116084.6995049994</v>
      </c>
      <c r="M3366">
        <v>24117179.323531002</v>
      </c>
      <c r="N3366">
        <v>23420037.225885</v>
      </c>
      <c r="O3366">
        <v>17294137.456025001</v>
      </c>
      <c r="P3366">
        <v>24547965.703368999</v>
      </c>
    </row>
    <row r="3367" spans="1:16">
      <c r="A3367">
        <f t="shared" si="52"/>
        <v>3365</v>
      </c>
      <c r="B3367">
        <v>11882254.813961999</v>
      </c>
      <c r="C3367">
        <v>14593105.365290999</v>
      </c>
      <c r="D3367">
        <v>13497362.426859999</v>
      </c>
      <c r="E3367">
        <v>12769637.052989</v>
      </c>
      <c r="F3367">
        <v>16400817.137937</v>
      </c>
      <c r="G3367">
        <v>5992415.443403</v>
      </c>
      <c r="H3367">
        <v>24846848.896779001</v>
      </c>
      <c r="I3367">
        <v>24984056.237039</v>
      </c>
      <c r="J3367">
        <v>9327474.7145879995</v>
      </c>
      <c r="K3367">
        <v>15215469.31308</v>
      </c>
      <c r="L3367">
        <v>9122948.9170820005</v>
      </c>
      <c r="M3367">
        <v>24203462.258882999</v>
      </c>
      <c r="N3367">
        <v>23411352.250280999</v>
      </c>
      <c r="O3367">
        <v>17299272.708758</v>
      </c>
      <c r="P3367">
        <v>24615614.559944</v>
      </c>
    </row>
    <row r="3368" spans="1:16">
      <c r="A3368">
        <f t="shared" si="52"/>
        <v>3366</v>
      </c>
      <c r="B3368">
        <v>11833632.542127</v>
      </c>
      <c r="C3368">
        <v>14588342.965685001</v>
      </c>
      <c r="D3368">
        <v>13808430.418440999</v>
      </c>
      <c r="E3368">
        <v>12756010.400172999</v>
      </c>
      <c r="F3368">
        <v>16327389.400418</v>
      </c>
      <c r="G3368">
        <v>5931076.7856869996</v>
      </c>
      <c r="H3368">
        <v>24770792.894977</v>
      </c>
      <c r="I3368">
        <v>25022694.379501</v>
      </c>
      <c r="J3368">
        <v>9306717.9705899991</v>
      </c>
      <c r="K3368">
        <v>15263065.601327</v>
      </c>
      <c r="L3368">
        <v>8448419.4126709998</v>
      </c>
      <c r="M3368">
        <v>24090059.894501999</v>
      </c>
      <c r="N3368">
        <v>22947027.734080002</v>
      </c>
      <c r="O3368">
        <v>17002325.36854</v>
      </c>
      <c r="P3368">
        <v>24181420.829597</v>
      </c>
    </row>
    <row r="3369" spans="1:16">
      <c r="A3369">
        <f t="shared" si="52"/>
        <v>3367</v>
      </c>
      <c r="B3369">
        <v>11895359.948999001</v>
      </c>
      <c r="C3369">
        <v>14559356.303313</v>
      </c>
      <c r="D3369">
        <v>13920808.945939001</v>
      </c>
      <c r="E3369">
        <v>12294629.659026001</v>
      </c>
      <c r="F3369">
        <v>16288627.316206999</v>
      </c>
      <c r="G3369">
        <v>5998795.6656050002</v>
      </c>
      <c r="H3369">
        <v>24932273.371337</v>
      </c>
      <c r="I3369">
        <v>24905713.345492002</v>
      </c>
      <c r="J3369">
        <v>9322474.1433269996</v>
      </c>
      <c r="K3369">
        <v>15113002.165967001</v>
      </c>
      <c r="L3369">
        <v>8946171.4998560008</v>
      </c>
      <c r="M3369">
        <v>24990030.707084998</v>
      </c>
      <c r="N3369">
        <v>22980158.083831001</v>
      </c>
      <c r="O3369">
        <v>16923257.495561</v>
      </c>
      <c r="P3369">
        <v>24201118.699767001</v>
      </c>
    </row>
    <row r="3370" spans="1:16">
      <c r="A3370">
        <f t="shared" si="52"/>
        <v>3368</v>
      </c>
      <c r="B3370">
        <v>11887799.503366999</v>
      </c>
      <c r="C3370">
        <v>14442284.429094</v>
      </c>
      <c r="D3370">
        <v>13875384.283876</v>
      </c>
      <c r="E3370">
        <v>12295048.334287999</v>
      </c>
      <c r="F3370">
        <v>15401188.335206</v>
      </c>
      <c r="G3370">
        <v>6099157.4948349996</v>
      </c>
      <c r="H3370">
        <v>24833746.619573001</v>
      </c>
      <c r="I3370">
        <v>24913111.824011002</v>
      </c>
      <c r="J3370">
        <v>9340138.1009299997</v>
      </c>
      <c r="K3370">
        <v>15089853.44634</v>
      </c>
      <c r="L3370">
        <v>8951113.0390140004</v>
      </c>
      <c r="M3370">
        <v>25059926.558343999</v>
      </c>
      <c r="N3370">
        <v>23292204.243087001</v>
      </c>
      <c r="O3370">
        <v>16851042.150901001</v>
      </c>
      <c r="P3370">
        <v>24250140.719937999</v>
      </c>
    </row>
    <row r="3371" spans="1:16">
      <c r="A3371">
        <f t="shared" si="52"/>
        <v>3369</v>
      </c>
      <c r="B3371">
        <v>11860183.413283</v>
      </c>
      <c r="C3371">
        <v>14338843.217207</v>
      </c>
      <c r="D3371">
        <v>13919416.946239</v>
      </c>
      <c r="E3371">
        <v>12290079.675321</v>
      </c>
      <c r="F3371">
        <v>15781586.219457</v>
      </c>
      <c r="G3371">
        <v>6077987.7157749999</v>
      </c>
      <c r="H3371">
        <v>25040506.307889</v>
      </c>
      <c r="I3371">
        <v>24867528.189842001</v>
      </c>
      <c r="J3371">
        <v>9372226.0964839999</v>
      </c>
      <c r="K3371">
        <v>15613090.905208001</v>
      </c>
      <c r="L3371">
        <v>8923603.3392680008</v>
      </c>
      <c r="M3371">
        <v>25018239.774572</v>
      </c>
      <c r="N3371">
        <v>23275944.117616002</v>
      </c>
      <c r="O3371">
        <v>16827759.623709999</v>
      </c>
      <c r="P3371">
        <v>24232216.358346999</v>
      </c>
    </row>
    <row r="3372" spans="1:16">
      <c r="A3372">
        <f t="shared" si="52"/>
        <v>3370</v>
      </c>
      <c r="B3372">
        <v>11901918.360384</v>
      </c>
      <c r="C3372">
        <v>14372455.435664</v>
      </c>
      <c r="D3372">
        <v>13824846.529434999</v>
      </c>
      <c r="E3372">
        <v>12321771.246207001</v>
      </c>
      <c r="F3372">
        <v>15973018.661263</v>
      </c>
      <c r="G3372">
        <v>6146053.8161749998</v>
      </c>
      <c r="H3372">
        <v>25101669.956748001</v>
      </c>
      <c r="I3372">
        <v>24844101.420552</v>
      </c>
      <c r="J3372">
        <v>9459637.2268979996</v>
      </c>
      <c r="K3372">
        <v>15529633.877776001</v>
      </c>
      <c r="L3372">
        <v>9630930.621336</v>
      </c>
      <c r="M3372">
        <v>24437690.907676</v>
      </c>
      <c r="N3372">
        <v>23699387.461553</v>
      </c>
      <c r="O3372">
        <v>17220859.474801999</v>
      </c>
      <c r="P3372">
        <v>24617610.348547999</v>
      </c>
    </row>
    <row r="3373" spans="1:16">
      <c r="A3373">
        <f t="shared" si="52"/>
        <v>3371</v>
      </c>
      <c r="B3373">
        <v>11835224.464810001</v>
      </c>
      <c r="C3373">
        <v>14412127.645943999</v>
      </c>
      <c r="D3373">
        <v>13788214.336666999</v>
      </c>
      <c r="E3373">
        <v>12754069.308586</v>
      </c>
      <c r="F3373">
        <v>15899989.996826001</v>
      </c>
      <c r="G3373">
        <v>6125090.5790240001</v>
      </c>
      <c r="H3373">
        <v>25015213.939964</v>
      </c>
      <c r="I3373">
        <v>24908776.685419999</v>
      </c>
      <c r="J3373">
        <v>9300788.4132940006</v>
      </c>
      <c r="K3373">
        <v>15714989.995177999</v>
      </c>
      <c r="L3373">
        <v>9715085.3378170002</v>
      </c>
      <c r="M3373">
        <v>24330604.513969999</v>
      </c>
      <c r="N3373">
        <v>23702430.115729999</v>
      </c>
      <c r="O3373">
        <v>17125163.148802999</v>
      </c>
      <c r="P3373">
        <v>24633549.822117999</v>
      </c>
    </row>
    <row r="3374" spans="1:16">
      <c r="A3374">
        <f t="shared" si="52"/>
        <v>3372</v>
      </c>
      <c r="B3374">
        <v>11854712.691264</v>
      </c>
      <c r="C3374">
        <v>14443078.986200999</v>
      </c>
      <c r="D3374">
        <v>13782830.850233</v>
      </c>
      <c r="E3374">
        <v>12691009.860237001</v>
      </c>
      <c r="F3374">
        <v>16684730.245715</v>
      </c>
      <c r="G3374">
        <v>6023935.6473890003</v>
      </c>
      <c r="H3374">
        <v>24969257.897068001</v>
      </c>
      <c r="I3374">
        <v>24325178.290860001</v>
      </c>
      <c r="J3374">
        <v>9111091.8345529996</v>
      </c>
      <c r="K3374">
        <v>14743149.157647001</v>
      </c>
      <c r="L3374">
        <v>9703200.8407879993</v>
      </c>
      <c r="M3374">
        <v>24283158.566606</v>
      </c>
      <c r="N3374">
        <v>24806192.426019002</v>
      </c>
      <c r="O3374">
        <v>17320294.445827</v>
      </c>
      <c r="P3374">
        <v>24645176.696269002</v>
      </c>
    </row>
    <row r="3375" spans="1:16">
      <c r="A3375">
        <f t="shared" si="52"/>
        <v>3373</v>
      </c>
      <c r="B3375">
        <v>11865235.575967999</v>
      </c>
      <c r="C3375">
        <v>14441419.096302001</v>
      </c>
      <c r="D3375">
        <v>13708922.086762</v>
      </c>
      <c r="E3375">
        <v>12692487.805276999</v>
      </c>
      <c r="F3375">
        <v>16677799.703670001</v>
      </c>
      <c r="G3375">
        <v>5967642.3216350004</v>
      </c>
      <c r="H3375">
        <v>24848604.004985001</v>
      </c>
      <c r="I3375">
        <v>24323971.005883999</v>
      </c>
      <c r="J3375">
        <v>9128001.5023069996</v>
      </c>
      <c r="K3375">
        <v>14937178.469815999</v>
      </c>
      <c r="L3375">
        <v>9711441.2651799992</v>
      </c>
      <c r="M3375">
        <v>24181682.681492999</v>
      </c>
      <c r="N3375">
        <v>24844243.607170001</v>
      </c>
      <c r="O3375">
        <v>17293447.939656999</v>
      </c>
      <c r="P3375">
        <v>24626569.792327002</v>
      </c>
    </row>
    <row r="3376" spans="1:16">
      <c r="A3376">
        <f t="shared" si="52"/>
        <v>3374</v>
      </c>
      <c r="B3376">
        <v>11799022.982147001</v>
      </c>
      <c r="C3376">
        <v>14385097.046282001</v>
      </c>
      <c r="D3376">
        <v>13751884.50543</v>
      </c>
      <c r="E3376">
        <v>12710025.831111999</v>
      </c>
      <c r="F3376">
        <v>16706546.490447</v>
      </c>
      <c r="G3376">
        <v>5965611.7385809999</v>
      </c>
      <c r="H3376">
        <v>25046391.499418002</v>
      </c>
      <c r="I3376">
        <v>23876626.653572999</v>
      </c>
      <c r="J3376">
        <v>9039706.4632089995</v>
      </c>
      <c r="K3376">
        <v>14236513.262371</v>
      </c>
      <c r="L3376">
        <v>9702922.1750639994</v>
      </c>
      <c r="M3376">
        <v>24842849.465114001</v>
      </c>
      <c r="N3376">
        <v>24886805.602802999</v>
      </c>
      <c r="O3376">
        <v>17080002.732799999</v>
      </c>
      <c r="P3376">
        <v>24646822.862364002</v>
      </c>
    </row>
    <row r="3377" spans="1:16">
      <c r="A3377">
        <f t="shared" si="52"/>
        <v>3375</v>
      </c>
      <c r="B3377">
        <v>11783736.652989</v>
      </c>
      <c r="C3377">
        <v>14313206.304780001</v>
      </c>
      <c r="D3377">
        <v>13827655.251505001</v>
      </c>
      <c r="E3377">
        <v>12825100.138382001</v>
      </c>
      <c r="F3377">
        <v>16817420.515639</v>
      </c>
      <c r="G3377">
        <v>5979559.6645879997</v>
      </c>
      <c r="H3377">
        <v>24951572.509461999</v>
      </c>
      <c r="I3377">
        <v>23883696.545740001</v>
      </c>
      <c r="J3377">
        <v>9231748.2947610002</v>
      </c>
      <c r="K3377">
        <v>14161854.377634</v>
      </c>
      <c r="L3377">
        <v>9713171.8484409992</v>
      </c>
      <c r="M3377">
        <v>24863392.052095</v>
      </c>
      <c r="N3377">
        <v>24916226.846661001</v>
      </c>
      <c r="O3377">
        <v>17093367.773304</v>
      </c>
      <c r="P3377">
        <v>24606675.237615</v>
      </c>
    </row>
    <row r="3378" spans="1:16">
      <c r="A3378">
        <f t="shared" si="52"/>
        <v>3376</v>
      </c>
      <c r="B3378">
        <v>11800081.454117</v>
      </c>
      <c r="C3378">
        <v>14367169.913675001</v>
      </c>
      <c r="D3378">
        <v>13769471.893114001</v>
      </c>
      <c r="E3378">
        <v>12468434.842397001</v>
      </c>
      <c r="F3378">
        <v>17131782.379271999</v>
      </c>
      <c r="G3378">
        <v>6075623.9244649997</v>
      </c>
      <c r="H3378">
        <v>25016675.807831001</v>
      </c>
      <c r="I3378">
        <v>24140877.925930001</v>
      </c>
      <c r="J3378">
        <v>9092427.6947850008</v>
      </c>
      <c r="K3378">
        <v>14173190.000512</v>
      </c>
      <c r="L3378">
        <v>9691951.4291760009</v>
      </c>
      <c r="M3378">
        <v>24726482.332107998</v>
      </c>
      <c r="N3378">
        <v>24950127.828019001</v>
      </c>
      <c r="O3378">
        <v>16525941.616433</v>
      </c>
      <c r="P3378">
        <v>24549527.799722001</v>
      </c>
    </row>
    <row r="3379" spans="1:16">
      <c r="A3379">
        <f t="shared" si="52"/>
        <v>3377</v>
      </c>
      <c r="B3379">
        <v>11739565.393154999</v>
      </c>
      <c r="C3379">
        <v>14291152.408059999</v>
      </c>
      <c r="D3379">
        <v>13690457.65777</v>
      </c>
      <c r="E3379">
        <v>11621290.385687999</v>
      </c>
      <c r="F3379">
        <v>16877856.615966</v>
      </c>
      <c r="G3379">
        <v>6123976.9150329996</v>
      </c>
      <c r="H3379">
        <v>24944231.877207</v>
      </c>
      <c r="I3379">
        <v>23097597.849824</v>
      </c>
      <c r="J3379">
        <v>8682621.724134</v>
      </c>
      <c r="K3379">
        <v>12730525.425012</v>
      </c>
      <c r="L3379">
        <v>9666185.7598519996</v>
      </c>
      <c r="M3379">
        <v>24759913.159499001</v>
      </c>
      <c r="N3379">
        <v>24777341.433086</v>
      </c>
      <c r="O3379">
        <v>16515317.176642001</v>
      </c>
      <c r="P3379">
        <v>24573953.001154002</v>
      </c>
    </row>
    <row r="3380" spans="1:16">
      <c r="A3380">
        <f t="shared" si="52"/>
        <v>3378</v>
      </c>
      <c r="B3380">
        <v>11138982.529327</v>
      </c>
      <c r="C3380">
        <v>13562567.327025</v>
      </c>
      <c r="D3380">
        <v>12540291.53349</v>
      </c>
      <c r="E3380">
        <v>11373001.230385</v>
      </c>
      <c r="F3380">
        <v>16364657.826921999</v>
      </c>
      <c r="G3380">
        <v>5649979.230556</v>
      </c>
      <c r="H3380">
        <v>23214937.609683</v>
      </c>
      <c r="I3380">
        <v>23545039.248422999</v>
      </c>
      <c r="J3380">
        <v>8156242.4286749996</v>
      </c>
      <c r="K3380">
        <v>13276000.295924</v>
      </c>
      <c r="L3380">
        <v>9727851.4619169999</v>
      </c>
      <c r="M3380">
        <v>24602719.251596998</v>
      </c>
      <c r="N3380">
        <v>24771592.424733002</v>
      </c>
      <c r="O3380">
        <v>16641298.457164999</v>
      </c>
      <c r="P3380">
        <v>24589821.683173999</v>
      </c>
    </row>
    <row r="3381" spans="1:16">
      <c r="A3381">
        <f t="shared" si="52"/>
        <v>3379</v>
      </c>
      <c r="B3381">
        <v>10176643.154113</v>
      </c>
      <c r="C3381">
        <v>13098329.278059</v>
      </c>
      <c r="D3381">
        <v>12218510.327899</v>
      </c>
      <c r="E3381">
        <v>11206139.587522</v>
      </c>
      <c r="F3381">
        <v>16083397.044973001</v>
      </c>
      <c r="G3381">
        <v>5342208.2986049997</v>
      </c>
      <c r="H3381">
        <v>23279414.928985</v>
      </c>
      <c r="I3381">
        <v>23434405.552285001</v>
      </c>
      <c r="J3381">
        <v>8109314.6559229996</v>
      </c>
      <c r="K3381">
        <v>13262419.98353</v>
      </c>
      <c r="L3381">
        <v>9774643.1858929992</v>
      </c>
      <c r="M3381">
        <v>24451836.005075</v>
      </c>
      <c r="N3381">
        <v>24683356.151011001</v>
      </c>
      <c r="O3381">
        <v>16771148.423125001</v>
      </c>
      <c r="P3381">
        <v>24597113.977449998</v>
      </c>
    </row>
    <row r="3382" spans="1:16">
      <c r="A3382">
        <f t="shared" si="52"/>
        <v>3380</v>
      </c>
      <c r="B3382">
        <v>10126958.017371001</v>
      </c>
      <c r="C3382">
        <v>13094890.410954</v>
      </c>
      <c r="D3382">
        <v>12246568.497013999</v>
      </c>
      <c r="E3382">
        <v>11534449.209164999</v>
      </c>
      <c r="F3382">
        <v>16020431.529377</v>
      </c>
      <c r="G3382">
        <v>4717635.6599120004</v>
      </c>
      <c r="H3382">
        <v>23297870.023251001</v>
      </c>
      <c r="I3382">
        <v>23693738.936496001</v>
      </c>
      <c r="J3382">
        <v>8275195.4336750004</v>
      </c>
      <c r="K3382">
        <v>13083939.713293999</v>
      </c>
      <c r="L3382">
        <v>9828710.1252139993</v>
      </c>
      <c r="M3382">
        <v>24604361.861271001</v>
      </c>
      <c r="N3382">
        <v>24673364.078584</v>
      </c>
      <c r="O3382">
        <v>17305901.615559999</v>
      </c>
      <c r="P3382">
        <v>24660408.66237</v>
      </c>
    </row>
    <row r="3383" spans="1:16">
      <c r="A3383">
        <f t="shared" si="52"/>
        <v>3381</v>
      </c>
      <c r="B3383">
        <v>10167979.227175999</v>
      </c>
      <c r="C3383">
        <v>13163634.449492</v>
      </c>
      <c r="D3383">
        <v>12272601.151133999</v>
      </c>
      <c r="E3383">
        <v>11550156.909957999</v>
      </c>
      <c r="F3383">
        <v>15117213.535108</v>
      </c>
      <c r="G3383">
        <v>4722668.3218489997</v>
      </c>
      <c r="H3383">
        <v>23007919.732914999</v>
      </c>
      <c r="I3383">
        <v>24828563.213860001</v>
      </c>
      <c r="J3383">
        <v>8042775.9020870002</v>
      </c>
      <c r="K3383">
        <v>13944108.08849</v>
      </c>
      <c r="L3383">
        <v>9913255.6994150002</v>
      </c>
      <c r="M3383">
        <v>24797941.880840998</v>
      </c>
      <c r="N3383">
        <v>24854837.749736</v>
      </c>
      <c r="O3383">
        <v>17368649.141369</v>
      </c>
      <c r="P3383">
        <v>24654744.611265</v>
      </c>
    </row>
    <row r="3384" spans="1:16">
      <c r="A3384">
        <f t="shared" si="52"/>
        <v>3382</v>
      </c>
      <c r="B3384">
        <v>10548616.383339999</v>
      </c>
      <c r="C3384">
        <v>13844077.341612</v>
      </c>
      <c r="D3384">
        <v>13359770.773827</v>
      </c>
      <c r="E3384">
        <v>11829003.12073</v>
      </c>
      <c r="F3384">
        <v>15451636.25061</v>
      </c>
      <c r="G3384">
        <v>5027968.2891779998</v>
      </c>
      <c r="H3384">
        <v>24465126.647468001</v>
      </c>
      <c r="I3384">
        <v>24853426.512959</v>
      </c>
      <c r="J3384">
        <v>8590520.9661749993</v>
      </c>
      <c r="K3384">
        <v>13977284.490855001</v>
      </c>
      <c r="L3384">
        <v>9884196.4966570009</v>
      </c>
      <c r="M3384">
        <v>24835867.375117</v>
      </c>
      <c r="N3384">
        <v>24853416.285052001</v>
      </c>
      <c r="O3384">
        <v>17421049.985536002</v>
      </c>
      <c r="P3384">
        <v>24653411.810591001</v>
      </c>
    </row>
    <row r="3385" spans="1:16">
      <c r="A3385">
        <f t="shared" si="52"/>
        <v>3383</v>
      </c>
      <c r="B3385">
        <v>11434183.985246999</v>
      </c>
      <c r="C3385">
        <v>13665593.530456999</v>
      </c>
      <c r="D3385">
        <v>13738840.999008</v>
      </c>
      <c r="E3385">
        <v>11983391.154464999</v>
      </c>
      <c r="F3385">
        <v>15777991.247827001</v>
      </c>
      <c r="G3385">
        <v>5291511.1810149997</v>
      </c>
      <c r="H3385">
        <v>24446890.369998001</v>
      </c>
      <c r="I3385">
        <v>24931124.360546</v>
      </c>
      <c r="J3385">
        <v>8482912.9409299996</v>
      </c>
      <c r="K3385">
        <v>13333390.928747</v>
      </c>
      <c r="L3385">
        <v>9585244.4605110008</v>
      </c>
      <c r="M3385">
        <v>21429090.120960001</v>
      </c>
      <c r="N3385">
        <v>24873917.253013998</v>
      </c>
      <c r="O3385">
        <v>17391808.249591999</v>
      </c>
      <c r="P3385">
        <v>24665003.610146001</v>
      </c>
    </row>
    <row r="3386" spans="1:16">
      <c r="A3386">
        <f t="shared" si="52"/>
        <v>3384</v>
      </c>
      <c r="B3386">
        <v>11469192.123121999</v>
      </c>
      <c r="C3386">
        <v>13631310.559635</v>
      </c>
      <c r="D3386">
        <v>13781857.757935001</v>
      </c>
      <c r="E3386">
        <v>11982857.544957001</v>
      </c>
      <c r="F3386">
        <v>15789732.426000001</v>
      </c>
      <c r="G3386">
        <v>5511774.8058209997</v>
      </c>
      <c r="H3386">
        <v>24348545.456461001</v>
      </c>
      <c r="I3386">
        <v>24885672.982724998</v>
      </c>
      <c r="J3386">
        <v>8547141.5267220009</v>
      </c>
      <c r="K3386">
        <v>14307682.207234001</v>
      </c>
      <c r="L3386">
        <v>9573754.4958449993</v>
      </c>
      <c r="M3386">
        <v>21461526.940457001</v>
      </c>
      <c r="N3386">
        <v>24859331.737674002</v>
      </c>
      <c r="O3386">
        <v>17416290.432248</v>
      </c>
      <c r="P3386">
        <v>24599121.549667999</v>
      </c>
    </row>
    <row r="3387" spans="1:16">
      <c r="A3387">
        <f t="shared" si="52"/>
        <v>3385</v>
      </c>
      <c r="B3387">
        <v>11490337.742745001</v>
      </c>
      <c r="C3387">
        <v>13628746.471945999</v>
      </c>
      <c r="D3387">
        <v>13889114.105444999</v>
      </c>
      <c r="E3387">
        <v>12817520.075455001</v>
      </c>
      <c r="F3387">
        <v>17001449.397418</v>
      </c>
      <c r="G3387">
        <v>5522903.9804389998</v>
      </c>
      <c r="H3387">
        <v>24614992.431235</v>
      </c>
      <c r="I3387">
        <v>23995208.273871001</v>
      </c>
      <c r="J3387">
        <v>9202915.205139</v>
      </c>
      <c r="K3387">
        <v>14969622.942395</v>
      </c>
      <c r="L3387">
        <v>9535146.3748909999</v>
      </c>
      <c r="M3387">
        <v>21363812.254338</v>
      </c>
      <c r="N3387">
        <v>24888616.639366001</v>
      </c>
      <c r="O3387">
        <v>17333648.387541998</v>
      </c>
      <c r="P3387">
        <v>24593530.336545002</v>
      </c>
    </row>
    <row r="3388" spans="1:16">
      <c r="A3388">
        <f t="shared" si="52"/>
        <v>3386</v>
      </c>
      <c r="B3388">
        <v>11145961.240865</v>
      </c>
      <c r="C3388">
        <v>13262419.523435</v>
      </c>
      <c r="D3388">
        <v>13891843.766204</v>
      </c>
      <c r="E3388">
        <v>12754076.573517</v>
      </c>
      <c r="F3388">
        <v>16912692.227281999</v>
      </c>
      <c r="G3388">
        <v>5527782.8455469999</v>
      </c>
      <c r="H3388">
        <v>24660996.511684999</v>
      </c>
      <c r="I3388">
        <v>23957466.708884999</v>
      </c>
      <c r="J3388">
        <v>9172716.7406769991</v>
      </c>
      <c r="K3388">
        <v>14594541.231242999</v>
      </c>
      <c r="L3388">
        <v>9528944.1594420001</v>
      </c>
      <c r="M3388">
        <v>21376611.345731001</v>
      </c>
      <c r="N3388">
        <v>24852121.801642999</v>
      </c>
      <c r="O3388">
        <v>17237087.68031</v>
      </c>
      <c r="P3388">
        <v>24579361.895955</v>
      </c>
    </row>
    <row r="3389" spans="1:16">
      <c r="A3389">
        <f t="shared" si="52"/>
        <v>3387</v>
      </c>
      <c r="B3389">
        <v>11323704.780805999</v>
      </c>
      <c r="C3389">
        <v>13941240.228537001</v>
      </c>
      <c r="D3389">
        <v>13879547.979962001</v>
      </c>
      <c r="E3389">
        <v>12785579.334191</v>
      </c>
      <c r="F3389">
        <v>16901477.609310001</v>
      </c>
      <c r="G3389">
        <v>5522274.1572150001</v>
      </c>
      <c r="H3389">
        <v>24824492.960281</v>
      </c>
      <c r="I3389">
        <v>23988990.476987001</v>
      </c>
      <c r="J3389">
        <v>9290798.1301969998</v>
      </c>
      <c r="K3389">
        <v>14676277.966260999</v>
      </c>
      <c r="L3389">
        <v>9801864.6960899998</v>
      </c>
      <c r="M3389">
        <v>24894560.840542998</v>
      </c>
      <c r="N3389">
        <v>24815750.925648998</v>
      </c>
      <c r="O3389">
        <v>17137482.092925001</v>
      </c>
      <c r="P3389">
        <v>24535333.952335998</v>
      </c>
    </row>
    <row r="3390" spans="1:16">
      <c r="A3390">
        <f t="shared" si="52"/>
        <v>3388</v>
      </c>
      <c r="B3390">
        <v>10849973.054406</v>
      </c>
      <c r="C3390">
        <v>13668561.115250999</v>
      </c>
      <c r="D3390">
        <v>13887747.972953999</v>
      </c>
      <c r="E3390">
        <v>12758149.942334</v>
      </c>
      <c r="F3390">
        <v>16829874.055714</v>
      </c>
      <c r="G3390">
        <v>6102225.8124409998</v>
      </c>
      <c r="H3390">
        <v>24805649.057526</v>
      </c>
      <c r="I3390">
        <v>23979767.078605</v>
      </c>
      <c r="J3390">
        <v>9326082.5225510001</v>
      </c>
      <c r="K3390">
        <v>14677562.374008</v>
      </c>
      <c r="L3390">
        <v>9784373.6598470006</v>
      </c>
      <c r="M3390">
        <v>24884362.631267</v>
      </c>
      <c r="N3390">
        <v>24783863.931379002</v>
      </c>
      <c r="O3390">
        <v>17157130.347398002</v>
      </c>
      <c r="P3390">
        <v>24568194.404206</v>
      </c>
    </row>
    <row r="3391" spans="1:16">
      <c r="A3391">
        <f t="shared" si="52"/>
        <v>3389</v>
      </c>
      <c r="B3391">
        <v>10758906.673110001</v>
      </c>
      <c r="C3391">
        <v>13597548.887943</v>
      </c>
      <c r="D3391">
        <v>13025606.874901</v>
      </c>
      <c r="E3391">
        <v>12170174.621644</v>
      </c>
      <c r="F3391">
        <v>16052138.938751001</v>
      </c>
      <c r="G3391">
        <v>6051966.6680889996</v>
      </c>
      <c r="H3391">
        <v>23359900.619304001</v>
      </c>
      <c r="I3391">
        <v>24826054.989397001</v>
      </c>
      <c r="J3391">
        <v>7895916.931655</v>
      </c>
      <c r="K3391">
        <v>14631695.064733</v>
      </c>
      <c r="L3391">
        <v>9746055.6916019991</v>
      </c>
      <c r="M3391">
        <v>24882920.316504002</v>
      </c>
      <c r="N3391">
        <v>24773788.77299</v>
      </c>
      <c r="O3391">
        <v>17112283.523302</v>
      </c>
      <c r="P3391">
        <v>24571166.799376</v>
      </c>
    </row>
    <row r="3392" spans="1:16">
      <c r="A3392">
        <f t="shared" si="52"/>
        <v>3390</v>
      </c>
      <c r="B3392">
        <v>10719611.097821999</v>
      </c>
      <c r="C3392">
        <v>13788774.970739</v>
      </c>
      <c r="D3392">
        <v>12793430.731068</v>
      </c>
      <c r="E3392">
        <v>12190584.271761</v>
      </c>
      <c r="F3392">
        <v>16098966.759764999</v>
      </c>
      <c r="G3392">
        <v>5838556.4933420001</v>
      </c>
      <c r="H3392">
        <v>23378406.164815001</v>
      </c>
      <c r="I3392">
        <v>24894644.981213</v>
      </c>
      <c r="J3392">
        <v>7871836.8730250001</v>
      </c>
      <c r="K3392">
        <v>14766063.735035</v>
      </c>
      <c r="L3392">
        <v>9769156.9536850005</v>
      </c>
      <c r="M3392">
        <v>24815905.510869998</v>
      </c>
      <c r="N3392">
        <v>24750696.962104</v>
      </c>
      <c r="O3392">
        <v>17133938.310625002</v>
      </c>
      <c r="P3392">
        <v>24531459.259137001</v>
      </c>
    </row>
    <row r="3393" spans="1:16">
      <c r="A3393">
        <f t="shared" si="52"/>
        <v>3391</v>
      </c>
      <c r="B3393">
        <v>10674166.103044</v>
      </c>
      <c r="C3393">
        <v>13795540.376565</v>
      </c>
      <c r="D3393">
        <v>12621159.032559</v>
      </c>
      <c r="E3393">
        <v>12139700.769515</v>
      </c>
      <c r="F3393">
        <v>16081719.530486001</v>
      </c>
      <c r="G3393">
        <v>5858686.0731140003</v>
      </c>
      <c r="H3393">
        <v>23174332.762370002</v>
      </c>
      <c r="I3393">
        <v>24845057.983134001</v>
      </c>
      <c r="J3393">
        <v>7832692.1074109999</v>
      </c>
      <c r="K3393">
        <v>15530214.056636</v>
      </c>
      <c r="L3393">
        <v>9770682.4573040009</v>
      </c>
      <c r="M3393">
        <v>24740639.881228998</v>
      </c>
      <c r="N3393">
        <v>24853816.171177998</v>
      </c>
      <c r="O3393">
        <v>17347312.241921</v>
      </c>
      <c r="P3393">
        <v>24572841.263937999</v>
      </c>
    </row>
    <row r="3394" spans="1:16">
      <c r="A3394">
        <f t="shared" si="52"/>
        <v>3392</v>
      </c>
      <c r="B3394">
        <v>11122655.821588</v>
      </c>
      <c r="C3394">
        <v>14129320.606280999</v>
      </c>
      <c r="D3394">
        <v>12309311.634261999</v>
      </c>
      <c r="E3394">
        <v>12116217.731747</v>
      </c>
      <c r="F3394">
        <v>16189650.452846</v>
      </c>
      <c r="G3394">
        <v>5760337.1253610002</v>
      </c>
      <c r="H3394">
        <v>23245981.076894</v>
      </c>
      <c r="I3394">
        <v>24926897.757038001</v>
      </c>
      <c r="J3394">
        <v>7815938.4829599997</v>
      </c>
      <c r="K3394">
        <v>15414501.395776</v>
      </c>
      <c r="L3394">
        <v>9778300.5581149999</v>
      </c>
      <c r="M3394">
        <v>24605720.888138998</v>
      </c>
      <c r="N3394">
        <v>24904951.486152999</v>
      </c>
      <c r="O3394">
        <v>17121202.974486001</v>
      </c>
      <c r="P3394">
        <v>24610058.270117</v>
      </c>
    </row>
    <row r="3395" spans="1:16">
      <c r="A3395">
        <f t="shared" ref="A3395:A3458" si="53">ROW()-2</f>
        <v>3393</v>
      </c>
      <c r="B3395">
        <v>11051137.276348</v>
      </c>
      <c r="C3395">
        <v>14227360.960316001</v>
      </c>
      <c r="D3395">
        <v>12917055.675745999</v>
      </c>
      <c r="E3395">
        <v>12724091.005639</v>
      </c>
      <c r="F3395">
        <v>16628701.147983</v>
      </c>
      <c r="G3395">
        <v>5793678.3343510004</v>
      </c>
      <c r="H3395">
        <v>24358577.559002999</v>
      </c>
      <c r="I3395">
        <v>24973891.132736001</v>
      </c>
      <c r="J3395">
        <v>9219254.3112799991</v>
      </c>
      <c r="K3395">
        <v>14960556.512596</v>
      </c>
      <c r="L3395">
        <v>9789312.3029169999</v>
      </c>
      <c r="M3395">
        <v>24595846.672696002</v>
      </c>
      <c r="N3395">
        <v>24855348.173540998</v>
      </c>
      <c r="O3395">
        <v>17144950.658923998</v>
      </c>
      <c r="P3395">
        <v>24608749.174051002</v>
      </c>
    </row>
    <row r="3396" spans="1:16">
      <c r="A3396">
        <f t="shared" si="53"/>
        <v>3394</v>
      </c>
      <c r="B3396">
        <v>11580318.028697999</v>
      </c>
      <c r="C3396">
        <v>14436400.213424001</v>
      </c>
      <c r="D3396">
        <v>13122289.593791001</v>
      </c>
      <c r="E3396">
        <v>12336997.511256</v>
      </c>
      <c r="F3396">
        <v>16604304.798598999</v>
      </c>
      <c r="G3396">
        <v>5925046.2171059996</v>
      </c>
      <c r="H3396">
        <v>24390970.264461</v>
      </c>
      <c r="I3396">
        <v>24211416.888640001</v>
      </c>
      <c r="J3396">
        <v>9253348.8616560008</v>
      </c>
      <c r="K3396">
        <v>15239112.359152</v>
      </c>
      <c r="L3396">
        <v>9793551.9254119992</v>
      </c>
      <c r="M3396">
        <v>24676074.537624002</v>
      </c>
      <c r="N3396">
        <v>24954812.231874999</v>
      </c>
      <c r="O3396">
        <v>17079586.039949998</v>
      </c>
      <c r="P3396">
        <v>24650344.236173999</v>
      </c>
    </row>
    <row r="3397" spans="1:16">
      <c r="A3397">
        <f t="shared" si="53"/>
        <v>3395</v>
      </c>
      <c r="B3397">
        <v>11567622.062979</v>
      </c>
      <c r="C3397">
        <v>14368784.178238001</v>
      </c>
      <c r="D3397">
        <v>13315192.981112</v>
      </c>
      <c r="E3397">
        <v>11499929.543878</v>
      </c>
      <c r="F3397">
        <v>16471884.090103</v>
      </c>
      <c r="G3397">
        <v>5899847.6890449999</v>
      </c>
      <c r="H3397">
        <v>24206101.198073</v>
      </c>
      <c r="I3397">
        <v>24243459.807213999</v>
      </c>
      <c r="J3397">
        <v>9298054.1514289994</v>
      </c>
      <c r="K3397">
        <v>13440441.764319999</v>
      </c>
      <c r="L3397">
        <v>9814109.4922759999</v>
      </c>
      <c r="M3397">
        <v>24821956.021021001</v>
      </c>
      <c r="N3397">
        <v>24905029.310614999</v>
      </c>
      <c r="O3397">
        <v>17014752.587354999</v>
      </c>
      <c r="P3397">
        <v>24618980.844098002</v>
      </c>
    </row>
    <row r="3398" spans="1:16">
      <c r="A3398">
        <f t="shared" si="53"/>
        <v>3396</v>
      </c>
      <c r="B3398">
        <v>11536124.838208999</v>
      </c>
      <c r="C3398">
        <v>13978299.883103</v>
      </c>
      <c r="D3398">
        <v>13662472.872187</v>
      </c>
      <c r="E3398">
        <v>11525803.205259001</v>
      </c>
      <c r="F3398">
        <v>16472903.412673</v>
      </c>
      <c r="G3398">
        <v>6007570.5578549998</v>
      </c>
      <c r="H3398">
        <v>23753919.466658998</v>
      </c>
      <c r="I3398">
        <v>24155386.565848999</v>
      </c>
      <c r="J3398">
        <v>9313649.6241430007</v>
      </c>
      <c r="K3398">
        <v>13578574.653340001</v>
      </c>
      <c r="L3398">
        <v>9793218.2159950007</v>
      </c>
      <c r="M3398">
        <v>24460169.250542</v>
      </c>
      <c r="N3398">
        <v>24350756.906996001</v>
      </c>
      <c r="O3398">
        <v>17199746.019110002</v>
      </c>
      <c r="P3398">
        <v>24604811.657846998</v>
      </c>
    </row>
    <row r="3399" spans="1:16">
      <c r="A3399">
        <f t="shared" si="53"/>
        <v>3397</v>
      </c>
      <c r="B3399">
        <v>11670828.678172</v>
      </c>
      <c r="C3399">
        <v>13889122.395869</v>
      </c>
      <c r="D3399">
        <v>13861902.318189999</v>
      </c>
      <c r="E3399">
        <v>11531075.654854</v>
      </c>
      <c r="F3399">
        <v>16820427.590817001</v>
      </c>
      <c r="G3399">
        <v>6013933.0347340005</v>
      </c>
      <c r="H3399">
        <v>24137752.855218001</v>
      </c>
      <c r="I3399">
        <v>24146006.158177</v>
      </c>
      <c r="J3399">
        <v>9113053.3691739999</v>
      </c>
      <c r="K3399">
        <v>13606073.219179001</v>
      </c>
      <c r="L3399">
        <v>9832845.6759040002</v>
      </c>
      <c r="M3399">
        <v>24412524.140875001</v>
      </c>
      <c r="N3399">
        <v>24383109.483419999</v>
      </c>
      <c r="O3399">
        <v>17229933.847603999</v>
      </c>
      <c r="P3399">
        <v>24616333.036246002</v>
      </c>
    </row>
    <row r="3400" spans="1:16">
      <c r="A3400">
        <f t="shared" si="53"/>
        <v>3398</v>
      </c>
      <c r="B3400">
        <v>11710952.678486999</v>
      </c>
      <c r="C3400">
        <v>13908219.959375</v>
      </c>
      <c r="D3400">
        <v>13925987.972208999</v>
      </c>
      <c r="E3400">
        <v>11924000.254341001</v>
      </c>
      <c r="F3400">
        <v>16903727.432080999</v>
      </c>
      <c r="G3400">
        <v>6108094.5648370003</v>
      </c>
      <c r="H3400">
        <v>24017875.293085001</v>
      </c>
      <c r="I3400">
        <v>24922650.303091001</v>
      </c>
      <c r="J3400">
        <v>9108699.3472150005</v>
      </c>
      <c r="K3400">
        <v>13652072.614434</v>
      </c>
      <c r="L3400">
        <v>9782735.0698530003</v>
      </c>
      <c r="M3400">
        <v>24344142.438251</v>
      </c>
      <c r="N3400">
        <v>24394488.310173001</v>
      </c>
      <c r="O3400">
        <v>17247602.603541002</v>
      </c>
      <c r="P3400">
        <v>24636426.378904998</v>
      </c>
    </row>
    <row r="3401" spans="1:16">
      <c r="A3401">
        <f t="shared" si="53"/>
        <v>3399</v>
      </c>
      <c r="B3401">
        <v>11790470.702230999</v>
      </c>
      <c r="C3401">
        <v>14047539.618277</v>
      </c>
      <c r="D3401">
        <v>13947925.577841001</v>
      </c>
      <c r="E3401">
        <v>12862346.958505999</v>
      </c>
      <c r="F3401">
        <v>16943089.761588</v>
      </c>
      <c r="G3401">
        <v>6114640.4085569996</v>
      </c>
      <c r="H3401">
        <v>24251218.825304002</v>
      </c>
      <c r="I3401">
        <v>24881808.845865998</v>
      </c>
      <c r="J3401">
        <v>9156148.6520210002</v>
      </c>
      <c r="K3401">
        <v>15476705.477392999</v>
      </c>
      <c r="L3401">
        <v>9771438.6052950006</v>
      </c>
      <c r="M3401">
        <v>24380639.932765</v>
      </c>
      <c r="N3401">
        <v>24368083.056177001</v>
      </c>
      <c r="O3401">
        <v>17240086.448153999</v>
      </c>
      <c r="P3401">
        <v>24665126.103741001</v>
      </c>
    </row>
    <row r="3402" spans="1:16">
      <c r="A3402">
        <f t="shared" si="53"/>
        <v>3400</v>
      </c>
      <c r="B3402">
        <v>11806722.125294</v>
      </c>
      <c r="C3402">
        <v>14423631.351802001</v>
      </c>
      <c r="D3402">
        <v>13950660.681954</v>
      </c>
      <c r="E3402">
        <v>12787154.740428001</v>
      </c>
      <c r="F3402">
        <v>16809313.134683002</v>
      </c>
      <c r="G3402">
        <v>6094073.8014420001</v>
      </c>
      <c r="H3402">
        <v>24762951.548052002</v>
      </c>
      <c r="I3402">
        <v>24911009.083432999</v>
      </c>
      <c r="J3402">
        <v>8984017.538493</v>
      </c>
      <c r="K3402">
        <v>15405499.944721</v>
      </c>
      <c r="L3402">
        <v>9813582.3443260007</v>
      </c>
      <c r="M3402">
        <v>24819344.372198999</v>
      </c>
      <c r="N3402">
        <v>24959291.395734001</v>
      </c>
      <c r="O3402">
        <v>17128393.754448</v>
      </c>
      <c r="P3402">
        <v>24693897.353569999</v>
      </c>
    </row>
    <row r="3403" spans="1:16">
      <c r="A3403">
        <f t="shared" si="53"/>
        <v>3401</v>
      </c>
      <c r="B3403">
        <v>11855646.815645</v>
      </c>
      <c r="C3403">
        <v>14376640.695545999</v>
      </c>
      <c r="D3403">
        <v>13967140.284002</v>
      </c>
      <c r="E3403">
        <v>12546303.644246001</v>
      </c>
      <c r="F3403">
        <v>15733383.280463999</v>
      </c>
      <c r="G3403">
        <v>6073139.8463719999</v>
      </c>
      <c r="H3403">
        <v>24705479.592562001</v>
      </c>
      <c r="I3403">
        <v>24865870.525977999</v>
      </c>
      <c r="J3403">
        <v>9197212.7529000007</v>
      </c>
      <c r="K3403">
        <v>15876159.347083</v>
      </c>
      <c r="L3403">
        <v>9785965.8212499991</v>
      </c>
      <c r="M3403">
        <v>24887700.198534001</v>
      </c>
      <c r="N3403">
        <v>24966633.830024999</v>
      </c>
      <c r="O3403">
        <v>17106540.317756999</v>
      </c>
      <c r="P3403">
        <v>24675354.751938</v>
      </c>
    </row>
    <row r="3404" spans="1:16">
      <c r="A3404">
        <f t="shared" si="53"/>
        <v>3402</v>
      </c>
      <c r="B3404">
        <v>11888980.490498001</v>
      </c>
      <c r="C3404">
        <v>14432104.575522</v>
      </c>
      <c r="D3404">
        <v>13913654.266452</v>
      </c>
      <c r="E3404">
        <v>12466114.667207001</v>
      </c>
      <c r="F3404">
        <v>15845318.393089</v>
      </c>
      <c r="G3404">
        <v>6053650.676639</v>
      </c>
      <c r="H3404">
        <v>24794871.633407</v>
      </c>
      <c r="I3404">
        <v>24790533.834488001</v>
      </c>
      <c r="J3404">
        <v>9194545.8883519992</v>
      </c>
      <c r="K3404">
        <v>15788848.754747</v>
      </c>
      <c r="L3404">
        <v>9808484.8641410004</v>
      </c>
      <c r="M3404">
        <v>24873176.047515001</v>
      </c>
      <c r="N3404">
        <v>24921289.162905</v>
      </c>
      <c r="O3404">
        <v>17076528.104311001</v>
      </c>
      <c r="P3404">
        <v>24214593.054758999</v>
      </c>
    </row>
    <row r="3405" spans="1:16">
      <c r="A3405">
        <f t="shared" si="53"/>
        <v>3403</v>
      </c>
      <c r="B3405">
        <v>11911458.110045001</v>
      </c>
      <c r="C3405">
        <v>14418727.088502999</v>
      </c>
      <c r="D3405">
        <v>13822768.243186001</v>
      </c>
      <c r="E3405">
        <v>12453351.713305</v>
      </c>
      <c r="F3405">
        <v>15926533.554355999</v>
      </c>
      <c r="G3405">
        <v>6092898.9949679999</v>
      </c>
      <c r="H3405">
        <v>24771832.712632999</v>
      </c>
      <c r="I3405">
        <v>24863040.66556</v>
      </c>
      <c r="J3405">
        <v>9197244.7984299995</v>
      </c>
      <c r="K3405">
        <v>15733901.671021</v>
      </c>
      <c r="L3405">
        <v>9784285.2337829992</v>
      </c>
      <c r="M3405">
        <v>24789153.065000001</v>
      </c>
      <c r="N3405">
        <v>23939550.377115</v>
      </c>
      <c r="O3405">
        <v>16217981.567679999</v>
      </c>
      <c r="P3405">
        <v>23751071.904091001</v>
      </c>
    </row>
    <row r="3406" spans="1:16">
      <c r="A3406">
        <f t="shared" si="53"/>
        <v>3404</v>
      </c>
      <c r="B3406">
        <v>11990496.876046</v>
      </c>
      <c r="C3406">
        <v>14493711.823929001</v>
      </c>
      <c r="D3406">
        <v>13807984.896433</v>
      </c>
      <c r="E3406">
        <v>12571848.631988</v>
      </c>
      <c r="F3406">
        <v>16026627.931569001</v>
      </c>
      <c r="G3406">
        <v>6075370.7496779999</v>
      </c>
      <c r="H3406">
        <v>24783447.708992999</v>
      </c>
      <c r="I3406">
        <v>24835520.853402998</v>
      </c>
      <c r="J3406">
        <v>9365791.5202099998</v>
      </c>
      <c r="K3406">
        <v>15722824.815547001</v>
      </c>
      <c r="L3406">
        <v>9611410.9924049992</v>
      </c>
      <c r="M3406">
        <v>24602900.228041001</v>
      </c>
      <c r="N3406">
        <v>23362813.122093</v>
      </c>
      <c r="O3406">
        <v>14697978.138528001</v>
      </c>
      <c r="P3406">
        <v>23286081.468559001</v>
      </c>
    </row>
    <row r="3407" spans="1:16">
      <c r="A3407">
        <f t="shared" si="53"/>
        <v>3405</v>
      </c>
      <c r="B3407">
        <v>11950582.750426</v>
      </c>
      <c r="C3407">
        <v>14579914.511089001</v>
      </c>
      <c r="D3407">
        <v>12666491.639683999</v>
      </c>
      <c r="E3407">
        <v>12718713.309967</v>
      </c>
      <c r="F3407">
        <v>16942602.70143</v>
      </c>
      <c r="G3407">
        <v>6008690.9706199998</v>
      </c>
      <c r="H3407">
        <v>24873300.302565001</v>
      </c>
      <c r="I3407">
        <v>24847164.761177</v>
      </c>
      <c r="J3407">
        <v>8953499.7976430003</v>
      </c>
      <c r="K3407">
        <v>14533630.025973</v>
      </c>
      <c r="L3407">
        <v>9570140.4333369993</v>
      </c>
      <c r="M3407">
        <v>24695777.038082998</v>
      </c>
      <c r="N3407">
        <v>22983524.761457</v>
      </c>
      <c r="O3407">
        <v>14670371.866913</v>
      </c>
      <c r="P3407">
        <v>22976068.181364</v>
      </c>
    </row>
    <row r="3408" spans="1:16">
      <c r="A3408">
        <f t="shared" si="53"/>
        <v>3406</v>
      </c>
      <c r="B3408">
        <v>11943021.785643</v>
      </c>
      <c r="C3408">
        <v>14614239.847565999</v>
      </c>
      <c r="D3408">
        <v>12678139.397654001</v>
      </c>
      <c r="E3408">
        <v>12797017.03712</v>
      </c>
      <c r="F3408">
        <v>16805089.421824999</v>
      </c>
      <c r="G3408">
        <v>6021164.6305630002</v>
      </c>
      <c r="H3408">
        <v>25025401.590833999</v>
      </c>
      <c r="I3408">
        <v>24837065.64085</v>
      </c>
      <c r="J3408">
        <v>8707743.9976850003</v>
      </c>
      <c r="K3408">
        <v>14555785.462321</v>
      </c>
      <c r="L3408">
        <v>8948235.8166889995</v>
      </c>
      <c r="M3408">
        <v>22416514.476567</v>
      </c>
      <c r="N3408">
        <v>22982835.775857002</v>
      </c>
      <c r="O3408">
        <v>13565167.975013999</v>
      </c>
      <c r="P3408">
        <v>23023823.208186999</v>
      </c>
    </row>
    <row r="3409" spans="1:16">
      <c r="A3409">
        <f t="shared" si="53"/>
        <v>3407</v>
      </c>
      <c r="B3409">
        <v>11914439.733036</v>
      </c>
      <c r="C3409">
        <v>14570523.076561</v>
      </c>
      <c r="D3409">
        <v>12741049.665038001</v>
      </c>
      <c r="E3409">
        <v>12812325.151435999</v>
      </c>
      <c r="F3409">
        <v>16766345.469353</v>
      </c>
      <c r="G3409">
        <v>6023188.5013960004</v>
      </c>
      <c r="H3409">
        <v>24892280.064468</v>
      </c>
      <c r="I3409">
        <v>24805286.870848998</v>
      </c>
      <c r="J3409">
        <v>8699626.8623559996</v>
      </c>
      <c r="K3409">
        <v>14578000.974137001</v>
      </c>
      <c r="L3409">
        <v>8027638.4121319996</v>
      </c>
      <c r="M3409">
        <v>21673353.365865</v>
      </c>
      <c r="N3409">
        <v>23858936.388084002</v>
      </c>
      <c r="O3409">
        <v>13938192.352193</v>
      </c>
      <c r="P3409">
        <v>23418099.475852001</v>
      </c>
    </row>
    <row r="3410" spans="1:16">
      <c r="A3410">
        <f t="shared" si="53"/>
        <v>3408</v>
      </c>
      <c r="B3410">
        <v>11370186.170784</v>
      </c>
      <c r="C3410">
        <v>14485596.080918999</v>
      </c>
      <c r="D3410">
        <v>12682182.076004</v>
      </c>
      <c r="E3410">
        <v>12845067.976341</v>
      </c>
      <c r="F3410">
        <v>16801032.198626</v>
      </c>
      <c r="G3410">
        <v>6056046.6647680001</v>
      </c>
      <c r="H3410">
        <v>24917060.114455</v>
      </c>
      <c r="I3410">
        <v>24821237.563599002</v>
      </c>
      <c r="J3410">
        <v>8647071.1314569991</v>
      </c>
      <c r="K3410">
        <v>13800028.707947001</v>
      </c>
      <c r="L3410">
        <v>8118595.6834340002</v>
      </c>
      <c r="M3410">
        <v>21766100.361444999</v>
      </c>
      <c r="N3410">
        <v>24420011.821348999</v>
      </c>
      <c r="O3410">
        <v>15532940.66351</v>
      </c>
      <c r="P3410">
        <v>23885993.163895998</v>
      </c>
    </row>
    <row r="3411" spans="1:16">
      <c r="A3411">
        <f t="shared" si="53"/>
        <v>3409</v>
      </c>
      <c r="B3411">
        <v>11054859.420453999</v>
      </c>
      <c r="C3411">
        <v>14513525.856794</v>
      </c>
      <c r="D3411">
        <v>13773293.957146</v>
      </c>
      <c r="E3411">
        <v>12970865.632273</v>
      </c>
      <c r="F3411">
        <v>16944289.918441001</v>
      </c>
      <c r="G3411">
        <v>6140313.4500150001</v>
      </c>
      <c r="H3411">
        <v>24716183.678555001</v>
      </c>
      <c r="I3411">
        <v>24854586.452052999</v>
      </c>
      <c r="J3411">
        <v>9010080.3161040004</v>
      </c>
      <c r="K3411">
        <v>14922149.887755999</v>
      </c>
      <c r="L3411">
        <v>8118653.4944780003</v>
      </c>
      <c r="M3411">
        <v>20742396.977522001</v>
      </c>
      <c r="N3411">
        <v>24845905.823274001</v>
      </c>
      <c r="O3411">
        <v>15013615.221820001</v>
      </c>
      <c r="P3411">
        <v>23278248.171227001</v>
      </c>
    </row>
    <row r="3412" spans="1:16">
      <c r="A3412">
        <f t="shared" si="53"/>
        <v>3410</v>
      </c>
      <c r="B3412">
        <v>10887785.564904001</v>
      </c>
      <c r="C3412">
        <v>14402997.526503</v>
      </c>
      <c r="D3412">
        <v>13758650.196527001</v>
      </c>
      <c r="E3412">
        <v>13018657.194154</v>
      </c>
      <c r="F3412">
        <v>16945222.941888001</v>
      </c>
      <c r="G3412">
        <v>6175753.8556190003</v>
      </c>
      <c r="H3412">
        <v>24578050.373904001</v>
      </c>
      <c r="I3412">
        <v>24853178.209853001</v>
      </c>
      <c r="J3412">
        <v>9299403.5531639997</v>
      </c>
      <c r="K3412">
        <v>14874958.568224</v>
      </c>
      <c r="L3412">
        <v>8597179.5119720008</v>
      </c>
      <c r="M3412">
        <v>22635895.160836</v>
      </c>
      <c r="N3412">
        <v>24879289.481346</v>
      </c>
      <c r="O3412">
        <v>15457518.803686</v>
      </c>
      <c r="P3412">
        <v>23621881.426745001</v>
      </c>
    </row>
    <row r="3413" spans="1:16">
      <c r="A3413">
        <f t="shared" si="53"/>
        <v>3411</v>
      </c>
      <c r="B3413">
        <v>10866830.953016</v>
      </c>
      <c r="C3413">
        <v>14318683.057953</v>
      </c>
      <c r="D3413">
        <v>13770683.235174</v>
      </c>
      <c r="E3413">
        <v>13053570.106649</v>
      </c>
      <c r="F3413">
        <v>16940084.564743001</v>
      </c>
      <c r="G3413">
        <v>6178368.42038</v>
      </c>
      <c r="H3413">
        <v>24947777.156711999</v>
      </c>
      <c r="I3413">
        <v>24895308.331349999</v>
      </c>
      <c r="J3413">
        <v>9336965.0066870004</v>
      </c>
      <c r="K3413">
        <v>14913670.702163</v>
      </c>
      <c r="L3413">
        <v>9728740.2468449995</v>
      </c>
      <c r="M3413">
        <v>23380038.209741</v>
      </c>
      <c r="N3413">
        <v>24899656.792066</v>
      </c>
      <c r="O3413">
        <v>15781379.545185</v>
      </c>
      <c r="P3413">
        <v>23676052.628554001</v>
      </c>
    </row>
    <row r="3414" spans="1:16">
      <c r="A3414">
        <f t="shared" si="53"/>
        <v>3412</v>
      </c>
      <c r="B3414">
        <v>11304786.833732</v>
      </c>
      <c r="C3414">
        <v>14261092.823029</v>
      </c>
      <c r="D3414">
        <v>13825624.54544</v>
      </c>
      <c r="E3414">
        <v>13014363.341007</v>
      </c>
      <c r="F3414">
        <v>16999752.875808001</v>
      </c>
      <c r="G3414">
        <v>6141469.3291849997</v>
      </c>
      <c r="H3414">
        <v>24946336.131905001</v>
      </c>
      <c r="I3414">
        <v>24893879.986984</v>
      </c>
      <c r="J3414">
        <v>9371098.0307819992</v>
      </c>
      <c r="K3414">
        <v>15858219.117903</v>
      </c>
      <c r="L3414">
        <v>9699062.3155770004</v>
      </c>
      <c r="M3414">
        <v>23456354.626203999</v>
      </c>
      <c r="N3414">
        <v>24924411.535519999</v>
      </c>
      <c r="O3414">
        <v>15707522.614321001</v>
      </c>
      <c r="P3414">
        <v>23663281.217707001</v>
      </c>
    </row>
    <row r="3415" spans="1:16">
      <c r="A3415">
        <f t="shared" si="53"/>
        <v>3413</v>
      </c>
      <c r="B3415">
        <v>11705541.82398</v>
      </c>
      <c r="C3415">
        <v>14315536.812749</v>
      </c>
      <c r="D3415">
        <v>13831019.869336</v>
      </c>
      <c r="E3415">
        <v>12970684.990196999</v>
      </c>
      <c r="F3415">
        <v>17031206.679706</v>
      </c>
      <c r="G3415">
        <v>6145924.8049109997</v>
      </c>
      <c r="H3415">
        <v>25098992.839852002</v>
      </c>
      <c r="I3415">
        <v>24805625.069773</v>
      </c>
      <c r="J3415">
        <v>9364583.7183800004</v>
      </c>
      <c r="K3415">
        <v>15815238.716964999</v>
      </c>
      <c r="L3415">
        <v>9711844.6465440001</v>
      </c>
      <c r="M3415">
        <v>24702198.459474999</v>
      </c>
      <c r="N3415">
        <v>24940455.666875001</v>
      </c>
      <c r="O3415">
        <v>14961653.628066</v>
      </c>
      <c r="P3415">
        <v>24663660.797761001</v>
      </c>
    </row>
    <row r="3416" spans="1:16">
      <c r="A3416">
        <f t="shared" si="53"/>
        <v>3414</v>
      </c>
      <c r="B3416">
        <v>11855341.004055999</v>
      </c>
      <c r="C3416">
        <v>14352970.124768</v>
      </c>
      <c r="D3416">
        <v>13935360.499694001</v>
      </c>
      <c r="E3416">
        <v>12791317.190946</v>
      </c>
      <c r="F3416">
        <v>17062753.789721001</v>
      </c>
      <c r="G3416">
        <v>6123908.2976479996</v>
      </c>
      <c r="H3416">
        <v>25172948.627365001</v>
      </c>
      <c r="I3416">
        <v>24834549.814061999</v>
      </c>
      <c r="J3416">
        <v>9342106.0178309996</v>
      </c>
      <c r="K3416">
        <v>15869282.479736</v>
      </c>
      <c r="L3416">
        <v>9794288.9483930003</v>
      </c>
      <c r="M3416">
        <v>24830222.083717</v>
      </c>
      <c r="N3416">
        <v>24869263.722938001</v>
      </c>
      <c r="O3416">
        <v>16017592.289576</v>
      </c>
      <c r="P3416">
        <v>24636694.629050002</v>
      </c>
    </row>
    <row r="3417" spans="1:16">
      <c r="A3417">
        <f t="shared" si="53"/>
        <v>3415</v>
      </c>
      <c r="B3417">
        <v>11265449.86349</v>
      </c>
      <c r="C3417">
        <v>14352829.690424001</v>
      </c>
      <c r="D3417">
        <v>13923074.373989001</v>
      </c>
      <c r="E3417">
        <v>12354047.867634</v>
      </c>
      <c r="F3417">
        <v>17143836.618544001</v>
      </c>
      <c r="G3417">
        <v>5980999.6793130003</v>
      </c>
      <c r="H3417">
        <v>24902697.9036</v>
      </c>
      <c r="I3417">
        <v>24340402.879211999</v>
      </c>
      <c r="J3417">
        <v>9294182.3219520003</v>
      </c>
      <c r="K3417">
        <v>15849171.211332999</v>
      </c>
      <c r="L3417">
        <v>9787721.7132489998</v>
      </c>
      <c r="M3417">
        <v>24898376.710413001</v>
      </c>
      <c r="N3417">
        <v>24928856.037790999</v>
      </c>
      <c r="O3417">
        <v>15936153.989969</v>
      </c>
      <c r="P3417">
        <v>24631108.933348</v>
      </c>
    </row>
    <row r="3418" spans="1:16">
      <c r="A3418">
        <f t="shared" si="53"/>
        <v>3416</v>
      </c>
      <c r="B3418">
        <v>11160945.327364</v>
      </c>
      <c r="C3418">
        <v>14384602.77509</v>
      </c>
      <c r="D3418">
        <v>13938067.453979</v>
      </c>
      <c r="E3418">
        <v>12331967.19974</v>
      </c>
      <c r="F3418">
        <v>16904460.699207</v>
      </c>
      <c r="G3418">
        <v>6014860.5087639997</v>
      </c>
      <c r="H3418">
        <v>24979926.844500002</v>
      </c>
      <c r="I3418">
        <v>24414350.057411</v>
      </c>
      <c r="J3418">
        <v>9339606.6910079997</v>
      </c>
      <c r="K3418">
        <v>15753796.858736999</v>
      </c>
      <c r="L3418">
        <v>9789913.9491780009</v>
      </c>
      <c r="M3418">
        <v>24625581.584725</v>
      </c>
      <c r="N3418">
        <v>24875158.164062001</v>
      </c>
      <c r="O3418">
        <v>15841470.141852001</v>
      </c>
      <c r="P3418">
        <v>24629787.472621001</v>
      </c>
    </row>
    <row r="3419" spans="1:16">
      <c r="A3419">
        <f t="shared" si="53"/>
        <v>3417</v>
      </c>
      <c r="B3419">
        <v>11017349.181291999</v>
      </c>
      <c r="C3419">
        <v>14348216.096411999</v>
      </c>
      <c r="D3419">
        <v>13913545.811243</v>
      </c>
      <c r="E3419">
        <v>12397877.338268001</v>
      </c>
      <c r="F3419">
        <v>16667901.759649999</v>
      </c>
      <c r="G3419">
        <v>6019927.0897159996</v>
      </c>
      <c r="H3419">
        <v>24769890.113026001</v>
      </c>
      <c r="I3419">
        <v>24535123.670235001</v>
      </c>
      <c r="J3419">
        <v>9322766.5199699998</v>
      </c>
      <c r="K3419">
        <v>15830241.255286001</v>
      </c>
      <c r="L3419">
        <v>9851047.0939440001</v>
      </c>
      <c r="M3419">
        <v>24509805.328019999</v>
      </c>
      <c r="N3419">
        <v>24904200.820479002</v>
      </c>
      <c r="O3419">
        <v>17420434.650091998</v>
      </c>
      <c r="P3419">
        <v>24611450.240617</v>
      </c>
    </row>
    <row r="3420" spans="1:16">
      <c r="A3420">
        <f t="shared" si="53"/>
        <v>3418</v>
      </c>
      <c r="B3420">
        <v>11021435.705742</v>
      </c>
      <c r="C3420">
        <v>14301956.085814999</v>
      </c>
      <c r="D3420">
        <v>13810999.199366</v>
      </c>
      <c r="E3420">
        <v>12312516.184943</v>
      </c>
      <c r="F3420">
        <v>16451301.893846</v>
      </c>
      <c r="G3420">
        <v>6024744.5317949997</v>
      </c>
      <c r="H3420">
        <v>24716955.426463999</v>
      </c>
      <c r="I3420">
        <v>24542298.342440002</v>
      </c>
      <c r="J3420">
        <v>9263621.9528129995</v>
      </c>
      <c r="K3420">
        <v>15850745.007275</v>
      </c>
      <c r="L3420">
        <v>9855976.1033469997</v>
      </c>
      <c r="M3420">
        <v>24555018.241117001</v>
      </c>
      <c r="N3420">
        <v>24928921.212823</v>
      </c>
      <c r="O3420">
        <v>17288033.035378002</v>
      </c>
      <c r="P3420">
        <v>24644217.673420001</v>
      </c>
    </row>
    <row r="3421" spans="1:16">
      <c r="A3421">
        <f t="shared" si="53"/>
        <v>3419</v>
      </c>
      <c r="B3421">
        <v>11594423.000469999</v>
      </c>
      <c r="C3421">
        <v>14365276.77901</v>
      </c>
      <c r="D3421">
        <v>13488042.721914001</v>
      </c>
      <c r="E3421">
        <v>12650788.968175</v>
      </c>
      <c r="F3421">
        <v>15698141.101338999</v>
      </c>
      <c r="G3421">
        <v>6166856.0264830003</v>
      </c>
      <c r="H3421">
        <v>24905715.222793002</v>
      </c>
      <c r="I3421">
        <v>24613091.417528</v>
      </c>
      <c r="J3421">
        <v>9230905.8698580004</v>
      </c>
      <c r="K3421">
        <v>15401148.429268001</v>
      </c>
      <c r="L3421">
        <v>9849999.2901319992</v>
      </c>
      <c r="M3421">
        <v>24519896.271444</v>
      </c>
      <c r="N3421">
        <v>24944943.103349999</v>
      </c>
      <c r="O3421">
        <v>17402955.743657</v>
      </c>
      <c r="P3421">
        <v>24647159.937821001</v>
      </c>
    </row>
    <row r="3422" spans="1:16">
      <c r="A3422">
        <f t="shared" si="53"/>
        <v>3420</v>
      </c>
      <c r="B3422">
        <v>10987916.222267</v>
      </c>
      <c r="C3422">
        <v>13981774.568791</v>
      </c>
      <c r="D3422">
        <v>13410722.140566001</v>
      </c>
      <c r="E3422">
        <v>12726823.628046</v>
      </c>
      <c r="F3422">
        <v>15758294.668683</v>
      </c>
      <c r="G3422">
        <v>6110991.4722720003</v>
      </c>
      <c r="H3422">
        <v>24718518.234981</v>
      </c>
      <c r="I3422">
        <v>24560880.188407</v>
      </c>
      <c r="J3422">
        <v>9201411.1413269993</v>
      </c>
      <c r="K3422">
        <v>15491059.520709001</v>
      </c>
      <c r="L3422">
        <v>9951271.822586</v>
      </c>
      <c r="M3422">
        <v>24830499.171445001</v>
      </c>
      <c r="N3422">
        <v>24934770.058258001</v>
      </c>
      <c r="O3422">
        <v>17480653.108277</v>
      </c>
      <c r="P3422">
        <v>24650105.447673</v>
      </c>
    </row>
    <row r="3423" spans="1:16">
      <c r="A3423">
        <f t="shared" si="53"/>
        <v>3421</v>
      </c>
      <c r="B3423">
        <v>11061069.623604</v>
      </c>
      <c r="C3423">
        <v>13928455.764283</v>
      </c>
      <c r="D3423">
        <v>13396991.429685</v>
      </c>
      <c r="E3423">
        <v>12621206.37748</v>
      </c>
      <c r="F3423">
        <v>15854068.347653</v>
      </c>
      <c r="G3423">
        <v>6121179.5877010003</v>
      </c>
      <c r="H3423">
        <v>24907196.122159999</v>
      </c>
      <c r="I3423">
        <v>24521566.391499002</v>
      </c>
      <c r="J3423">
        <v>9210646.5661730003</v>
      </c>
      <c r="K3423">
        <v>15360342.223935001</v>
      </c>
      <c r="L3423">
        <v>9959748.7569670007</v>
      </c>
      <c r="M3423">
        <v>24981386.274886001</v>
      </c>
      <c r="N3423">
        <v>24829109.534796</v>
      </c>
      <c r="O3423">
        <v>17511550.252037</v>
      </c>
      <c r="P3423">
        <v>24665838.098313</v>
      </c>
    </row>
    <row r="3424" spans="1:16">
      <c r="A3424">
        <f t="shared" si="53"/>
        <v>3422</v>
      </c>
      <c r="B3424">
        <v>11070308.48026</v>
      </c>
      <c r="C3424">
        <v>13970756.487640001</v>
      </c>
      <c r="D3424">
        <v>13383299.319468001</v>
      </c>
      <c r="E3424">
        <v>12655158.830009</v>
      </c>
      <c r="F3424">
        <v>15093213.960448001</v>
      </c>
      <c r="G3424">
        <v>6119290.4713099999</v>
      </c>
      <c r="H3424">
        <v>24871006.546351001</v>
      </c>
      <c r="I3424">
        <v>24537179.462836999</v>
      </c>
      <c r="J3424">
        <v>9273258.3725979999</v>
      </c>
      <c r="K3424">
        <v>15384723.284485999</v>
      </c>
      <c r="L3424">
        <v>9984985.5229969993</v>
      </c>
      <c r="M3424">
        <v>24958064.325465001</v>
      </c>
      <c r="N3424">
        <v>24827728.071051002</v>
      </c>
      <c r="O3424">
        <v>17478025.698561002</v>
      </c>
      <c r="P3424">
        <v>24634683.907202002</v>
      </c>
    </row>
    <row r="3425" spans="1:16">
      <c r="A3425">
        <f t="shared" si="53"/>
        <v>3423</v>
      </c>
      <c r="B3425">
        <v>11003492.829438999</v>
      </c>
      <c r="C3425">
        <v>13885059.196027</v>
      </c>
      <c r="D3425">
        <v>13682595.131410001</v>
      </c>
      <c r="E3425">
        <v>12698297.097149</v>
      </c>
      <c r="F3425">
        <v>15669875.217436999</v>
      </c>
      <c r="G3425">
        <v>6103268.8929890003</v>
      </c>
      <c r="H3425">
        <v>25009131.291933998</v>
      </c>
      <c r="I3425">
        <v>24882632.193144999</v>
      </c>
      <c r="J3425">
        <v>9325091.9607170001</v>
      </c>
      <c r="K3425">
        <v>15905795.017824</v>
      </c>
      <c r="L3425">
        <v>9987206.8053099997</v>
      </c>
      <c r="M3425">
        <v>24934803.828726999</v>
      </c>
      <c r="N3425">
        <v>24620630.819834001</v>
      </c>
      <c r="O3425">
        <v>17372387.909476001</v>
      </c>
      <c r="P3425">
        <v>24624863.264745999</v>
      </c>
    </row>
    <row r="3426" spans="1:16">
      <c r="A3426">
        <f t="shared" si="53"/>
        <v>3424</v>
      </c>
      <c r="B3426">
        <v>11743265.545882</v>
      </c>
      <c r="C3426">
        <v>14302649.271703999</v>
      </c>
      <c r="D3426">
        <v>13753881.173343999</v>
      </c>
      <c r="E3426">
        <v>12598812.738518</v>
      </c>
      <c r="F3426">
        <v>15702054.830328001</v>
      </c>
      <c r="G3426">
        <v>6160942.0886559999</v>
      </c>
      <c r="H3426">
        <v>25295895.486816</v>
      </c>
      <c r="I3426">
        <v>24924685.810649998</v>
      </c>
      <c r="J3426">
        <v>9190810.7439629994</v>
      </c>
      <c r="K3426">
        <v>15889170.806173</v>
      </c>
      <c r="L3426">
        <v>10003435.525673</v>
      </c>
      <c r="M3426">
        <v>24362825.311313</v>
      </c>
      <c r="N3426">
        <v>24708852.645004999</v>
      </c>
      <c r="O3426">
        <v>17424148.265496999</v>
      </c>
      <c r="P3426">
        <v>24632061.459525999</v>
      </c>
    </row>
    <row r="3427" spans="1:16">
      <c r="A3427">
        <f t="shared" si="53"/>
        <v>3425</v>
      </c>
      <c r="B3427">
        <v>11687046.965700001</v>
      </c>
      <c r="C3427">
        <v>14217053.064998999</v>
      </c>
      <c r="D3427">
        <v>13785796.178231001</v>
      </c>
      <c r="E3427">
        <v>12628142.276312999</v>
      </c>
      <c r="F3427">
        <v>15774352.025543001</v>
      </c>
      <c r="G3427">
        <v>6137035.9818449998</v>
      </c>
      <c r="H3427">
        <v>25402364.554444</v>
      </c>
      <c r="I3427">
        <v>24953771.771710999</v>
      </c>
      <c r="J3427">
        <v>9200604.6212920006</v>
      </c>
      <c r="K3427">
        <v>15945300.347819</v>
      </c>
      <c r="L3427">
        <v>9890546.6195839997</v>
      </c>
      <c r="M3427">
        <v>24303568.300278999</v>
      </c>
      <c r="N3427">
        <v>24703226.615010001</v>
      </c>
      <c r="O3427">
        <v>17243911.947521001</v>
      </c>
      <c r="P3427">
        <v>24605268.277454</v>
      </c>
    </row>
    <row r="3428" spans="1:16">
      <c r="A3428">
        <f t="shared" si="53"/>
        <v>3426</v>
      </c>
      <c r="B3428">
        <v>11421088.505875001</v>
      </c>
      <c r="C3428">
        <v>13912138.050511001</v>
      </c>
      <c r="D3428">
        <v>13784489.952628</v>
      </c>
      <c r="E3428">
        <v>12748014.747868</v>
      </c>
      <c r="F3428">
        <v>16818119.411828998</v>
      </c>
      <c r="G3428">
        <v>6144637.7564939996</v>
      </c>
      <c r="H3428">
        <v>25432431.507923</v>
      </c>
      <c r="I3428">
        <v>25000399.889642</v>
      </c>
      <c r="J3428">
        <v>9197954.0829109997</v>
      </c>
      <c r="K3428">
        <v>15798157.20998</v>
      </c>
      <c r="L3428">
        <v>9795670.4348980002</v>
      </c>
      <c r="M3428">
        <v>24040465.450357001</v>
      </c>
      <c r="N3428">
        <v>24757582.367306001</v>
      </c>
      <c r="O3428">
        <v>17404568.909657001</v>
      </c>
      <c r="P3428">
        <v>24667747.189835001</v>
      </c>
    </row>
    <row r="3429" spans="1:16">
      <c r="A3429">
        <f t="shared" si="53"/>
        <v>3427</v>
      </c>
      <c r="B3429">
        <v>11494315.174001001</v>
      </c>
      <c r="C3429">
        <v>14039333.205495</v>
      </c>
      <c r="D3429">
        <v>13825893.950754</v>
      </c>
      <c r="E3429">
        <v>12761999.340472</v>
      </c>
      <c r="F3429">
        <v>16906687.360018</v>
      </c>
      <c r="G3429">
        <v>6156235.167192</v>
      </c>
      <c r="H3429">
        <v>25161943.945268001</v>
      </c>
      <c r="I3429">
        <v>24985810.509362999</v>
      </c>
      <c r="J3429">
        <v>9197674.235351</v>
      </c>
      <c r="K3429">
        <v>15752214.530618999</v>
      </c>
      <c r="L3429">
        <v>9795170.2145060003</v>
      </c>
      <c r="M3429">
        <v>24079928.893734001</v>
      </c>
      <c r="N3429">
        <v>24898674.672681998</v>
      </c>
      <c r="O3429">
        <v>16430101.964244001</v>
      </c>
      <c r="P3429">
        <v>24670679.898309998</v>
      </c>
    </row>
    <row r="3430" spans="1:16">
      <c r="A3430">
        <f t="shared" si="53"/>
        <v>3428</v>
      </c>
      <c r="B3430">
        <v>11375881.093185</v>
      </c>
      <c r="C3430">
        <v>13867540.104861001</v>
      </c>
      <c r="D3430">
        <v>13866185.773753</v>
      </c>
      <c r="E3430">
        <v>12802338.731837001</v>
      </c>
      <c r="F3430">
        <v>16969892.440584</v>
      </c>
      <c r="G3430">
        <v>6095486.7024929998</v>
      </c>
      <c r="H3430">
        <v>24789249.437642999</v>
      </c>
      <c r="I3430">
        <v>25010622.948369998</v>
      </c>
      <c r="J3430">
        <v>9340541.0193949994</v>
      </c>
      <c r="K3430">
        <v>15816138.004718</v>
      </c>
      <c r="L3430">
        <v>9712745.9356239997</v>
      </c>
      <c r="M3430">
        <v>24660865.617676999</v>
      </c>
      <c r="N3430">
        <v>24823706.784809001</v>
      </c>
      <c r="O3430">
        <v>16368975.424380001</v>
      </c>
      <c r="P3430">
        <v>24673618.696258001</v>
      </c>
    </row>
    <row r="3431" spans="1:16">
      <c r="A3431">
        <f t="shared" si="53"/>
        <v>3429</v>
      </c>
      <c r="B3431">
        <v>11465953.561263001</v>
      </c>
      <c r="C3431">
        <v>14051651.921871001</v>
      </c>
      <c r="D3431">
        <v>13851410.054962</v>
      </c>
      <c r="E3431">
        <v>12738706.039316</v>
      </c>
      <c r="F3431">
        <v>16944647.839517001</v>
      </c>
      <c r="G3431">
        <v>6111084.7428130005</v>
      </c>
      <c r="H3431">
        <v>24693643.272907</v>
      </c>
      <c r="I3431">
        <v>24991659.243267</v>
      </c>
      <c r="J3431">
        <v>9245322.8211129997</v>
      </c>
      <c r="K3431">
        <v>15538571.510708001</v>
      </c>
      <c r="L3431">
        <v>9778746.9665920008</v>
      </c>
      <c r="M3431">
        <v>24895855.604559999</v>
      </c>
      <c r="N3431">
        <v>24736374.737335999</v>
      </c>
      <c r="O3431">
        <v>16471905.241726</v>
      </c>
      <c r="P3431">
        <v>24461103.834525</v>
      </c>
    </row>
    <row r="3432" spans="1:16">
      <c r="A3432">
        <f t="shared" si="53"/>
        <v>3430</v>
      </c>
      <c r="B3432">
        <v>11743541.64783</v>
      </c>
      <c r="C3432">
        <v>14437699.181319</v>
      </c>
      <c r="D3432">
        <v>13952840.083921</v>
      </c>
      <c r="E3432">
        <v>12780018.781188</v>
      </c>
      <c r="F3432">
        <v>16999997.462391</v>
      </c>
      <c r="G3432">
        <v>6104511.5152089996</v>
      </c>
      <c r="H3432">
        <v>24679514.558122002</v>
      </c>
      <c r="I3432">
        <v>24929183.675202001</v>
      </c>
      <c r="J3432">
        <v>9273225.6723549999</v>
      </c>
      <c r="K3432">
        <v>15605899.266514</v>
      </c>
      <c r="L3432">
        <v>9832072.3323149998</v>
      </c>
      <c r="M3432">
        <v>25295385.201370999</v>
      </c>
      <c r="N3432">
        <v>24726460.467305999</v>
      </c>
      <c r="O3432">
        <v>16427471.191675</v>
      </c>
      <c r="P3432">
        <v>24451491.03624</v>
      </c>
    </row>
    <row r="3433" spans="1:16">
      <c r="A3433">
        <f t="shared" si="53"/>
        <v>3431</v>
      </c>
      <c r="B3433">
        <v>11742136.307399999</v>
      </c>
      <c r="C3433">
        <v>14399720.597575</v>
      </c>
      <c r="D3433">
        <v>13917497.303145001</v>
      </c>
      <c r="E3433">
        <v>12744991.348413</v>
      </c>
      <c r="F3433">
        <v>17090337.681960002</v>
      </c>
      <c r="G3433">
        <v>6039990.0222389996</v>
      </c>
      <c r="H3433">
        <v>24400180.830159999</v>
      </c>
      <c r="I3433">
        <v>24993133.626419</v>
      </c>
      <c r="J3433">
        <v>9254313.0763189998</v>
      </c>
      <c r="K3433">
        <v>15571349.530151</v>
      </c>
      <c r="L3433">
        <v>9843742.9887359999</v>
      </c>
      <c r="M3433">
        <v>25111646.18866</v>
      </c>
      <c r="N3433">
        <v>24517344.874593001</v>
      </c>
      <c r="O3433">
        <v>17496109.040769</v>
      </c>
      <c r="P3433">
        <v>24292384.298581</v>
      </c>
    </row>
    <row r="3434" spans="1:16">
      <c r="A3434">
        <f t="shared" si="53"/>
        <v>3432</v>
      </c>
      <c r="B3434">
        <v>11854621.553227</v>
      </c>
      <c r="C3434">
        <v>14537161.678483</v>
      </c>
      <c r="D3434">
        <v>13878317.051221</v>
      </c>
      <c r="E3434">
        <v>12737348.161309</v>
      </c>
      <c r="F3434">
        <v>17036256.131414</v>
      </c>
      <c r="G3434">
        <v>6090641.4369679997</v>
      </c>
      <c r="H3434">
        <v>24386487.975671001</v>
      </c>
      <c r="I3434">
        <v>24913298.527113002</v>
      </c>
      <c r="J3434">
        <v>9053641.4326200001</v>
      </c>
      <c r="K3434">
        <v>15468064.720113</v>
      </c>
      <c r="L3434">
        <v>9910073.5898039993</v>
      </c>
      <c r="M3434">
        <v>25044162.958691001</v>
      </c>
      <c r="N3434">
        <v>24583519.930272002</v>
      </c>
      <c r="O3434">
        <v>17522658.758352</v>
      </c>
      <c r="P3434">
        <v>24282951.058929</v>
      </c>
    </row>
    <row r="3435" spans="1:16">
      <c r="A3435">
        <f t="shared" si="53"/>
        <v>3433</v>
      </c>
      <c r="B3435">
        <v>11827681.573481999</v>
      </c>
      <c r="C3435">
        <v>14503065.575453</v>
      </c>
      <c r="D3435">
        <v>13866213.857166</v>
      </c>
      <c r="E3435">
        <v>12214489.770625999</v>
      </c>
      <c r="F3435">
        <v>17079880.706510998</v>
      </c>
      <c r="G3435">
        <v>6075854.4715020005</v>
      </c>
      <c r="H3435">
        <v>24183274.534561999</v>
      </c>
      <c r="I3435">
        <v>24890206.132378001</v>
      </c>
      <c r="J3435">
        <v>9167133.9688639995</v>
      </c>
      <c r="K3435">
        <v>15720852.897621</v>
      </c>
      <c r="L3435">
        <v>9959206.7641800009</v>
      </c>
      <c r="M3435">
        <v>24885838.300884001</v>
      </c>
      <c r="N3435">
        <v>24599140.771288</v>
      </c>
      <c r="O3435">
        <v>17128979.810935002</v>
      </c>
      <c r="P3435">
        <v>24514816.575187001</v>
      </c>
    </row>
    <row r="3436" spans="1:16">
      <c r="A3436">
        <f t="shared" si="53"/>
        <v>3434</v>
      </c>
      <c r="B3436">
        <v>11801855.952856001</v>
      </c>
      <c r="C3436">
        <v>14393478.917435</v>
      </c>
      <c r="D3436">
        <v>13871602.572269</v>
      </c>
      <c r="E3436">
        <v>12224308.732071999</v>
      </c>
      <c r="F3436">
        <v>16778333.954629999</v>
      </c>
      <c r="G3436">
        <v>6050896.2628420005</v>
      </c>
      <c r="H3436">
        <v>24141340.193355002</v>
      </c>
      <c r="I3436">
        <v>24919135.446196999</v>
      </c>
      <c r="J3436">
        <v>8966948.048835</v>
      </c>
      <c r="K3436">
        <v>15709891.284258001</v>
      </c>
      <c r="L3436">
        <v>9933057.5557109993</v>
      </c>
      <c r="M3436">
        <v>24871454.991994999</v>
      </c>
      <c r="N3436">
        <v>24606311.907373998</v>
      </c>
      <c r="O3436">
        <v>17189545.200475</v>
      </c>
      <c r="P3436">
        <v>24517748.593835</v>
      </c>
    </row>
    <row r="3437" spans="1:16">
      <c r="A3437">
        <f t="shared" si="53"/>
        <v>3435</v>
      </c>
      <c r="B3437">
        <v>11803345.582881</v>
      </c>
      <c r="C3437">
        <v>14438343.155106001</v>
      </c>
      <c r="D3437">
        <v>13887764.031663001</v>
      </c>
      <c r="E3437">
        <v>12202848.732478</v>
      </c>
      <c r="F3437">
        <v>16732209.515983</v>
      </c>
      <c r="G3437">
        <v>6118900.9876669999</v>
      </c>
      <c r="H3437">
        <v>24533310.021331999</v>
      </c>
      <c r="I3437">
        <v>24706947.550494999</v>
      </c>
      <c r="J3437">
        <v>8948810.1797449999</v>
      </c>
      <c r="K3437">
        <v>15391694.288671</v>
      </c>
      <c r="L3437">
        <v>9908428.4675159995</v>
      </c>
      <c r="M3437">
        <v>24965490.206521999</v>
      </c>
      <c r="N3437">
        <v>24848495.791423999</v>
      </c>
      <c r="O3437">
        <v>17061314.998544</v>
      </c>
      <c r="P3437">
        <v>24685625.150125999</v>
      </c>
    </row>
    <row r="3438" spans="1:16">
      <c r="A3438">
        <f t="shared" si="53"/>
        <v>3436</v>
      </c>
      <c r="B3438">
        <v>11788313.184328999</v>
      </c>
      <c r="C3438">
        <v>14457137.51572</v>
      </c>
      <c r="D3438">
        <v>13910700.943541</v>
      </c>
      <c r="E3438">
        <v>12198081.160892</v>
      </c>
      <c r="F3438">
        <v>16772365.764255</v>
      </c>
      <c r="G3438">
        <v>6114407.323167</v>
      </c>
      <c r="H3438">
        <v>24774009.981244002</v>
      </c>
      <c r="I3438">
        <v>24680067.033245999</v>
      </c>
      <c r="J3438">
        <v>9134752.6165430006</v>
      </c>
      <c r="K3438">
        <v>15392871.047127999</v>
      </c>
      <c r="L3438">
        <v>9890088.9886949994</v>
      </c>
      <c r="M3438">
        <v>24955360.699088998</v>
      </c>
      <c r="N3438">
        <v>24795457.679985002</v>
      </c>
      <c r="O3438">
        <v>16969190.390246999</v>
      </c>
      <c r="P3438">
        <v>24675801.903237</v>
      </c>
    </row>
    <row r="3439" spans="1:16">
      <c r="A3439">
        <f t="shared" si="53"/>
        <v>3437</v>
      </c>
      <c r="B3439">
        <v>11832664.571466999</v>
      </c>
      <c r="C3439">
        <v>14333977.590784</v>
      </c>
      <c r="D3439">
        <v>13952711.957405001</v>
      </c>
      <c r="E3439">
        <v>12755905.282701001</v>
      </c>
      <c r="F3439">
        <v>15785990.57959</v>
      </c>
      <c r="G3439">
        <v>6111228.5269889999</v>
      </c>
      <c r="H3439">
        <v>24867266.533339001</v>
      </c>
      <c r="I3439">
        <v>24759800.400132999</v>
      </c>
      <c r="J3439">
        <v>9149084.5591560006</v>
      </c>
      <c r="K3439">
        <v>15380808.960561</v>
      </c>
      <c r="L3439">
        <v>9906650.9282450005</v>
      </c>
      <c r="M3439">
        <v>24811241.102026001</v>
      </c>
      <c r="N3439">
        <v>24862954.987013001</v>
      </c>
      <c r="O3439">
        <v>17420103.105115</v>
      </c>
      <c r="P3439">
        <v>24661723.243257001</v>
      </c>
    </row>
    <row r="3440" spans="1:16">
      <c r="A3440">
        <f t="shared" si="53"/>
        <v>3438</v>
      </c>
      <c r="B3440">
        <v>11861590.761456</v>
      </c>
      <c r="C3440">
        <v>14352505.620186999</v>
      </c>
      <c r="D3440">
        <v>13858208.869312</v>
      </c>
      <c r="E3440">
        <v>12739191.096493</v>
      </c>
      <c r="F3440">
        <v>16020148.519358</v>
      </c>
      <c r="G3440">
        <v>6151067.2047929997</v>
      </c>
      <c r="H3440">
        <v>24762694.446213</v>
      </c>
      <c r="I3440">
        <v>24647688.606006</v>
      </c>
      <c r="J3440">
        <v>9336045.8375410009</v>
      </c>
      <c r="K3440">
        <v>15441669.475331999</v>
      </c>
      <c r="L3440">
        <v>9921199.9316750001</v>
      </c>
      <c r="M3440">
        <v>24784131.512127999</v>
      </c>
      <c r="N3440">
        <v>24818481.466990001</v>
      </c>
      <c r="O3440">
        <v>17168299.269722998</v>
      </c>
      <c r="P3440">
        <v>24651913.263813999</v>
      </c>
    </row>
    <row r="3441" spans="1:16">
      <c r="A3441">
        <f t="shared" si="53"/>
        <v>3439</v>
      </c>
      <c r="B3441">
        <v>11882748.733883999</v>
      </c>
      <c r="C3441">
        <v>14384062.482192</v>
      </c>
      <c r="D3441">
        <v>13820790.9836</v>
      </c>
      <c r="E3441">
        <v>12837654.196316</v>
      </c>
      <c r="F3441">
        <v>16005107.337259</v>
      </c>
      <c r="G3441">
        <v>6137834.685292</v>
      </c>
      <c r="H3441">
        <v>24452877.009323999</v>
      </c>
      <c r="I3441">
        <v>24834315.613922998</v>
      </c>
      <c r="J3441">
        <v>9361330.8645040002</v>
      </c>
      <c r="K3441">
        <v>15751783.1898</v>
      </c>
      <c r="L3441">
        <v>9859899.4020760003</v>
      </c>
      <c r="M3441">
        <v>24804214.75756</v>
      </c>
      <c r="N3441">
        <v>24899031.134461001</v>
      </c>
      <c r="O3441">
        <v>16777190.249259001</v>
      </c>
      <c r="P3441">
        <v>24620951.890245002</v>
      </c>
    </row>
    <row r="3442" spans="1:16">
      <c r="A3442">
        <f t="shared" si="53"/>
        <v>3440</v>
      </c>
      <c r="B3442">
        <v>11907916.249797</v>
      </c>
      <c r="C3442">
        <v>14349357.260585999</v>
      </c>
      <c r="D3442">
        <v>13787574.708214</v>
      </c>
      <c r="E3442">
        <v>12827598.213610999</v>
      </c>
      <c r="F3442">
        <v>15970523.316537</v>
      </c>
      <c r="G3442">
        <v>6163382.4390559997</v>
      </c>
      <c r="H3442">
        <v>24434943.355539002</v>
      </c>
      <c r="I3442">
        <v>24893297.485440999</v>
      </c>
      <c r="J3442">
        <v>9094317.2487850003</v>
      </c>
      <c r="K3442">
        <v>15732146.090465</v>
      </c>
      <c r="L3442">
        <v>9913243.2145750001</v>
      </c>
      <c r="M3442">
        <v>24854448.304655001</v>
      </c>
      <c r="N3442">
        <v>24932265.412895001</v>
      </c>
      <c r="O3442">
        <v>16578260.202578999</v>
      </c>
      <c r="P3442">
        <v>24122447.788925</v>
      </c>
    </row>
    <row r="3443" spans="1:16">
      <c r="A3443">
        <f t="shared" si="53"/>
        <v>3441</v>
      </c>
      <c r="B3443">
        <v>11843488.679152999</v>
      </c>
      <c r="C3443">
        <v>14488414.2202</v>
      </c>
      <c r="D3443">
        <v>13123777.211795</v>
      </c>
      <c r="E3443">
        <v>12871640.662636001</v>
      </c>
      <c r="F3443">
        <v>17087020.276319001</v>
      </c>
      <c r="G3443">
        <v>5984028.8721449999</v>
      </c>
      <c r="H3443">
        <v>24379677.837400999</v>
      </c>
      <c r="I3443">
        <v>24840146.689837001</v>
      </c>
      <c r="J3443">
        <v>9045311.6012849994</v>
      </c>
      <c r="K3443">
        <v>15780017.114509</v>
      </c>
      <c r="L3443">
        <v>9894911.6102869995</v>
      </c>
      <c r="M3443">
        <v>25096690.451804001</v>
      </c>
      <c r="N3443">
        <v>25004761.150685001</v>
      </c>
      <c r="O3443">
        <v>16623460.805695999</v>
      </c>
      <c r="P3443">
        <v>24113224.771637999</v>
      </c>
    </row>
    <row r="3444" spans="1:16">
      <c r="A3444">
        <f t="shared" si="53"/>
        <v>3442</v>
      </c>
      <c r="B3444">
        <v>11577244.817007</v>
      </c>
      <c r="C3444">
        <v>14034539.025005</v>
      </c>
      <c r="D3444">
        <v>13208591.021098999</v>
      </c>
      <c r="E3444">
        <v>12847699.739179</v>
      </c>
      <c r="F3444">
        <v>17114424.156011999</v>
      </c>
      <c r="G3444">
        <v>5964359.5932290005</v>
      </c>
      <c r="H3444">
        <v>24557983.410847001</v>
      </c>
      <c r="I3444">
        <v>24933753.870092001</v>
      </c>
      <c r="J3444">
        <v>9070830.1225269996</v>
      </c>
      <c r="K3444">
        <v>15739561.095068</v>
      </c>
      <c r="L3444">
        <v>9933441.2109280005</v>
      </c>
      <c r="M3444">
        <v>24920753.163371999</v>
      </c>
      <c r="N3444">
        <v>24959788.779564001</v>
      </c>
      <c r="O3444">
        <v>16780042.94599</v>
      </c>
      <c r="P3444">
        <v>24104023.610010002</v>
      </c>
    </row>
    <row r="3445" spans="1:16">
      <c r="A3445">
        <f t="shared" si="53"/>
        <v>3443</v>
      </c>
      <c r="B3445">
        <v>11604963.405435</v>
      </c>
      <c r="C3445">
        <v>13964829.04064</v>
      </c>
      <c r="D3445">
        <v>13229490.14813</v>
      </c>
      <c r="E3445">
        <v>12795267.045957001</v>
      </c>
      <c r="F3445">
        <v>17201507.137800999</v>
      </c>
      <c r="G3445">
        <v>5870151.6588040004</v>
      </c>
      <c r="H3445">
        <v>24636848.699896</v>
      </c>
      <c r="I3445">
        <v>24841668.455054998</v>
      </c>
      <c r="J3445">
        <v>9101675.8545919992</v>
      </c>
      <c r="K3445">
        <v>15422550.468963999</v>
      </c>
      <c r="L3445">
        <v>9556401.342255</v>
      </c>
      <c r="M3445">
        <v>24751652.429806001</v>
      </c>
      <c r="N3445">
        <v>24936668.250213999</v>
      </c>
      <c r="O3445">
        <v>17261542.642657999</v>
      </c>
      <c r="P3445">
        <v>24115080.892193001</v>
      </c>
    </row>
    <row r="3446" spans="1:16">
      <c r="A3446">
        <f t="shared" si="53"/>
        <v>3444</v>
      </c>
      <c r="B3446">
        <v>11588651.799938001</v>
      </c>
      <c r="C3446">
        <v>13974321.786075</v>
      </c>
      <c r="D3446">
        <v>13266360.349847</v>
      </c>
      <c r="E3446">
        <v>12760283.855108</v>
      </c>
      <c r="F3446">
        <v>17134602.511849001</v>
      </c>
      <c r="G3446">
        <v>5862022.1331979996</v>
      </c>
      <c r="H3446">
        <v>24754558.978987001</v>
      </c>
      <c r="I3446">
        <v>24823088.643796999</v>
      </c>
      <c r="J3446">
        <v>9348074.2076839991</v>
      </c>
      <c r="K3446">
        <v>15496996.786416</v>
      </c>
      <c r="L3446">
        <v>9552175.5917530004</v>
      </c>
      <c r="M3446">
        <v>24694924.467376001</v>
      </c>
      <c r="N3446">
        <v>24956931.177480001</v>
      </c>
      <c r="O3446">
        <v>17543058.938972998</v>
      </c>
      <c r="P3446">
        <v>24606005.271343999</v>
      </c>
    </row>
    <row r="3447" spans="1:16">
      <c r="A3447">
        <f t="shared" si="53"/>
        <v>3445</v>
      </c>
      <c r="B3447">
        <v>11654135.724965001</v>
      </c>
      <c r="C3447">
        <v>13901215.036405999</v>
      </c>
      <c r="D3447">
        <v>13901211.446392</v>
      </c>
      <c r="E3447">
        <v>12760590.897812</v>
      </c>
      <c r="F3447">
        <v>16947338.200392</v>
      </c>
      <c r="G3447">
        <v>6036584.9923200002</v>
      </c>
      <c r="H3447">
        <v>24955490.126695</v>
      </c>
      <c r="I3447">
        <v>24795976.260124002</v>
      </c>
      <c r="J3447">
        <v>9368482.378083</v>
      </c>
      <c r="K3447">
        <v>15466430.366548</v>
      </c>
      <c r="L3447">
        <v>9568321.3361489996</v>
      </c>
      <c r="M3447">
        <v>24549998.876899999</v>
      </c>
      <c r="N3447">
        <v>24981553.533852</v>
      </c>
      <c r="O3447">
        <v>17325751.323034</v>
      </c>
      <c r="P3447">
        <v>24604718.940831002</v>
      </c>
    </row>
    <row r="3448" spans="1:16">
      <c r="A3448">
        <f t="shared" si="53"/>
        <v>3446</v>
      </c>
      <c r="B3448">
        <v>11577618.274676999</v>
      </c>
      <c r="C3448">
        <v>14048104.362005999</v>
      </c>
      <c r="D3448">
        <v>13795700.519890999</v>
      </c>
      <c r="E3448">
        <v>12730346.87129</v>
      </c>
      <c r="F3448">
        <v>16988373.011585999</v>
      </c>
      <c r="G3448">
        <v>6038590.3705289997</v>
      </c>
      <c r="H3448">
        <v>24923730.20321</v>
      </c>
      <c r="I3448">
        <v>24803175.359227002</v>
      </c>
      <c r="J3448">
        <v>9318897.1159359999</v>
      </c>
      <c r="K3448">
        <v>15424388.947121</v>
      </c>
      <c r="L3448">
        <v>9557719.7630410008</v>
      </c>
      <c r="M3448">
        <v>24654102.794702001</v>
      </c>
      <c r="N3448">
        <v>24828918.233862001</v>
      </c>
      <c r="O3448">
        <v>17476326.728073001</v>
      </c>
      <c r="P3448">
        <v>24582376.385031</v>
      </c>
    </row>
    <row r="3449" spans="1:16">
      <c r="A3449">
        <f t="shared" si="53"/>
        <v>3447</v>
      </c>
      <c r="B3449">
        <v>11427111.274007</v>
      </c>
      <c r="C3449">
        <v>13964738.625791</v>
      </c>
      <c r="D3449">
        <v>13803674.348296</v>
      </c>
      <c r="E3449">
        <v>12696891.697775001</v>
      </c>
      <c r="F3449">
        <v>16859666.727382001</v>
      </c>
      <c r="G3449">
        <v>6053072.0715739997</v>
      </c>
      <c r="H3449">
        <v>24965615.965989001</v>
      </c>
      <c r="I3449">
        <v>24930959.973448999</v>
      </c>
      <c r="J3449">
        <v>9224609.7580619995</v>
      </c>
      <c r="K3449">
        <v>15628652.12628</v>
      </c>
      <c r="L3449">
        <v>9999811.7819010001</v>
      </c>
      <c r="M3449">
        <v>24892057.869391002</v>
      </c>
      <c r="N3449">
        <v>24814676.766194999</v>
      </c>
      <c r="O3449">
        <v>17828597.446841002</v>
      </c>
      <c r="P3449">
        <v>24593721.986915998</v>
      </c>
    </row>
    <row r="3450" spans="1:16">
      <c r="A3450">
        <f t="shared" si="53"/>
        <v>3448</v>
      </c>
      <c r="B3450">
        <v>11403208.757114001</v>
      </c>
      <c r="C3450">
        <v>14001459.140461</v>
      </c>
      <c r="D3450">
        <v>13842278.699860999</v>
      </c>
      <c r="E3450">
        <v>12668101.444274999</v>
      </c>
      <c r="F3450">
        <v>16908209.528101999</v>
      </c>
      <c r="G3450">
        <v>5576560.3118709996</v>
      </c>
      <c r="H3450">
        <v>24533613.726163998</v>
      </c>
      <c r="I3450">
        <v>24964204.458572</v>
      </c>
      <c r="J3450">
        <v>8809715.6405710001</v>
      </c>
      <c r="K3450">
        <v>14394253.733756</v>
      </c>
      <c r="L3450">
        <v>9744233.5389370006</v>
      </c>
      <c r="M3450">
        <v>24408562.410429001</v>
      </c>
      <c r="N3450">
        <v>24702376.483245999</v>
      </c>
      <c r="O3450">
        <v>16180758.975206001</v>
      </c>
      <c r="P3450">
        <v>23766580.636424001</v>
      </c>
    </row>
    <row r="3451" spans="1:16">
      <c r="A3451">
        <f t="shared" si="53"/>
        <v>3449</v>
      </c>
      <c r="B3451">
        <v>11383926.03111</v>
      </c>
      <c r="C3451">
        <v>14067215.463995</v>
      </c>
      <c r="D3451">
        <v>13871680.336766999</v>
      </c>
      <c r="E3451">
        <v>12425261.81601</v>
      </c>
      <c r="F3451">
        <v>17019271.361618001</v>
      </c>
      <c r="G3451">
        <v>5268369.811125</v>
      </c>
      <c r="H3451">
        <v>23512851.992644001</v>
      </c>
      <c r="I3451">
        <v>25010556.789960999</v>
      </c>
      <c r="J3451">
        <v>8283983.3061760003</v>
      </c>
      <c r="K3451">
        <v>14238650.247625001</v>
      </c>
      <c r="L3451">
        <v>9680093.5917140003</v>
      </c>
      <c r="M3451">
        <v>24490517.703271002</v>
      </c>
      <c r="N3451">
        <v>24633301.629772</v>
      </c>
      <c r="O3451">
        <v>15946585.623798</v>
      </c>
      <c r="P3451">
        <v>23322076.346131999</v>
      </c>
    </row>
    <row r="3452" spans="1:16">
      <c r="A3452">
        <f t="shared" si="53"/>
        <v>3450</v>
      </c>
      <c r="B3452">
        <v>11680536.869705999</v>
      </c>
      <c r="C3452">
        <v>14333660.766771</v>
      </c>
      <c r="D3452">
        <v>13877039.997282</v>
      </c>
      <c r="E3452">
        <v>12183426.206591001</v>
      </c>
      <c r="F3452">
        <v>17022167.816194002</v>
      </c>
      <c r="G3452">
        <v>5249115.6655080002</v>
      </c>
      <c r="H3452">
        <v>22974618.866388999</v>
      </c>
      <c r="I3452">
        <v>24987373.047486998</v>
      </c>
      <c r="J3452">
        <v>8283523.6651769998</v>
      </c>
      <c r="K3452">
        <v>14279560.652438</v>
      </c>
      <c r="L3452">
        <v>9638745.8405879997</v>
      </c>
      <c r="M3452">
        <v>24339999.398343001</v>
      </c>
      <c r="N3452">
        <v>24874964.728021</v>
      </c>
      <c r="O3452">
        <v>15776150.382253001</v>
      </c>
      <c r="P3452">
        <v>23347781.075612001</v>
      </c>
    </row>
    <row r="3453" spans="1:16">
      <c r="A3453">
        <f t="shared" si="53"/>
        <v>3451</v>
      </c>
      <c r="B3453">
        <v>11752674.951048</v>
      </c>
      <c r="C3453">
        <v>14352115.321304999</v>
      </c>
      <c r="D3453">
        <v>13361270.765799999</v>
      </c>
      <c r="E3453">
        <v>12184892.191209</v>
      </c>
      <c r="F3453">
        <v>17065500.585774999</v>
      </c>
      <c r="G3453">
        <v>5293158.6548640002</v>
      </c>
      <c r="H3453">
        <v>22524108.955125999</v>
      </c>
      <c r="I3453">
        <v>24925287.696033999</v>
      </c>
      <c r="J3453">
        <v>8256430.2638790002</v>
      </c>
      <c r="K3453">
        <v>13899855.628389999</v>
      </c>
      <c r="L3453">
        <v>9642184.9160840008</v>
      </c>
      <c r="M3453">
        <v>24281283.848503999</v>
      </c>
      <c r="N3453">
        <v>24877854.133622002</v>
      </c>
      <c r="O3453">
        <v>15480018.924469</v>
      </c>
      <c r="P3453">
        <v>23324242.083113</v>
      </c>
    </row>
    <row r="3454" spans="1:16">
      <c r="A3454">
        <f t="shared" si="53"/>
        <v>3452</v>
      </c>
      <c r="B3454">
        <v>11748396.983642999</v>
      </c>
      <c r="C3454">
        <v>14255256.506078999</v>
      </c>
      <c r="D3454">
        <v>13237217.533807</v>
      </c>
      <c r="E3454">
        <v>12212221.408167999</v>
      </c>
      <c r="F3454">
        <v>17042133.367036</v>
      </c>
      <c r="G3454">
        <v>5723891.0876310002</v>
      </c>
      <c r="H3454">
        <v>22794857.691413</v>
      </c>
      <c r="I3454">
        <v>24885054.405418999</v>
      </c>
      <c r="J3454">
        <v>8534216.0554179996</v>
      </c>
      <c r="K3454">
        <v>14961052.894758999</v>
      </c>
      <c r="L3454">
        <v>9230879.879555</v>
      </c>
      <c r="M3454">
        <v>24646254.845931001</v>
      </c>
      <c r="N3454">
        <v>24997504.594413999</v>
      </c>
      <c r="O3454">
        <v>16981759.976222999</v>
      </c>
      <c r="P3454">
        <v>24032696.497508999</v>
      </c>
    </row>
    <row r="3455" spans="1:16">
      <c r="A3455">
        <f t="shared" si="53"/>
        <v>3453</v>
      </c>
      <c r="B3455">
        <v>11740288.737798</v>
      </c>
      <c r="C3455">
        <v>14210089.869991001</v>
      </c>
      <c r="D3455">
        <v>12600918.283983</v>
      </c>
      <c r="E3455">
        <v>12066188.210563</v>
      </c>
      <c r="F3455">
        <v>17004758.495790001</v>
      </c>
      <c r="G3455">
        <v>6095204.5747649996</v>
      </c>
      <c r="H3455">
        <v>23749962.376977999</v>
      </c>
      <c r="I3455">
        <v>24840698.678426001</v>
      </c>
      <c r="J3455">
        <v>9105008.8021939993</v>
      </c>
      <c r="K3455">
        <v>15073565.284698</v>
      </c>
      <c r="L3455">
        <v>9244825.8640000001</v>
      </c>
      <c r="M3455">
        <v>24628116.159233999</v>
      </c>
      <c r="N3455">
        <v>25043924.417915002</v>
      </c>
      <c r="O3455">
        <v>17167065.32573</v>
      </c>
      <c r="P3455">
        <v>24535705.996500999</v>
      </c>
    </row>
    <row r="3456" spans="1:16">
      <c r="A3456">
        <f t="shared" si="53"/>
        <v>3454</v>
      </c>
      <c r="B3456">
        <v>11554177.814073</v>
      </c>
      <c r="C3456">
        <v>14080706.008393001</v>
      </c>
      <c r="D3456">
        <v>12595743.330171</v>
      </c>
      <c r="E3456">
        <v>12344016.518538</v>
      </c>
      <c r="F3456">
        <v>16858273.093559999</v>
      </c>
      <c r="G3456">
        <v>6122127.7348239999</v>
      </c>
      <c r="H3456">
        <v>24372378.099440999</v>
      </c>
      <c r="I3456">
        <v>24856471.508295</v>
      </c>
      <c r="J3456">
        <v>9151657.7536479998</v>
      </c>
      <c r="K3456">
        <v>15004044.228482001</v>
      </c>
      <c r="L3456">
        <v>8994931.6502899993</v>
      </c>
      <c r="M3456">
        <v>23489321.104486998</v>
      </c>
      <c r="N3456">
        <v>24380657.879654001</v>
      </c>
      <c r="O3456">
        <v>13531299.297767</v>
      </c>
      <c r="P3456">
        <v>22508436.036706999</v>
      </c>
    </row>
    <row r="3457" spans="1:16">
      <c r="A3457">
        <f t="shared" si="53"/>
        <v>3455</v>
      </c>
      <c r="B3457">
        <v>11577042.021331999</v>
      </c>
      <c r="C3457">
        <v>14165171.923286</v>
      </c>
      <c r="D3457">
        <v>13039913.170104999</v>
      </c>
      <c r="E3457">
        <v>12383707.843420999</v>
      </c>
      <c r="F3457">
        <v>16894808.025494002</v>
      </c>
      <c r="G3457">
        <v>6158216.725881</v>
      </c>
      <c r="H3457">
        <v>24769540.751637001</v>
      </c>
      <c r="I3457">
        <v>24558283.552400999</v>
      </c>
      <c r="J3457">
        <v>9259109.5809909999</v>
      </c>
      <c r="K3457">
        <v>12783983.899359001</v>
      </c>
      <c r="L3457">
        <v>8094040.6926100003</v>
      </c>
      <c r="M3457">
        <v>22539620.673645001</v>
      </c>
      <c r="N3457">
        <v>20719733.620627999</v>
      </c>
      <c r="O3457">
        <v>12312743.660466</v>
      </c>
      <c r="P3457">
        <v>22326378.962464001</v>
      </c>
    </row>
    <row r="3458" spans="1:16">
      <c r="A3458">
        <f t="shared" si="53"/>
        <v>3456</v>
      </c>
      <c r="B3458">
        <v>11605591.079469999</v>
      </c>
      <c r="C3458">
        <v>14330018.875156</v>
      </c>
      <c r="D3458">
        <v>13154497.533364</v>
      </c>
      <c r="E3458">
        <v>12440800.006796001</v>
      </c>
      <c r="F3458">
        <v>16997438.659116</v>
      </c>
      <c r="G3458">
        <v>6155522.2622229997</v>
      </c>
      <c r="H3458">
        <v>24708684.891114</v>
      </c>
      <c r="I3458">
        <v>24569587.184866998</v>
      </c>
      <c r="J3458">
        <v>9358698.6417580005</v>
      </c>
      <c r="K3458">
        <v>12499103.43526</v>
      </c>
      <c r="L3458">
        <v>8187997.7940170001</v>
      </c>
      <c r="M3458">
        <v>22208847.789039999</v>
      </c>
      <c r="N3458">
        <v>19669765.580559999</v>
      </c>
      <c r="O3458">
        <v>11819936.402176</v>
      </c>
      <c r="P3458">
        <v>22353637.231720999</v>
      </c>
    </row>
    <row r="3459" spans="1:16">
      <c r="A3459">
        <f t="shared" ref="A3459:A3522" si="54">ROW()-2</f>
        <v>3457</v>
      </c>
      <c r="B3459">
        <v>11494081.356045</v>
      </c>
      <c r="C3459">
        <v>14155284.213048</v>
      </c>
      <c r="D3459">
        <v>13027400.969218001</v>
      </c>
      <c r="E3459">
        <v>12778914.880642001</v>
      </c>
      <c r="F3459">
        <v>17148089.652217001</v>
      </c>
      <c r="G3459">
        <v>6137103.3068380002</v>
      </c>
      <c r="H3459">
        <v>24476426.786639001</v>
      </c>
      <c r="I3459">
        <v>24610283.313979998</v>
      </c>
      <c r="J3459">
        <v>9337740.1344249994</v>
      </c>
      <c r="K3459">
        <v>12524463.098693</v>
      </c>
      <c r="L3459">
        <v>8114700.5624320004</v>
      </c>
      <c r="M3459">
        <v>22218681.287266001</v>
      </c>
      <c r="N3459">
        <v>19686214.160498001</v>
      </c>
      <c r="O3459">
        <v>11489507.915642999</v>
      </c>
      <c r="P3459">
        <v>22062157.873815</v>
      </c>
    </row>
    <row r="3460" spans="1:16">
      <c r="A3460">
        <f t="shared" si="54"/>
        <v>3458</v>
      </c>
      <c r="B3460">
        <v>11637636.65271</v>
      </c>
      <c r="C3460">
        <v>14216658.654687</v>
      </c>
      <c r="D3460">
        <v>13046505.593457</v>
      </c>
      <c r="E3460">
        <v>12654630.583301</v>
      </c>
      <c r="F3460">
        <v>16618862.526232</v>
      </c>
      <c r="G3460">
        <v>6125308.348518</v>
      </c>
      <c r="H3460">
        <v>24367572.012869999</v>
      </c>
      <c r="I3460">
        <v>24621604.810284</v>
      </c>
      <c r="J3460">
        <v>9313875.6039419994</v>
      </c>
      <c r="K3460">
        <v>12460916.396980001</v>
      </c>
      <c r="L3460">
        <v>7964938.27721</v>
      </c>
      <c r="M3460">
        <v>23367724.569104001</v>
      </c>
      <c r="N3460">
        <v>20087223.861085001</v>
      </c>
      <c r="O3460">
        <v>14156574.696474999</v>
      </c>
      <c r="P3460">
        <v>24018266.885203</v>
      </c>
    </row>
    <row r="3461" spans="1:16">
      <c r="A3461">
        <f t="shared" si="54"/>
        <v>3459</v>
      </c>
      <c r="B3461">
        <v>10765405.584835</v>
      </c>
      <c r="C3461">
        <v>13149107.457288999</v>
      </c>
      <c r="D3461">
        <v>12432268.397946</v>
      </c>
      <c r="E3461">
        <v>11705291.896477999</v>
      </c>
      <c r="F3461">
        <v>15927415.411196001</v>
      </c>
      <c r="G3461">
        <v>6098559.4056670005</v>
      </c>
      <c r="H3461">
        <v>24725887.905990999</v>
      </c>
      <c r="I3461">
        <v>24965759.594243001</v>
      </c>
      <c r="J3461">
        <v>9314763.4525109995</v>
      </c>
      <c r="K3461">
        <v>15123533.428246999</v>
      </c>
      <c r="L3461">
        <v>8845971.0368939992</v>
      </c>
      <c r="M3461">
        <v>24399389.867121998</v>
      </c>
      <c r="N3461">
        <v>23469684.305808999</v>
      </c>
      <c r="O3461">
        <v>15679639.054437</v>
      </c>
      <c r="P3461">
        <v>24214937.582446001</v>
      </c>
    </row>
    <row r="3462" spans="1:16">
      <c r="A3462">
        <f t="shared" si="54"/>
        <v>3460</v>
      </c>
      <c r="B3462">
        <v>9511076.1484680008</v>
      </c>
      <c r="C3462">
        <v>12214607.461772</v>
      </c>
      <c r="D3462">
        <v>11672652.195799001</v>
      </c>
      <c r="E3462">
        <v>11611545.608138001</v>
      </c>
      <c r="F3462">
        <v>15127901.422187001</v>
      </c>
      <c r="G3462">
        <v>6031667.5796680003</v>
      </c>
      <c r="H3462">
        <v>25024984.481617</v>
      </c>
      <c r="I3462">
        <v>24981627.673475001</v>
      </c>
      <c r="J3462">
        <v>9382339.2399620004</v>
      </c>
      <c r="K3462">
        <v>15697836.714695999</v>
      </c>
      <c r="L3462">
        <v>9291632.1730489992</v>
      </c>
      <c r="M3462">
        <v>24990282.680255</v>
      </c>
      <c r="N3462">
        <v>24947053.124302998</v>
      </c>
      <c r="O3462">
        <v>16366089.402214</v>
      </c>
      <c r="P3462">
        <v>24287224.706413999</v>
      </c>
    </row>
    <row r="3463" spans="1:16">
      <c r="A3463">
        <f t="shared" si="54"/>
        <v>3461</v>
      </c>
      <c r="B3463">
        <v>9179541.931256</v>
      </c>
      <c r="C3463">
        <v>12090087.690269001</v>
      </c>
      <c r="D3463">
        <v>12066825.711217999</v>
      </c>
      <c r="E3463">
        <v>11320399.935044</v>
      </c>
      <c r="F3463">
        <v>15023502.644258</v>
      </c>
      <c r="G3463">
        <v>6058504.2641439997</v>
      </c>
      <c r="H3463">
        <v>25282367.742171001</v>
      </c>
      <c r="I3463">
        <v>24936992.484289002</v>
      </c>
      <c r="J3463">
        <v>9379555.6970860008</v>
      </c>
      <c r="K3463">
        <v>15760719.903418999</v>
      </c>
      <c r="L3463">
        <v>9388099.2601970006</v>
      </c>
      <c r="M3463">
        <v>24971543.551642001</v>
      </c>
      <c r="N3463">
        <v>24936999.671273001</v>
      </c>
      <c r="O3463">
        <v>16549290.548506999</v>
      </c>
      <c r="P3463">
        <v>24051125.089533001</v>
      </c>
    </row>
    <row r="3464" spans="1:16">
      <c r="A3464">
        <f t="shared" si="54"/>
        <v>3462</v>
      </c>
      <c r="B3464">
        <v>9180439.5180760007</v>
      </c>
      <c r="C3464">
        <v>12160866.043628</v>
      </c>
      <c r="D3464">
        <v>12090546.078629</v>
      </c>
      <c r="E3464">
        <v>11059745.165069999</v>
      </c>
      <c r="F3464">
        <v>15519340.056337001</v>
      </c>
      <c r="G3464">
        <v>6052880.1429030001</v>
      </c>
      <c r="H3464">
        <v>25109196.719808001</v>
      </c>
      <c r="I3464">
        <v>24914047.256607998</v>
      </c>
      <c r="J3464">
        <v>9373728.3733300008</v>
      </c>
      <c r="K3464">
        <v>15948285.02775</v>
      </c>
      <c r="L3464">
        <v>9577230.8225500006</v>
      </c>
      <c r="M3464">
        <v>24231872.053924002</v>
      </c>
      <c r="N3464">
        <v>24931265.466097999</v>
      </c>
      <c r="O3464">
        <v>16228163.744741</v>
      </c>
      <c r="P3464">
        <v>24038024.905893002</v>
      </c>
    </row>
    <row r="3465" spans="1:16">
      <c r="A3465">
        <f t="shared" si="54"/>
        <v>3463</v>
      </c>
      <c r="B3465">
        <v>9785956.8495540004</v>
      </c>
      <c r="C3465">
        <v>13084324.469967</v>
      </c>
      <c r="D3465">
        <v>12716489.886281</v>
      </c>
      <c r="E3465">
        <v>11929059.635708001</v>
      </c>
      <c r="F3465">
        <v>15487170.665741</v>
      </c>
      <c r="G3465">
        <v>6077326.0220379997</v>
      </c>
      <c r="H3465">
        <v>25042323.913775001</v>
      </c>
      <c r="I3465">
        <v>24895442.019111998</v>
      </c>
      <c r="J3465">
        <v>9317703.4557549991</v>
      </c>
      <c r="K3465">
        <v>15958186.473165</v>
      </c>
      <c r="L3465">
        <v>9567294.8212260008</v>
      </c>
      <c r="M3465">
        <v>24304183.098717999</v>
      </c>
      <c r="N3465">
        <v>24968669.114994999</v>
      </c>
      <c r="O3465">
        <v>16389576.339248</v>
      </c>
      <c r="P3465">
        <v>24061018.576357</v>
      </c>
    </row>
    <row r="3466" spans="1:16">
      <c r="A3466">
        <f t="shared" si="54"/>
        <v>3464</v>
      </c>
      <c r="B3466">
        <v>11115566.750530999</v>
      </c>
      <c r="C3466">
        <v>13975168.610571001</v>
      </c>
      <c r="D3466">
        <v>13299156.038015001</v>
      </c>
      <c r="E3466">
        <v>11997971.483842</v>
      </c>
      <c r="F3466">
        <v>16023054.251692999</v>
      </c>
      <c r="G3466">
        <v>6105308.3343559997</v>
      </c>
      <c r="H3466">
        <v>24601252.334419999</v>
      </c>
      <c r="I3466">
        <v>24915531.744056001</v>
      </c>
      <c r="J3466">
        <v>9263566.5681180004</v>
      </c>
      <c r="K3466">
        <v>15917025.611523001</v>
      </c>
      <c r="L3466">
        <v>9552326.5750290006</v>
      </c>
      <c r="M3466">
        <v>23912438.283957001</v>
      </c>
      <c r="N3466">
        <v>24588680.495878</v>
      </c>
      <c r="O3466">
        <v>16726801.384763001</v>
      </c>
      <c r="P3466">
        <v>24092080.488024</v>
      </c>
    </row>
    <row r="3467" spans="1:16">
      <c r="A3467">
        <f t="shared" si="54"/>
        <v>3465</v>
      </c>
      <c r="B3467">
        <v>11691414.990935</v>
      </c>
      <c r="C3467">
        <v>14424737.473107999</v>
      </c>
      <c r="D3467">
        <v>13624363.472883999</v>
      </c>
      <c r="E3467">
        <v>12421689.22584</v>
      </c>
      <c r="F3467">
        <v>15981549.994679</v>
      </c>
      <c r="G3467">
        <v>6091354.4957360001</v>
      </c>
      <c r="H3467">
        <v>24608365.497733999</v>
      </c>
      <c r="I3467">
        <v>24944251.577427</v>
      </c>
      <c r="J3467">
        <v>9109556.5910580009</v>
      </c>
      <c r="K3467">
        <v>15960346.337580999</v>
      </c>
      <c r="L3467">
        <v>9492263.7694150005</v>
      </c>
      <c r="M3467">
        <v>23891642.897757001</v>
      </c>
      <c r="N3467">
        <v>24583209.246658001</v>
      </c>
      <c r="O3467">
        <v>17325972.333567001</v>
      </c>
      <c r="P3467">
        <v>24658804.694866002</v>
      </c>
    </row>
    <row r="3468" spans="1:16">
      <c r="A3468">
        <f t="shared" si="54"/>
        <v>3466</v>
      </c>
      <c r="B3468">
        <v>10891318.343494</v>
      </c>
      <c r="C3468">
        <v>13859787.068244001</v>
      </c>
      <c r="D3468">
        <v>12987324.431307999</v>
      </c>
      <c r="E3468">
        <v>12930336.213214001</v>
      </c>
      <c r="F3468">
        <v>15877194.181511</v>
      </c>
      <c r="G3468">
        <v>6102638.878242</v>
      </c>
      <c r="H3468">
        <v>24805732.325622</v>
      </c>
      <c r="I3468">
        <v>24968703.394395001</v>
      </c>
      <c r="J3468">
        <v>9086960.0791020002</v>
      </c>
      <c r="K3468">
        <v>15903426.976529</v>
      </c>
      <c r="L3468">
        <v>9841829.0295860004</v>
      </c>
      <c r="M3468">
        <v>24695419.830402002</v>
      </c>
      <c r="N3468">
        <v>24602874.399386998</v>
      </c>
      <c r="O3468">
        <v>17322654.501584999</v>
      </c>
      <c r="P3468">
        <v>24678571.92495</v>
      </c>
    </row>
    <row r="3469" spans="1:16">
      <c r="A3469">
        <f t="shared" si="54"/>
        <v>3467</v>
      </c>
      <c r="B3469">
        <v>10893638.298731999</v>
      </c>
      <c r="C3469">
        <v>13741145.700344</v>
      </c>
      <c r="D3469">
        <v>12953789.517353</v>
      </c>
      <c r="E3469">
        <v>12744650.231805</v>
      </c>
      <c r="F3469">
        <v>16545711.328716001</v>
      </c>
      <c r="G3469">
        <v>6083063.3367919996</v>
      </c>
      <c r="H3469">
        <v>24647786.192292001</v>
      </c>
      <c r="I3469">
        <v>25001841.785518002</v>
      </c>
      <c r="J3469">
        <v>9138455.8028749991</v>
      </c>
      <c r="K3469">
        <v>15890515.293798</v>
      </c>
      <c r="L3469">
        <v>9827251.4882260002</v>
      </c>
      <c r="M3469">
        <v>24685663.990389999</v>
      </c>
      <c r="N3469">
        <v>24589037.536134001</v>
      </c>
      <c r="O3469">
        <v>17214092.346739002</v>
      </c>
      <c r="P3469">
        <v>24719478.481320001</v>
      </c>
    </row>
    <row r="3470" spans="1:16">
      <c r="A3470">
        <f t="shared" si="54"/>
        <v>3468</v>
      </c>
      <c r="B3470">
        <v>10886929.654537</v>
      </c>
      <c r="C3470">
        <v>13954843.991926</v>
      </c>
      <c r="D3470">
        <v>13209829.502696</v>
      </c>
      <c r="E3470">
        <v>12710196.151605001</v>
      </c>
      <c r="F3470">
        <v>16659237.581826</v>
      </c>
      <c r="G3470">
        <v>6045868.6877769995</v>
      </c>
      <c r="H3470">
        <v>24043649.290180001</v>
      </c>
      <c r="I3470">
        <v>24996068.957320999</v>
      </c>
      <c r="J3470">
        <v>9189339.5690550003</v>
      </c>
      <c r="K3470">
        <v>15813345.471368</v>
      </c>
      <c r="L3470">
        <v>9816063.9444900006</v>
      </c>
      <c r="M3470">
        <v>25004728.402793001</v>
      </c>
      <c r="N3470">
        <v>24922782.493271999</v>
      </c>
      <c r="O3470">
        <v>17028321.102991998</v>
      </c>
      <c r="P3470">
        <v>22966025.963105999</v>
      </c>
    </row>
    <row r="3471" spans="1:16">
      <c r="A3471">
        <f t="shared" si="54"/>
        <v>3469</v>
      </c>
      <c r="B3471">
        <v>10897454.955155</v>
      </c>
      <c r="C3471">
        <v>13795007.634059001</v>
      </c>
      <c r="D3471">
        <v>12942692.310425</v>
      </c>
      <c r="E3471">
        <v>12586547.115295</v>
      </c>
      <c r="F3471">
        <v>16642935.091805</v>
      </c>
      <c r="G3471">
        <v>6053943.2485870002</v>
      </c>
      <c r="H3471">
        <v>24227955.82877</v>
      </c>
      <c r="I3471">
        <v>24793139.877563</v>
      </c>
      <c r="J3471">
        <v>9351359.5124529991</v>
      </c>
      <c r="K3471">
        <v>15861298.599677</v>
      </c>
      <c r="L3471">
        <v>9850344.5025239997</v>
      </c>
      <c r="M3471">
        <v>24977326.721866</v>
      </c>
      <c r="N3471">
        <v>24925671.346264001</v>
      </c>
      <c r="O3471">
        <v>17158591.125048</v>
      </c>
      <c r="P3471">
        <v>22987273.068766002</v>
      </c>
    </row>
    <row r="3472" spans="1:16">
      <c r="A3472">
        <f t="shared" si="54"/>
        <v>3470</v>
      </c>
      <c r="B3472">
        <v>11723470.745204</v>
      </c>
      <c r="C3472">
        <v>14365196.105543001</v>
      </c>
      <c r="D3472">
        <v>13194529.218133001</v>
      </c>
      <c r="E3472">
        <v>12559554.730124</v>
      </c>
      <c r="F3472">
        <v>16713170.058923</v>
      </c>
      <c r="G3472">
        <v>6061781.1705799997</v>
      </c>
      <c r="H3472">
        <v>24369740.911589999</v>
      </c>
      <c r="I3472">
        <v>24711274.043784998</v>
      </c>
      <c r="J3472">
        <v>9323290.3315600008</v>
      </c>
      <c r="K3472">
        <v>15925288.642415</v>
      </c>
      <c r="L3472">
        <v>9771943.6739530005</v>
      </c>
      <c r="M3472">
        <v>24825807.255123001</v>
      </c>
      <c r="N3472">
        <v>24894228.940931</v>
      </c>
      <c r="O3472">
        <v>17311501.989416</v>
      </c>
      <c r="P3472">
        <v>22942810.120014001</v>
      </c>
    </row>
    <row r="3473" spans="1:16">
      <c r="A3473">
        <f t="shared" si="54"/>
        <v>3471</v>
      </c>
      <c r="B3473">
        <v>11762135.901405999</v>
      </c>
      <c r="C3473">
        <v>14250403.642375</v>
      </c>
      <c r="D3473">
        <v>13181485.456420001</v>
      </c>
      <c r="E3473">
        <v>12698852.468617</v>
      </c>
      <c r="F3473">
        <v>16702545.138737001</v>
      </c>
      <c r="G3473">
        <v>5972632.2324599996</v>
      </c>
      <c r="H3473">
        <v>24380900.725861002</v>
      </c>
      <c r="I3473">
        <v>24735297.399087001</v>
      </c>
      <c r="J3473">
        <v>9176858.5758689996</v>
      </c>
      <c r="K3473">
        <v>15898353.430756999</v>
      </c>
      <c r="L3473">
        <v>9755639.4172670003</v>
      </c>
      <c r="M3473">
        <v>24871412.433109</v>
      </c>
      <c r="N3473">
        <v>24888532.930046</v>
      </c>
      <c r="O3473">
        <v>17448105.183029</v>
      </c>
      <c r="P3473">
        <v>22884062.207307</v>
      </c>
    </row>
    <row r="3474" spans="1:16">
      <c r="A3474">
        <f t="shared" si="54"/>
        <v>3472</v>
      </c>
      <c r="B3474">
        <v>11724525.624748001</v>
      </c>
      <c r="C3474">
        <v>13649305.745674999</v>
      </c>
      <c r="D3474">
        <v>13142165.894347001</v>
      </c>
      <c r="E3474">
        <v>12646990.668969</v>
      </c>
      <c r="F3474">
        <v>15892453.351346999</v>
      </c>
      <c r="G3474">
        <v>5991673.8650740003</v>
      </c>
      <c r="H3474">
        <v>25129238.981263001</v>
      </c>
      <c r="I3474">
        <v>24746657.519145999</v>
      </c>
      <c r="J3474">
        <v>9134294.3102039993</v>
      </c>
      <c r="K3474">
        <v>15762582.672295</v>
      </c>
      <c r="L3474">
        <v>9757791.8216030002</v>
      </c>
      <c r="M3474">
        <v>24921428.592757002</v>
      </c>
      <c r="N3474">
        <v>24947215.657930002</v>
      </c>
      <c r="O3474">
        <v>17559044.410909999</v>
      </c>
      <c r="P3474">
        <v>24499411.816541001</v>
      </c>
    </row>
    <row r="3475" spans="1:16">
      <c r="A3475">
        <f t="shared" si="54"/>
        <v>3473</v>
      </c>
      <c r="B3475">
        <v>11695678.144851999</v>
      </c>
      <c r="C3475">
        <v>13591688.915083</v>
      </c>
      <c r="D3475">
        <v>13348456.818461001</v>
      </c>
      <c r="E3475">
        <v>12722924.093561999</v>
      </c>
      <c r="F3475">
        <v>15827485.746513</v>
      </c>
      <c r="G3475">
        <v>5980025.3584759999</v>
      </c>
      <c r="H3475">
        <v>25040777.604901001</v>
      </c>
      <c r="I3475">
        <v>24264010.317619</v>
      </c>
      <c r="J3475">
        <v>9067650.4476469997</v>
      </c>
      <c r="K3475">
        <v>15432514.047098</v>
      </c>
      <c r="L3475">
        <v>9788992.5025730003</v>
      </c>
      <c r="M3475">
        <v>24796195.690977</v>
      </c>
      <c r="N3475">
        <v>24890020.937718</v>
      </c>
      <c r="O3475">
        <v>17451831.237284001</v>
      </c>
      <c r="P3475">
        <v>24469174.617327999</v>
      </c>
    </row>
    <row r="3476" spans="1:16">
      <c r="A3476">
        <f t="shared" si="54"/>
        <v>3474</v>
      </c>
      <c r="B3476">
        <v>11693383.411084</v>
      </c>
      <c r="C3476">
        <v>13012614.219962999</v>
      </c>
      <c r="D3476">
        <v>12751256.648455</v>
      </c>
      <c r="E3476">
        <v>12283795.302100001</v>
      </c>
      <c r="F3476">
        <v>15915600.003826</v>
      </c>
      <c r="G3476">
        <v>5944407.978716</v>
      </c>
      <c r="H3476">
        <v>25161188.046115</v>
      </c>
      <c r="I3476">
        <v>24258799.408135999</v>
      </c>
      <c r="J3476">
        <v>8334424.2776429998</v>
      </c>
      <c r="K3476">
        <v>15083078.324819</v>
      </c>
      <c r="L3476">
        <v>9827038.2431439999</v>
      </c>
      <c r="M3476">
        <v>24867242.994968001</v>
      </c>
      <c r="N3476">
        <v>24931486.495315999</v>
      </c>
      <c r="O3476">
        <v>17345994.531248</v>
      </c>
      <c r="P3476">
        <v>24488653.787787002</v>
      </c>
    </row>
    <row r="3477" spans="1:16">
      <c r="A3477">
        <f t="shared" si="54"/>
        <v>3475</v>
      </c>
      <c r="B3477">
        <v>11385864.788639</v>
      </c>
      <c r="C3477">
        <v>12972047.391790999</v>
      </c>
      <c r="D3477">
        <v>12774060.765033999</v>
      </c>
      <c r="E3477">
        <v>12311364.040183</v>
      </c>
      <c r="F3477">
        <v>12672326.131163999</v>
      </c>
      <c r="G3477">
        <v>6027806.4672459997</v>
      </c>
      <c r="H3477">
        <v>25225415.767117001</v>
      </c>
      <c r="I3477">
        <v>24188767.891683001</v>
      </c>
      <c r="J3477">
        <v>8118072.2707380001</v>
      </c>
      <c r="K3477">
        <v>15166438.371398</v>
      </c>
      <c r="L3477">
        <v>9661949.7593290005</v>
      </c>
      <c r="M3477">
        <v>24840241.860893</v>
      </c>
      <c r="N3477">
        <v>24934377.024886999</v>
      </c>
      <c r="O3477">
        <v>17330216.640574999</v>
      </c>
      <c r="P3477">
        <v>24503987.119548</v>
      </c>
    </row>
    <row r="3478" spans="1:16">
      <c r="A3478">
        <f t="shared" si="54"/>
        <v>3476</v>
      </c>
      <c r="B3478">
        <v>11425976.606752999</v>
      </c>
      <c r="C3478">
        <v>13408221.878453</v>
      </c>
      <c r="D3478">
        <v>12770975.408598</v>
      </c>
      <c r="E3478">
        <v>11886387.473799</v>
      </c>
      <c r="F3478">
        <v>12659357.123756999</v>
      </c>
      <c r="G3478">
        <v>5833793.2564359996</v>
      </c>
      <c r="H3478">
        <v>25232692.463596001</v>
      </c>
      <c r="I3478">
        <v>24147314.960292999</v>
      </c>
      <c r="J3478">
        <v>8102236.3869329998</v>
      </c>
      <c r="K3478">
        <v>15328139.663376</v>
      </c>
      <c r="L3478">
        <v>9691242.3711019997</v>
      </c>
      <c r="M3478">
        <v>24813334.623208001</v>
      </c>
      <c r="N3478">
        <v>24907245.589396998</v>
      </c>
      <c r="O3478">
        <v>17345592.588716999</v>
      </c>
      <c r="P3478">
        <v>24581748.201882999</v>
      </c>
    </row>
    <row r="3479" spans="1:16">
      <c r="A3479">
        <f t="shared" si="54"/>
        <v>3477</v>
      </c>
      <c r="B3479">
        <v>11401381.324074</v>
      </c>
      <c r="C3479">
        <v>13542459.759381</v>
      </c>
      <c r="D3479">
        <v>12813056.466952</v>
      </c>
      <c r="E3479">
        <v>11913276.772371</v>
      </c>
      <c r="F3479">
        <v>12567433.297688</v>
      </c>
      <c r="G3479">
        <v>5810198.2390839998</v>
      </c>
      <c r="H3479">
        <v>25113055.697680999</v>
      </c>
      <c r="I3479">
        <v>24803512.240109</v>
      </c>
      <c r="J3479">
        <v>8077457.3567399997</v>
      </c>
      <c r="K3479">
        <v>15608403.445905</v>
      </c>
      <c r="L3479">
        <v>9713527.3224289995</v>
      </c>
      <c r="M3479">
        <v>25030606.881857999</v>
      </c>
      <c r="N3479">
        <v>24953032.035243999</v>
      </c>
      <c r="O3479">
        <v>17388063.776836999</v>
      </c>
      <c r="P3479">
        <v>24580476.238844998</v>
      </c>
    </row>
    <row r="3480" spans="1:16">
      <c r="A3480">
        <f t="shared" si="54"/>
        <v>3478</v>
      </c>
      <c r="B3480">
        <v>11455143.67306</v>
      </c>
      <c r="C3480">
        <v>14172993.521402</v>
      </c>
      <c r="D3480">
        <v>13671598.610041</v>
      </c>
      <c r="E3480">
        <v>12245987.998847</v>
      </c>
      <c r="F3480">
        <v>12014506.504456</v>
      </c>
      <c r="G3480">
        <v>5839505.2773820003</v>
      </c>
      <c r="H3480">
        <v>25185743.044592999</v>
      </c>
      <c r="I3480">
        <v>24840407.168984</v>
      </c>
      <c r="J3480">
        <v>8545760.2611040007</v>
      </c>
      <c r="K3480">
        <v>15884997.514121</v>
      </c>
      <c r="L3480">
        <v>9756879.2170170005</v>
      </c>
      <c r="M3480">
        <v>25003266.671758</v>
      </c>
      <c r="N3480">
        <v>24857463.388344001</v>
      </c>
      <c r="O3480">
        <v>17272825.98491</v>
      </c>
      <c r="P3480">
        <v>24612591.581060998</v>
      </c>
    </row>
    <row r="3481" spans="1:16">
      <c r="A3481">
        <f t="shared" si="54"/>
        <v>3479</v>
      </c>
      <c r="B3481">
        <v>11722525.641364999</v>
      </c>
      <c r="C3481">
        <v>14332653.210007001</v>
      </c>
      <c r="D3481">
        <v>13666505.156518999</v>
      </c>
      <c r="E3481">
        <v>12167256.486578001</v>
      </c>
      <c r="F3481">
        <v>14858615.342079001</v>
      </c>
      <c r="G3481">
        <v>5866240.3053759998</v>
      </c>
      <c r="H3481">
        <v>25316174.938595999</v>
      </c>
      <c r="I3481">
        <v>24868857.699524</v>
      </c>
      <c r="J3481">
        <v>8888928.9516669996</v>
      </c>
      <c r="K3481">
        <v>15790903.205167999</v>
      </c>
      <c r="L3481">
        <v>9957451.1443770006</v>
      </c>
      <c r="M3481">
        <v>25062354.041864</v>
      </c>
      <c r="N3481">
        <v>24860346.165778998</v>
      </c>
      <c r="O3481">
        <v>17490429.180845</v>
      </c>
      <c r="P3481">
        <v>24619666.838091001</v>
      </c>
    </row>
    <row r="3482" spans="1:16">
      <c r="A3482">
        <f t="shared" si="54"/>
        <v>3480</v>
      </c>
      <c r="B3482">
        <v>11594627.513395</v>
      </c>
      <c r="C3482">
        <v>14250829.005122</v>
      </c>
      <c r="D3482">
        <v>13722178.873807</v>
      </c>
      <c r="E3482">
        <v>12667286.441563001</v>
      </c>
      <c r="F3482">
        <v>15754265.902093001</v>
      </c>
      <c r="G3482">
        <v>6114888.4643639997</v>
      </c>
      <c r="H3482">
        <v>25213373.242722001</v>
      </c>
      <c r="I3482">
        <v>24901642.804310001</v>
      </c>
      <c r="J3482">
        <v>8924319.9206620008</v>
      </c>
      <c r="K3482">
        <v>15752546.399125</v>
      </c>
      <c r="L3482">
        <v>9970589.2829139996</v>
      </c>
      <c r="M3482">
        <v>25021979.076333001</v>
      </c>
      <c r="N3482">
        <v>24897378.443415001</v>
      </c>
      <c r="O3482">
        <v>17415602.987027999</v>
      </c>
      <c r="P3482">
        <v>24601672.065366998</v>
      </c>
    </row>
    <row r="3483" spans="1:16">
      <c r="A3483">
        <f t="shared" si="54"/>
        <v>3481</v>
      </c>
      <c r="B3483">
        <v>11485909.056413</v>
      </c>
      <c r="C3483">
        <v>14090140.110961</v>
      </c>
      <c r="D3483">
        <v>13722231.816265</v>
      </c>
      <c r="E3483">
        <v>12638906.704143999</v>
      </c>
      <c r="F3483">
        <v>15942402.540672</v>
      </c>
      <c r="G3483">
        <v>6143327.4978130003</v>
      </c>
      <c r="H3483">
        <v>25255785.018578999</v>
      </c>
      <c r="I3483">
        <v>24925911.112583</v>
      </c>
      <c r="J3483">
        <v>8704032.2578389999</v>
      </c>
      <c r="K3483">
        <v>15668560.037277</v>
      </c>
      <c r="L3483">
        <v>9976888.0129889995</v>
      </c>
      <c r="M3483">
        <v>24853326.107567001</v>
      </c>
      <c r="N3483">
        <v>24891707.842027999</v>
      </c>
      <c r="O3483">
        <v>17803365.980781998</v>
      </c>
      <c r="P3483">
        <v>24633815.955148999</v>
      </c>
    </row>
    <row r="3484" spans="1:16">
      <c r="A3484">
        <f t="shared" si="54"/>
        <v>3482</v>
      </c>
      <c r="B3484">
        <v>11424968.836936999</v>
      </c>
      <c r="C3484">
        <v>13918419.67337</v>
      </c>
      <c r="D3484">
        <v>13877150.125321999</v>
      </c>
      <c r="E3484">
        <v>12722352.523016</v>
      </c>
      <c r="F3484">
        <v>16862594.322050001</v>
      </c>
      <c r="G3484">
        <v>6115562.8224480003</v>
      </c>
      <c r="H3484">
        <v>24856233.600738999</v>
      </c>
      <c r="I3484">
        <v>24954521.423879001</v>
      </c>
      <c r="J3484">
        <v>8946517.3186489996</v>
      </c>
      <c r="K3484">
        <v>15792487.333264001</v>
      </c>
      <c r="L3484">
        <v>9932611.3680789992</v>
      </c>
      <c r="M3484">
        <v>24920235.208087001</v>
      </c>
      <c r="N3484">
        <v>24941654.293257002</v>
      </c>
      <c r="O3484">
        <v>14602025.281616</v>
      </c>
      <c r="P3484">
        <v>24599114.963123001</v>
      </c>
    </row>
    <row r="3485" spans="1:16">
      <c r="A3485">
        <f t="shared" si="54"/>
        <v>3483</v>
      </c>
      <c r="B3485">
        <v>11300109.415425999</v>
      </c>
      <c r="C3485">
        <v>14027390.293887001</v>
      </c>
      <c r="D3485">
        <v>13846703.861121001</v>
      </c>
      <c r="E3485">
        <v>12817042.027768999</v>
      </c>
      <c r="F3485">
        <v>16877248.991551999</v>
      </c>
      <c r="G3485">
        <v>6109336.5171440002</v>
      </c>
      <c r="H3485">
        <v>24614579.361644</v>
      </c>
      <c r="I3485">
        <v>24927389.227635</v>
      </c>
      <c r="J3485">
        <v>8940820.1798630003</v>
      </c>
      <c r="K3485">
        <v>15833217.262471</v>
      </c>
      <c r="L3485">
        <v>9956598.720222</v>
      </c>
      <c r="M3485">
        <v>24867578.537852999</v>
      </c>
      <c r="N3485">
        <v>24867591.321249001</v>
      </c>
      <c r="O3485">
        <v>14457794.596805001</v>
      </c>
      <c r="P3485">
        <v>24627067.153452002</v>
      </c>
    </row>
    <row r="3486" spans="1:16">
      <c r="A3486">
        <f t="shared" si="54"/>
        <v>3484</v>
      </c>
      <c r="B3486">
        <v>11456785.675266</v>
      </c>
      <c r="C3486">
        <v>14105043.416166</v>
      </c>
      <c r="D3486">
        <v>13886454.90636</v>
      </c>
      <c r="E3486">
        <v>12680726.559335001</v>
      </c>
      <c r="F3486">
        <v>16825351.040376998</v>
      </c>
      <c r="G3486">
        <v>6110832.7988870004</v>
      </c>
      <c r="H3486">
        <v>24981795.699506</v>
      </c>
      <c r="I3486">
        <v>24913152.920536999</v>
      </c>
      <c r="J3486">
        <v>8920853.2883230001</v>
      </c>
      <c r="K3486">
        <v>15905443.580543</v>
      </c>
      <c r="L3486">
        <v>9926766.9012550004</v>
      </c>
      <c r="M3486">
        <v>24925943.333916001</v>
      </c>
      <c r="N3486">
        <v>24815203.657037001</v>
      </c>
      <c r="O3486">
        <v>14302361.512007</v>
      </c>
      <c r="P3486">
        <v>24671825.070358999</v>
      </c>
    </row>
    <row r="3487" spans="1:16">
      <c r="A3487">
        <f t="shared" si="54"/>
        <v>3485</v>
      </c>
      <c r="B3487">
        <v>11629871.998659</v>
      </c>
      <c r="C3487">
        <v>14285366.213500001</v>
      </c>
      <c r="D3487">
        <v>13959878.420154</v>
      </c>
      <c r="E3487">
        <v>12729957.086200999</v>
      </c>
      <c r="F3487">
        <v>16865354.904366001</v>
      </c>
      <c r="G3487">
        <v>6115418.3309730003</v>
      </c>
      <c r="H3487">
        <v>25083948.092797</v>
      </c>
      <c r="I3487">
        <v>24928868.674291</v>
      </c>
      <c r="J3487">
        <v>9223244.3500130009</v>
      </c>
      <c r="K3487">
        <v>15908268.750174999</v>
      </c>
      <c r="L3487">
        <v>9891062.4212379996</v>
      </c>
      <c r="M3487">
        <v>25053579.434009001</v>
      </c>
      <c r="N3487">
        <v>21885554.363541</v>
      </c>
      <c r="O3487">
        <v>14069437.019693</v>
      </c>
      <c r="P3487">
        <v>24603639.254537001</v>
      </c>
    </row>
    <row r="3488" spans="1:16">
      <c r="A3488">
        <f t="shared" si="54"/>
        <v>3486</v>
      </c>
      <c r="B3488">
        <v>11642532.491683001</v>
      </c>
      <c r="C3488">
        <v>14370045.405386001</v>
      </c>
      <c r="D3488">
        <v>13935748.698937999</v>
      </c>
      <c r="E3488">
        <v>12743669.116268</v>
      </c>
      <c r="F3488">
        <v>16860394.50189</v>
      </c>
      <c r="G3488">
        <v>6125686.4335970003</v>
      </c>
      <c r="H3488">
        <v>25270116.230356</v>
      </c>
      <c r="I3488">
        <v>22788255.348951001</v>
      </c>
      <c r="J3488">
        <v>7957290.1240760004</v>
      </c>
      <c r="K3488">
        <v>14676401.266248999</v>
      </c>
      <c r="L3488">
        <v>9749791.1598090008</v>
      </c>
      <c r="M3488">
        <v>25013305.988131002</v>
      </c>
      <c r="N3488">
        <v>21885239.479516</v>
      </c>
      <c r="O3488">
        <v>17138907.313733</v>
      </c>
      <c r="P3488">
        <v>24639920.708933</v>
      </c>
    </row>
    <row r="3489" spans="1:16">
      <c r="A3489">
        <f t="shared" si="54"/>
        <v>3487</v>
      </c>
      <c r="B3489">
        <v>11810593.921879999</v>
      </c>
      <c r="C3489">
        <v>14367055.516841</v>
      </c>
      <c r="D3489">
        <v>13979979.931050999</v>
      </c>
      <c r="E3489">
        <v>12680571.778509</v>
      </c>
      <c r="F3489">
        <v>16878941.501490001</v>
      </c>
      <c r="G3489">
        <v>6118672.5293060001</v>
      </c>
      <c r="H3489">
        <v>25111322.301307999</v>
      </c>
      <c r="I3489">
        <v>22784068.657839999</v>
      </c>
      <c r="J3489">
        <v>7827917.8778280001</v>
      </c>
      <c r="K3489">
        <v>14338700.922743</v>
      </c>
      <c r="L3489">
        <v>9591626.7667459995</v>
      </c>
      <c r="M3489">
        <v>24913245.890579</v>
      </c>
      <c r="N3489">
        <v>21891521.915178001</v>
      </c>
      <c r="O3489">
        <v>17139791.094110999</v>
      </c>
      <c r="P3489">
        <v>24638622.699437</v>
      </c>
    </row>
    <row r="3490" spans="1:16">
      <c r="A3490">
        <f t="shared" si="54"/>
        <v>3488</v>
      </c>
      <c r="B3490">
        <v>11745244.462313</v>
      </c>
      <c r="C3490">
        <v>14354134.878102001</v>
      </c>
      <c r="D3490">
        <v>13889098.605783001</v>
      </c>
      <c r="E3490">
        <v>12863840.905680001</v>
      </c>
      <c r="F3490">
        <v>16990366.929575998</v>
      </c>
      <c r="G3490">
        <v>5988778.1834850004</v>
      </c>
      <c r="H3490">
        <v>24574871.630114</v>
      </c>
      <c r="I3490">
        <v>17285402.129021998</v>
      </c>
      <c r="J3490">
        <v>7272601.9583350001</v>
      </c>
      <c r="K3490">
        <v>13100388.002845</v>
      </c>
      <c r="L3490">
        <v>9573520.7307559997</v>
      </c>
      <c r="M3490">
        <v>24967505.021274</v>
      </c>
      <c r="N3490">
        <v>21907704.849351</v>
      </c>
      <c r="O3490">
        <v>16686063.577729</v>
      </c>
      <c r="P3490">
        <v>24545786.138758</v>
      </c>
    </row>
    <row r="3491" spans="1:16">
      <c r="A3491">
        <f t="shared" si="54"/>
        <v>3489</v>
      </c>
      <c r="B3491">
        <v>11175992.157112001</v>
      </c>
      <c r="C3491">
        <v>13721313.723645</v>
      </c>
      <c r="D3491">
        <v>13749854.69844</v>
      </c>
      <c r="E3491">
        <v>12778175.646568</v>
      </c>
      <c r="F3491">
        <v>17003189.796456002</v>
      </c>
      <c r="G3491">
        <v>5968119.0980540002</v>
      </c>
      <c r="H3491">
        <v>24269987.437203001</v>
      </c>
      <c r="I3491">
        <v>17278027.902830999</v>
      </c>
      <c r="J3491">
        <v>7288544.5938349999</v>
      </c>
      <c r="K3491">
        <v>13178982.779251</v>
      </c>
      <c r="L3491">
        <v>9555491.7780269999</v>
      </c>
      <c r="M3491">
        <v>24189262.446717001</v>
      </c>
      <c r="N3491">
        <v>24825368.580945</v>
      </c>
      <c r="O3491">
        <v>16810505.620692998</v>
      </c>
      <c r="P3491">
        <v>24586053.724861</v>
      </c>
    </row>
    <row r="3492" spans="1:16">
      <c r="A3492">
        <f t="shared" si="54"/>
        <v>3490</v>
      </c>
      <c r="B3492">
        <v>11152620.589739</v>
      </c>
      <c r="C3492">
        <v>13721358.139242001</v>
      </c>
      <c r="D3492">
        <v>13722651.267183</v>
      </c>
      <c r="E3492">
        <v>12745983.233035</v>
      </c>
      <c r="F3492">
        <v>16950571.085625</v>
      </c>
      <c r="G3492">
        <v>5991968.1667090002</v>
      </c>
      <c r="H3492">
        <v>24325651.130070999</v>
      </c>
      <c r="I3492">
        <v>18454184.446665</v>
      </c>
      <c r="J3492">
        <v>8227383.6484350003</v>
      </c>
      <c r="K3492">
        <v>14097818.924414</v>
      </c>
      <c r="L3492">
        <v>9701061.2149299998</v>
      </c>
      <c r="M3492">
        <v>24216345.192024</v>
      </c>
      <c r="N3492">
        <v>24819770.066236999</v>
      </c>
      <c r="O3492">
        <v>16840637.042020999</v>
      </c>
      <c r="P3492">
        <v>24588954.410585001</v>
      </c>
    </row>
    <row r="3493" spans="1:16">
      <c r="A3493">
        <f t="shared" si="54"/>
        <v>3491</v>
      </c>
      <c r="B3493">
        <v>11182401.724915</v>
      </c>
      <c r="C3493">
        <v>13775984.047228999</v>
      </c>
      <c r="D3493">
        <v>13717524.399511</v>
      </c>
      <c r="E3493">
        <v>12792245.086723</v>
      </c>
      <c r="F3493">
        <v>17032859.650368001</v>
      </c>
      <c r="G3493">
        <v>6022967.7585479999</v>
      </c>
      <c r="H3493">
        <v>24612605.624809999</v>
      </c>
      <c r="I3493">
        <v>18459475.302079</v>
      </c>
      <c r="J3493">
        <v>8406673.5936440006</v>
      </c>
      <c r="K3493">
        <v>14437786.712689999</v>
      </c>
      <c r="L3493">
        <v>9789394.1541089993</v>
      </c>
      <c r="M3493">
        <v>24219226.527677</v>
      </c>
      <c r="N3493">
        <v>24865069.072326999</v>
      </c>
      <c r="O3493">
        <v>16866946.721437</v>
      </c>
      <c r="P3493">
        <v>24525500.760001998</v>
      </c>
    </row>
    <row r="3494" spans="1:16">
      <c r="A3494">
        <f t="shared" si="54"/>
        <v>3492</v>
      </c>
      <c r="B3494">
        <v>11188183.268952001</v>
      </c>
      <c r="C3494">
        <v>13798224.874965999</v>
      </c>
      <c r="D3494">
        <v>13749985.076619999</v>
      </c>
      <c r="E3494">
        <v>12294236.309924001</v>
      </c>
      <c r="F3494">
        <v>17039740.030951999</v>
      </c>
      <c r="G3494">
        <v>6150759.2953829998</v>
      </c>
      <c r="H3494">
        <v>24901938.277879</v>
      </c>
      <c r="I3494">
        <v>24795899.638696</v>
      </c>
      <c r="J3494">
        <v>9163768.2531920001</v>
      </c>
      <c r="K3494">
        <v>15784585.002106</v>
      </c>
      <c r="L3494">
        <v>9847872.5910449997</v>
      </c>
      <c r="M3494">
        <v>24222118.995363001</v>
      </c>
      <c r="N3494">
        <v>24876432.802742001</v>
      </c>
      <c r="O3494">
        <v>17381711.381400999</v>
      </c>
      <c r="P3494">
        <v>24598886.00014</v>
      </c>
    </row>
    <row r="3495" spans="1:16">
      <c r="A3495">
        <f t="shared" si="54"/>
        <v>3493</v>
      </c>
      <c r="B3495">
        <v>11745949.708691999</v>
      </c>
      <c r="C3495">
        <v>14414570.67887</v>
      </c>
      <c r="D3495">
        <v>13778663.525336999</v>
      </c>
      <c r="E3495">
        <v>12339458.801299</v>
      </c>
      <c r="F3495">
        <v>17102703.846896999</v>
      </c>
      <c r="G3495">
        <v>6160852.9168729996</v>
      </c>
      <c r="H3495">
        <v>25072141.444260001</v>
      </c>
      <c r="I3495">
        <v>24739755.899564002</v>
      </c>
      <c r="J3495">
        <v>9112444.2753030006</v>
      </c>
      <c r="K3495">
        <v>15227461.038450999</v>
      </c>
      <c r="L3495">
        <v>9330939.4269069992</v>
      </c>
      <c r="M3495">
        <v>24610049.433719002</v>
      </c>
      <c r="N3495">
        <v>24494107.277373999</v>
      </c>
      <c r="O3495">
        <v>17545985.954612002</v>
      </c>
      <c r="P3495">
        <v>24597600.716366</v>
      </c>
    </row>
    <row r="3496" spans="1:16">
      <c r="A3496">
        <f t="shared" si="54"/>
        <v>3494</v>
      </c>
      <c r="B3496">
        <v>11762596.30651</v>
      </c>
      <c r="C3496">
        <v>14516465.910119999</v>
      </c>
      <c r="D3496">
        <v>13739681.436323</v>
      </c>
      <c r="E3496">
        <v>12387101.883012</v>
      </c>
      <c r="F3496">
        <v>17184330.440253999</v>
      </c>
      <c r="G3496">
        <v>6160790.7275799997</v>
      </c>
      <c r="H3496">
        <v>25096638.578926001</v>
      </c>
      <c r="I3496">
        <v>24831261.133559</v>
      </c>
      <c r="J3496">
        <v>9275332.2544</v>
      </c>
      <c r="K3496">
        <v>15286201.084156999</v>
      </c>
      <c r="L3496">
        <v>9327031.4562810007</v>
      </c>
      <c r="M3496">
        <v>24369861.230450001</v>
      </c>
      <c r="N3496">
        <v>24554843.31986</v>
      </c>
      <c r="O3496">
        <v>17498276.514917001</v>
      </c>
      <c r="P3496">
        <v>24304776.273908</v>
      </c>
    </row>
    <row r="3497" spans="1:16">
      <c r="A3497">
        <f t="shared" si="54"/>
        <v>3495</v>
      </c>
      <c r="B3497">
        <v>11773563.390806001</v>
      </c>
      <c r="C3497">
        <v>14501826.77375</v>
      </c>
      <c r="D3497">
        <v>13407044.278185001</v>
      </c>
      <c r="E3497">
        <v>12384318.769346001</v>
      </c>
      <c r="F3497">
        <v>17094411.392313998</v>
      </c>
      <c r="G3497">
        <v>6136068.3964280002</v>
      </c>
      <c r="H3497">
        <v>25151529.509486999</v>
      </c>
      <c r="I3497">
        <v>24893560.973825</v>
      </c>
      <c r="J3497">
        <v>9265000.5846890006</v>
      </c>
      <c r="K3497">
        <v>15218664.91264</v>
      </c>
      <c r="L3497">
        <v>9379575.8643280007</v>
      </c>
      <c r="M3497">
        <v>24348313.725660998</v>
      </c>
      <c r="N3497">
        <v>24307691.896813001</v>
      </c>
      <c r="O3497">
        <v>17718381.818870001</v>
      </c>
      <c r="P3497">
        <v>24385009.366076</v>
      </c>
    </row>
    <row r="3498" spans="1:16">
      <c r="A3498">
        <f t="shared" si="54"/>
        <v>3496</v>
      </c>
      <c r="B3498">
        <v>11817063.634374</v>
      </c>
      <c r="C3498">
        <v>14451287.586575</v>
      </c>
      <c r="D3498">
        <v>13408412.6713</v>
      </c>
      <c r="E3498">
        <v>12918488.065091001</v>
      </c>
      <c r="F3498">
        <v>16965864.409045</v>
      </c>
      <c r="G3498">
        <v>6099785.7104799999</v>
      </c>
      <c r="H3498">
        <v>24681320.103845</v>
      </c>
      <c r="I3498">
        <v>24986110.409905002</v>
      </c>
      <c r="J3498">
        <v>9296041.2180940006</v>
      </c>
      <c r="K3498">
        <v>15437593.967963001</v>
      </c>
      <c r="L3498">
        <v>9346139.1836890001</v>
      </c>
      <c r="M3498">
        <v>24113399.413244002</v>
      </c>
      <c r="N3498">
        <v>24294382.98855</v>
      </c>
      <c r="O3498">
        <v>17884467.973910999</v>
      </c>
      <c r="P3498">
        <v>24033822.462868001</v>
      </c>
    </row>
    <row r="3499" spans="1:16">
      <c r="A3499">
        <f t="shared" si="54"/>
        <v>3497</v>
      </c>
      <c r="B3499">
        <v>11635432.777543001</v>
      </c>
      <c r="C3499">
        <v>14382650.257936999</v>
      </c>
      <c r="D3499">
        <v>13445667.599043</v>
      </c>
      <c r="E3499">
        <v>12908453.058959</v>
      </c>
      <c r="F3499">
        <v>16947037.971794002</v>
      </c>
      <c r="G3499">
        <v>6114074.3536900003</v>
      </c>
      <c r="H3499">
        <v>24856843.912951998</v>
      </c>
      <c r="I3499">
        <v>25010421.843497001</v>
      </c>
      <c r="J3499">
        <v>9388573.159821</v>
      </c>
      <c r="K3499">
        <v>15832961.558312001</v>
      </c>
      <c r="L3499">
        <v>9852632.3438709993</v>
      </c>
      <c r="M3499">
        <v>24621628.167649999</v>
      </c>
      <c r="N3499">
        <v>24654939.422876999</v>
      </c>
      <c r="O3499">
        <v>15788348.684466001</v>
      </c>
      <c r="P3499">
        <v>24056573.686806001</v>
      </c>
    </row>
    <row r="3500" spans="1:16">
      <c r="A3500">
        <f t="shared" si="54"/>
        <v>3498</v>
      </c>
      <c r="B3500">
        <v>11610951.008185999</v>
      </c>
      <c r="C3500">
        <v>14333001.600969</v>
      </c>
      <c r="D3500">
        <v>13454477.479328001</v>
      </c>
      <c r="E3500">
        <v>12883607.763754999</v>
      </c>
      <c r="F3500">
        <v>16902738.030947998</v>
      </c>
      <c r="G3500">
        <v>6047564.2693220004</v>
      </c>
      <c r="H3500">
        <v>24661974.433442999</v>
      </c>
      <c r="I3500">
        <v>25000401.664544001</v>
      </c>
      <c r="J3500">
        <v>9370125.6863340009</v>
      </c>
      <c r="K3500">
        <v>15719622.759253001</v>
      </c>
      <c r="L3500">
        <v>9794521.5774370003</v>
      </c>
      <c r="M3500">
        <v>24838508.510193001</v>
      </c>
      <c r="N3500">
        <v>24612012.519620001</v>
      </c>
      <c r="O3500">
        <v>15974604.890206</v>
      </c>
      <c r="P3500">
        <v>24340737.593655001</v>
      </c>
    </row>
    <row r="3501" spans="1:16">
      <c r="A3501">
        <f t="shared" si="54"/>
        <v>3499</v>
      </c>
      <c r="B3501">
        <v>11552618.276954001</v>
      </c>
      <c r="C3501">
        <v>14268333.867040001</v>
      </c>
      <c r="D3501">
        <v>13819342.371502001</v>
      </c>
      <c r="E3501">
        <v>12776620.217852</v>
      </c>
      <c r="F3501">
        <v>16982404.462301999</v>
      </c>
      <c r="G3501">
        <v>6032024.2113420004</v>
      </c>
      <c r="H3501">
        <v>24689904.954803001</v>
      </c>
      <c r="I3501">
        <v>24930579.131581999</v>
      </c>
      <c r="J3501">
        <v>9379438.5465409998</v>
      </c>
      <c r="K3501">
        <v>15746188.61232</v>
      </c>
      <c r="L3501">
        <v>9472061.3550920002</v>
      </c>
      <c r="M3501">
        <v>24900779.750945002</v>
      </c>
      <c r="N3501">
        <v>24845600.816190999</v>
      </c>
      <c r="O3501">
        <v>15781978.022105001</v>
      </c>
      <c r="P3501">
        <v>24319273.035696</v>
      </c>
    </row>
    <row r="3502" spans="1:16">
      <c r="A3502">
        <f t="shared" si="54"/>
        <v>3500</v>
      </c>
      <c r="B3502">
        <v>11520315.04204</v>
      </c>
      <c r="C3502">
        <v>14262637.919709001</v>
      </c>
      <c r="D3502">
        <v>13791916.392299</v>
      </c>
      <c r="E3502">
        <v>11205199.499421</v>
      </c>
      <c r="F3502">
        <v>17011036.799557999</v>
      </c>
      <c r="G3502">
        <v>6064106.6304749995</v>
      </c>
      <c r="H3502">
        <v>25036145.040254001</v>
      </c>
      <c r="I3502">
        <v>24950501.057388</v>
      </c>
      <c r="J3502">
        <v>9296593.7896589991</v>
      </c>
      <c r="K3502">
        <v>15634186.759813</v>
      </c>
      <c r="L3502">
        <v>9472926.3764159996</v>
      </c>
      <c r="M3502">
        <v>25027563.212903</v>
      </c>
      <c r="N3502">
        <v>24852697.352713</v>
      </c>
      <c r="O3502">
        <v>15647597.925619001</v>
      </c>
      <c r="P3502">
        <v>24696979.353381999</v>
      </c>
    </row>
    <row r="3503" spans="1:16">
      <c r="A3503">
        <f t="shared" si="54"/>
        <v>3501</v>
      </c>
      <c r="B3503">
        <v>11332919.387743</v>
      </c>
      <c r="C3503">
        <v>14030695.137305001</v>
      </c>
      <c r="D3503">
        <v>13797156.125923</v>
      </c>
      <c r="E3503">
        <v>10734952.962692</v>
      </c>
      <c r="F3503">
        <v>16511287.948372999</v>
      </c>
      <c r="G3503">
        <v>6064075.0434640003</v>
      </c>
      <c r="H3503">
        <v>24859775.528368998</v>
      </c>
      <c r="I3503">
        <v>24953354.831374001</v>
      </c>
      <c r="J3503">
        <v>9287999.2237240002</v>
      </c>
      <c r="K3503">
        <v>15711085.619951</v>
      </c>
      <c r="L3503">
        <v>9272651.2249960005</v>
      </c>
      <c r="M3503">
        <v>24103961.895443998</v>
      </c>
      <c r="N3503">
        <v>24838637.540070999</v>
      </c>
      <c r="O3503">
        <v>17422349.072891999</v>
      </c>
      <c r="P3503">
        <v>24670614.528730001</v>
      </c>
    </row>
    <row r="3504" spans="1:16">
      <c r="A3504">
        <f t="shared" si="54"/>
        <v>3502</v>
      </c>
      <c r="B3504">
        <v>11349373.781610999</v>
      </c>
      <c r="C3504">
        <v>14038750.929276001</v>
      </c>
      <c r="D3504">
        <v>13815473.311171999</v>
      </c>
      <c r="E3504">
        <v>10604577.180184999</v>
      </c>
      <c r="F3504">
        <v>16547839.131944001</v>
      </c>
      <c r="G3504">
        <v>6003415.8647699999</v>
      </c>
      <c r="H3504">
        <v>24964741.401778001</v>
      </c>
      <c r="I3504">
        <v>24934894.435254999</v>
      </c>
      <c r="J3504">
        <v>9276479.1295640003</v>
      </c>
      <c r="K3504">
        <v>15817797.473872</v>
      </c>
      <c r="L3504">
        <v>8744995.8995910008</v>
      </c>
      <c r="M3504">
        <v>24130775.296590999</v>
      </c>
      <c r="N3504">
        <v>24824601.642409999</v>
      </c>
      <c r="O3504">
        <v>16772299.907803001</v>
      </c>
      <c r="P3504">
        <v>24540702.050762001</v>
      </c>
    </row>
    <row r="3505" spans="1:16">
      <c r="A3505">
        <f t="shared" si="54"/>
        <v>3503</v>
      </c>
      <c r="B3505">
        <v>11319154.346011</v>
      </c>
      <c r="C3505">
        <v>14041415.529890999</v>
      </c>
      <c r="D3505">
        <v>13399484.480559001</v>
      </c>
      <c r="E3505">
        <v>10637754.357726</v>
      </c>
      <c r="F3505">
        <v>16112215.125182001</v>
      </c>
      <c r="G3505">
        <v>6016267.4100099998</v>
      </c>
      <c r="H3505">
        <v>24865504.805665001</v>
      </c>
      <c r="I3505">
        <v>24861297.663500998</v>
      </c>
      <c r="J3505">
        <v>9016598.2626970001</v>
      </c>
      <c r="K3505">
        <v>15889493.962754</v>
      </c>
      <c r="L3505">
        <v>8936549.4883919992</v>
      </c>
      <c r="M3505">
        <v>24177658.678326</v>
      </c>
      <c r="N3505">
        <v>24814803.501609001</v>
      </c>
      <c r="O3505">
        <v>15913721.263853</v>
      </c>
      <c r="P3505">
        <v>24050208.321626998</v>
      </c>
    </row>
    <row r="3506" spans="1:16">
      <c r="A3506">
        <f t="shared" si="54"/>
        <v>3504</v>
      </c>
      <c r="B3506">
        <v>11376197.286325</v>
      </c>
      <c r="C3506">
        <v>14040029.341738001</v>
      </c>
      <c r="D3506">
        <v>13416858.073872</v>
      </c>
      <c r="E3506">
        <v>12098305.193173001</v>
      </c>
      <c r="F3506">
        <v>16074230.945302</v>
      </c>
      <c r="G3506">
        <v>6007829.9306800002</v>
      </c>
      <c r="H3506">
        <v>25030383.628346</v>
      </c>
      <c r="I3506">
        <v>24826102.504257001</v>
      </c>
      <c r="J3506">
        <v>9088224.4995629992</v>
      </c>
      <c r="K3506">
        <v>15928708.048674</v>
      </c>
      <c r="L3506">
        <v>8927073.9381230008</v>
      </c>
      <c r="M3506">
        <v>23985919.936423</v>
      </c>
      <c r="N3506">
        <v>24792376.581936002</v>
      </c>
      <c r="O3506">
        <v>15937377.604215</v>
      </c>
      <c r="P3506">
        <v>24025406.373567</v>
      </c>
    </row>
    <row r="3507" spans="1:16">
      <c r="A3507">
        <f t="shared" si="54"/>
        <v>3505</v>
      </c>
      <c r="B3507">
        <v>11795797.295742</v>
      </c>
      <c r="C3507">
        <v>14392833.809278</v>
      </c>
      <c r="D3507">
        <v>12303616.725539001</v>
      </c>
      <c r="E3507">
        <v>12685143.009950001</v>
      </c>
      <c r="F3507">
        <v>16601554.470093001</v>
      </c>
      <c r="G3507">
        <v>5999916.2168619996</v>
      </c>
      <c r="H3507">
        <v>25003222.954674002</v>
      </c>
      <c r="I3507">
        <v>24786831.831875999</v>
      </c>
      <c r="J3507">
        <v>9073873.6022089999</v>
      </c>
      <c r="K3507">
        <v>15912411.404868999</v>
      </c>
      <c r="L3507">
        <v>9119199.6842580009</v>
      </c>
      <c r="M3507">
        <v>24765815.018454</v>
      </c>
      <c r="N3507">
        <v>24471174.087974001</v>
      </c>
      <c r="O3507">
        <v>15829602.123741001</v>
      </c>
      <c r="P3507">
        <v>23910291.043839</v>
      </c>
    </row>
    <row r="3508" spans="1:16">
      <c r="A3508">
        <f t="shared" si="54"/>
        <v>3506</v>
      </c>
      <c r="B3508">
        <v>11568373.110587001</v>
      </c>
      <c r="C3508">
        <v>13841753.056682</v>
      </c>
      <c r="D3508">
        <v>12300910.155077999</v>
      </c>
      <c r="E3508">
        <v>12802183.005169</v>
      </c>
      <c r="F3508">
        <v>16557360.382348999</v>
      </c>
      <c r="G3508">
        <v>6124412.4249900002</v>
      </c>
      <c r="H3508">
        <v>25023224.635756999</v>
      </c>
      <c r="I3508">
        <v>24739317.032272998</v>
      </c>
      <c r="J3508">
        <v>9125788.4098140001</v>
      </c>
      <c r="K3508">
        <v>15868538.042543</v>
      </c>
      <c r="L3508">
        <v>9754003.0417350009</v>
      </c>
      <c r="M3508">
        <v>24659969.545993</v>
      </c>
      <c r="N3508">
        <v>24560462.984202001</v>
      </c>
      <c r="O3508">
        <v>16240757.359972</v>
      </c>
      <c r="P3508">
        <v>24015408.000822</v>
      </c>
    </row>
    <row r="3509" spans="1:16">
      <c r="A3509">
        <f t="shared" si="54"/>
        <v>3507</v>
      </c>
      <c r="B3509">
        <v>11604760.404417001</v>
      </c>
      <c r="C3509">
        <v>13932827.419537</v>
      </c>
      <c r="D3509">
        <v>12609141.159217</v>
      </c>
      <c r="E3509">
        <v>12625485.154157</v>
      </c>
      <c r="F3509">
        <v>16934441.701154001</v>
      </c>
      <c r="G3509">
        <v>6115392.315862</v>
      </c>
      <c r="H3509">
        <v>24843110.831812002</v>
      </c>
      <c r="I3509">
        <v>24813598.718132</v>
      </c>
      <c r="J3509">
        <v>9297994.2738990001</v>
      </c>
      <c r="K3509">
        <v>15044514.775917999</v>
      </c>
      <c r="L3509">
        <v>9841552.0779240001</v>
      </c>
      <c r="M3509">
        <v>24654494.015826002</v>
      </c>
      <c r="N3509">
        <v>24596407.115074001</v>
      </c>
      <c r="O3509">
        <v>16999452.643800002</v>
      </c>
      <c r="P3509">
        <v>24289773.128671002</v>
      </c>
    </row>
    <row r="3510" spans="1:16">
      <c r="A3510">
        <f t="shared" si="54"/>
        <v>3508</v>
      </c>
      <c r="B3510">
        <v>11609917.162116</v>
      </c>
      <c r="C3510">
        <v>14007583.772938</v>
      </c>
      <c r="D3510">
        <v>12626904.348104</v>
      </c>
      <c r="E3510">
        <v>12032350.751723001</v>
      </c>
      <c r="F3510">
        <v>16816495.828070998</v>
      </c>
      <c r="G3510">
        <v>5993481.1427379996</v>
      </c>
      <c r="H3510">
        <v>24740826.442905001</v>
      </c>
      <c r="I3510">
        <v>24761810.861439001</v>
      </c>
      <c r="J3510">
        <v>9275856.4180350006</v>
      </c>
      <c r="K3510">
        <v>15034868.551704001</v>
      </c>
      <c r="L3510">
        <v>9866286.061276</v>
      </c>
      <c r="M3510">
        <v>24986126.574304</v>
      </c>
      <c r="N3510">
        <v>24661540.740584001</v>
      </c>
      <c r="O3510">
        <v>17316546.590139002</v>
      </c>
      <c r="P3510">
        <v>24320961.257568002</v>
      </c>
    </row>
    <row r="3511" spans="1:16">
      <c r="A3511">
        <f t="shared" si="54"/>
        <v>3509</v>
      </c>
      <c r="B3511">
        <v>11595726.332769001</v>
      </c>
      <c r="C3511">
        <v>14022318.25581</v>
      </c>
      <c r="D3511">
        <v>13831304.657895001</v>
      </c>
      <c r="E3511">
        <v>12079535.766882</v>
      </c>
      <c r="F3511">
        <v>16755747.331161</v>
      </c>
      <c r="G3511">
        <v>6000848.6626260001</v>
      </c>
      <c r="H3511">
        <v>24836174.674763002</v>
      </c>
      <c r="I3511">
        <v>24831962.133473001</v>
      </c>
      <c r="J3511">
        <v>9253834.3047509994</v>
      </c>
      <c r="K3511">
        <v>15046889.521063</v>
      </c>
      <c r="L3511">
        <v>9684751.0583449993</v>
      </c>
      <c r="M3511">
        <v>24470387.999235999</v>
      </c>
      <c r="N3511">
        <v>25031787.302428</v>
      </c>
      <c r="O3511">
        <v>17545981.873146001</v>
      </c>
      <c r="P3511">
        <v>24466306.806733999</v>
      </c>
    </row>
    <row r="3512" spans="1:16">
      <c r="A3512">
        <f t="shared" si="54"/>
        <v>3510</v>
      </c>
      <c r="B3512">
        <v>11868238.451533999</v>
      </c>
      <c r="C3512">
        <v>14713511.087750001</v>
      </c>
      <c r="D3512">
        <v>13809121.214908</v>
      </c>
      <c r="E3512">
        <v>12101971.334588001</v>
      </c>
      <c r="F3512">
        <v>16787461.780545</v>
      </c>
      <c r="G3512">
        <v>5987569.2739589997</v>
      </c>
      <c r="H3512">
        <v>24617422.806355</v>
      </c>
      <c r="I3512">
        <v>24902474.531225</v>
      </c>
      <c r="J3512">
        <v>9221453.7315480001</v>
      </c>
      <c r="K3512">
        <v>15136851.628701</v>
      </c>
      <c r="L3512">
        <v>9645344.5818310007</v>
      </c>
      <c r="M3512">
        <v>24522509.707699999</v>
      </c>
      <c r="N3512">
        <v>24877076.059328001</v>
      </c>
      <c r="O3512">
        <v>17346974.480080001</v>
      </c>
      <c r="P3512">
        <v>24181932.792029001</v>
      </c>
    </row>
    <row r="3513" spans="1:16">
      <c r="A3513">
        <f t="shared" si="54"/>
        <v>3511</v>
      </c>
      <c r="B3513">
        <v>11883192.261236999</v>
      </c>
      <c r="C3513">
        <v>14688158.718528001</v>
      </c>
      <c r="D3513">
        <v>13830032.796597</v>
      </c>
      <c r="E3513">
        <v>12278136.074452</v>
      </c>
      <c r="F3513">
        <v>16846388.992114</v>
      </c>
      <c r="G3513">
        <v>5994675.1576540004</v>
      </c>
      <c r="H3513">
        <v>24665960.648329999</v>
      </c>
      <c r="I3513">
        <v>24926553.636376999</v>
      </c>
      <c r="J3513">
        <v>9322241.2522330005</v>
      </c>
      <c r="K3513">
        <v>15771234.855976</v>
      </c>
      <c r="L3513">
        <v>9178369.1265159994</v>
      </c>
      <c r="M3513">
        <v>24168843.721214</v>
      </c>
      <c r="N3513">
        <v>24674320.058385</v>
      </c>
      <c r="O3513">
        <v>17418030.875684999</v>
      </c>
      <c r="P3513">
        <v>24394533.37892</v>
      </c>
    </row>
    <row r="3514" spans="1:16">
      <c r="A3514">
        <f t="shared" si="54"/>
        <v>3512</v>
      </c>
      <c r="B3514">
        <v>11715286.930994</v>
      </c>
      <c r="C3514">
        <v>14462908.684653999</v>
      </c>
      <c r="D3514">
        <v>13849677.493380999</v>
      </c>
      <c r="E3514">
        <v>12817347.225469001</v>
      </c>
      <c r="F3514">
        <v>17077339.731695</v>
      </c>
      <c r="G3514">
        <v>6123344.5802950002</v>
      </c>
      <c r="H3514">
        <v>24610756.223508</v>
      </c>
      <c r="I3514">
        <v>24360852.254705001</v>
      </c>
      <c r="J3514">
        <v>9269373.418017</v>
      </c>
      <c r="K3514">
        <v>15205283.624779001</v>
      </c>
      <c r="L3514">
        <v>9210453.2980189994</v>
      </c>
      <c r="M3514">
        <v>24139831.541368</v>
      </c>
      <c r="N3514">
        <v>24664713.004152</v>
      </c>
      <c r="O3514">
        <v>17439600.486164</v>
      </c>
      <c r="P3514">
        <v>24385201.304558001</v>
      </c>
    </row>
    <row r="3515" spans="1:16">
      <c r="A3515">
        <f t="shared" si="54"/>
        <v>3513</v>
      </c>
      <c r="B3515">
        <v>11688680.159088001</v>
      </c>
      <c r="C3515">
        <v>14328241.620895</v>
      </c>
      <c r="D3515">
        <v>13836598.040501</v>
      </c>
      <c r="E3515">
        <v>12760636.268208001</v>
      </c>
      <c r="F3515">
        <v>17008765.077086002</v>
      </c>
      <c r="G3515">
        <v>6108474.2332699997</v>
      </c>
      <c r="H3515">
        <v>24555815.837728001</v>
      </c>
      <c r="I3515">
        <v>24359682.211615998</v>
      </c>
      <c r="J3515">
        <v>9275541.4032920003</v>
      </c>
      <c r="K3515">
        <v>15316245.013739999</v>
      </c>
      <c r="L3515">
        <v>9434571.1390400007</v>
      </c>
      <c r="M3515">
        <v>24588820.053569</v>
      </c>
      <c r="N3515">
        <v>24605369.929724999</v>
      </c>
      <c r="O3515">
        <v>16120855.10926</v>
      </c>
      <c r="P3515">
        <v>23937410.641844001</v>
      </c>
    </row>
    <row r="3516" spans="1:16">
      <c r="A3516">
        <f t="shared" si="54"/>
        <v>3514</v>
      </c>
      <c r="B3516">
        <v>11718207.170059999</v>
      </c>
      <c r="C3516">
        <v>14197513.545899</v>
      </c>
      <c r="D3516">
        <v>13885162.295024</v>
      </c>
      <c r="E3516">
        <v>12874260.693565</v>
      </c>
      <c r="F3516">
        <v>17043316.525021002</v>
      </c>
      <c r="G3516">
        <v>5967274.8803949999</v>
      </c>
      <c r="H3516">
        <v>24608237.420499001</v>
      </c>
      <c r="I3516">
        <v>24338262.452519</v>
      </c>
      <c r="J3516">
        <v>9235461.2866389994</v>
      </c>
      <c r="K3516">
        <v>15237696.795678001</v>
      </c>
      <c r="L3516">
        <v>9372613.9709329996</v>
      </c>
      <c r="M3516">
        <v>24217501.780407</v>
      </c>
      <c r="N3516">
        <v>24645515.568195</v>
      </c>
      <c r="O3516">
        <v>16501643.345783999</v>
      </c>
      <c r="P3516">
        <v>24229503.177967999</v>
      </c>
    </row>
    <row r="3517" spans="1:16">
      <c r="A3517">
        <f t="shared" si="54"/>
        <v>3515</v>
      </c>
      <c r="B3517">
        <v>11746917.956289999</v>
      </c>
      <c r="C3517">
        <v>14139858.299874</v>
      </c>
      <c r="D3517">
        <v>13818351.739770999</v>
      </c>
      <c r="E3517">
        <v>12955388.732576</v>
      </c>
      <c r="F3517">
        <v>17014488.967620999</v>
      </c>
      <c r="G3517">
        <v>5770938.7751439996</v>
      </c>
      <c r="H3517">
        <v>24459027.545249</v>
      </c>
      <c r="I3517">
        <v>24341138.360321</v>
      </c>
      <c r="J3517">
        <v>9121296.2062030006</v>
      </c>
      <c r="K3517">
        <v>15302545.650519</v>
      </c>
      <c r="L3517">
        <v>9863336.3059720006</v>
      </c>
      <c r="M3517">
        <v>24454940.766307</v>
      </c>
      <c r="N3517">
        <v>24878657.268785998</v>
      </c>
      <c r="O3517">
        <v>16643259.72508</v>
      </c>
      <c r="P3517">
        <v>24240423.067449</v>
      </c>
    </row>
    <row r="3518" spans="1:16">
      <c r="A3518">
        <f t="shared" si="54"/>
        <v>3516</v>
      </c>
      <c r="B3518">
        <v>11857730.544229999</v>
      </c>
      <c r="C3518">
        <v>14301282.299503</v>
      </c>
      <c r="D3518">
        <v>13787168.221364999</v>
      </c>
      <c r="E3518">
        <v>13022429.423544001</v>
      </c>
      <c r="F3518">
        <v>16922992.567283001</v>
      </c>
      <c r="G3518">
        <v>5783976.7971329996</v>
      </c>
      <c r="H3518">
        <v>24552065.853836</v>
      </c>
      <c r="I3518">
        <v>24979076.116331998</v>
      </c>
      <c r="J3518">
        <v>9104614.8838020004</v>
      </c>
      <c r="K3518">
        <v>15870696.184067</v>
      </c>
      <c r="L3518">
        <v>9891457.9597169999</v>
      </c>
      <c r="M3518">
        <v>24486440.779668</v>
      </c>
      <c r="N3518">
        <v>24835106.477058001</v>
      </c>
      <c r="O3518">
        <v>16481308.508645</v>
      </c>
      <c r="P3518">
        <v>24235289.758117002</v>
      </c>
    </row>
    <row r="3519" spans="1:16">
      <c r="A3519">
        <f t="shared" si="54"/>
        <v>3517</v>
      </c>
      <c r="B3519">
        <v>11855347.847974</v>
      </c>
      <c r="C3519">
        <v>14391045.586184001</v>
      </c>
      <c r="D3519">
        <v>13750971.247873001</v>
      </c>
      <c r="E3519">
        <v>13029607.803544</v>
      </c>
      <c r="F3519">
        <v>17004418.808788002</v>
      </c>
      <c r="G3519">
        <v>5619665.0811280003</v>
      </c>
      <c r="H3519">
        <v>24258202.514233999</v>
      </c>
      <c r="I3519">
        <v>24909732.850942001</v>
      </c>
      <c r="J3519">
        <v>9027536.9807140008</v>
      </c>
      <c r="K3519">
        <v>15435441.845996</v>
      </c>
      <c r="L3519">
        <v>9829894.802406</v>
      </c>
      <c r="M3519">
        <v>24616850.653535999</v>
      </c>
      <c r="N3519">
        <v>23824416.448794</v>
      </c>
      <c r="O3519">
        <v>17756464.948647</v>
      </c>
      <c r="P3519">
        <v>24687330.779121999</v>
      </c>
    </row>
    <row r="3520" spans="1:16">
      <c r="A3520">
        <f t="shared" si="54"/>
        <v>3518</v>
      </c>
      <c r="B3520">
        <v>11785295.842148</v>
      </c>
      <c r="C3520">
        <v>14447636.705033001</v>
      </c>
      <c r="D3520">
        <v>13647306.732334999</v>
      </c>
      <c r="E3520">
        <v>12815670.958734</v>
      </c>
      <c r="F3520">
        <v>16916984.825878002</v>
      </c>
      <c r="G3520">
        <v>5750937.6218849998</v>
      </c>
      <c r="H3520">
        <v>24301292.928254999</v>
      </c>
      <c r="I3520">
        <v>24861881.576597001</v>
      </c>
      <c r="J3520">
        <v>8817181.5599939991</v>
      </c>
      <c r="K3520">
        <v>15456113.512368999</v>
      </c>
      <c r="L3520">
        <v>9950839.1210559998</v>
      </c>
      <c r="M3520">
        <v>25074522.221301001</v>
      </c>
      <c r="N3520">
        <v>23838939.301371001</v>
      </c>
      <c r="O3520">
        <v>17869767.652791001</v>
      </c>
      <c r="P3520">
        <v>24661112.294396002</v>
      </c>
    </row>
    <row r="3521" spans="1:16">
      <c r="A3521">
        <f t="shared" si="54"/>
        <v>3519</v>
      </c>
      <c r="B3521">
        <v>11732996.450854</v>
      </c>
      <c r="C3521">
        <v>14295346.887743</v>
      </c>
      <c r="D3521">
        <v>13669000.16193</v>
      </c>
      <c r="E3521">
        <v>12838395.890919</v>
      </c>
      <c r="F3521">
        <v>16941357.042465001</v>
      </c>
      <c r="G3521">
        <v>5788909.4168429999</v>
      </c>
      <c r="H3521">
        <v>24763931.263039999</v>
      </c>
      <c r="I3521">
        <v>24868950.032506</v>
      </c>
      <c r="J3521">
        <v>8846294.9243209995</v>
      </c>
      <c r="K3521">
        <v>15313577.150663</v>
      </c>
      <c r="L3521">
        <v>9987563.0856940001</v>
      </c>
      <c r="M3521">
        <v>25081669.737002999</v>
      </c>
      <c r="N3521">
        <v>23822472.578499001</v>
      </c>
      <c r="O3521">
        <v>17730031.923126999</v>
      </c>
      <c r="P3521">
        <v>24651530.062116999</v>
      </c>
    </row>
    <row r="3522" spans="1:16">
      <c r="A3522">
        <f t="shared" si="54"/>
        <v>3520</v>
      </c>
      <c r="B3522">
        <v>11736331.261791</v>
      </c>
      <c r="C3522">
        <v>14292444.263609</v>
      </c>
      <c r="D3522">
        <v>13670330.170164</v>
      </c>
      <c r="E3522">
        <v>12774930.29098</v>
      </c>
      <c r="F3522">
        <v>16983454.409924001</v>
      </c>
      <c r="G3522">
        <v>5642631.403709</v>
      </c>
      <c r="H3522">
        <v>23883562.854371998</v>
      </c>
      <c r="I3522">
        <v>24750091.575339001</v>
      </c>
      <c r="J3522">
        <v>8557616.9666269999</v>
      </c>
      <c r="K3522">
        <v>13125925.806599</v>
      </c>
      <c r="L3522">
        <v>9946359.9589029998</v>
      </c>
      <c r="M3522">
        <v>24930986.496470999</v>
      </c>
      <c r="N3522">
        <v>23794448.841611002</v>
      </c>
      <c r="O3522">
        <v>17558842.074177999</v>
      </c>
      <c r="P3522">
        <v>24641953.811234001</v>
      </c>
    </row>
    <row r="3523" spans="1:16">
      <c r="A3523">
        <f t="shared" ref="A3523:A3586" si="55">ROW()-2</f>
        <v>3521</v>
      </c>
      <c r="B3523">
        <v>11597677.012633</v>
      </c>
      <c r="C3523">
        <v>13887807.279865</v>
      </c>
      <c r="D3523">
        <v>13760143.034831</v>
      </c>
      <c r="E3523">
        <v>12852448.748844</v>
      </c>
      <c r="F3523">
        <v>16943145.175912999</v>
      </c>
      <c r="G3523">
        <v>5746371.0516229998</v>
      </c>
      <c r="H3523">
        <v>24237677.209704999</v>
      </c>
      <c r="I3523">
        <v>24644838.549079999</v>
      </c>
      <c r="J3523">
        <v>8341048.5070850002</v>
      </c>
      <c r="K3523">
        <v>12193379.955333</v>
      </c>
      <c r="L3523">
        <v>9944463.2933900002</v>
      </c>
      <c r="M3523">
        <v>24899972.968571998</v>
      </c>
      <c r="N3523">
        <v>24883079.912721001</v>
      </c>
      <c r="O3523">
        <v>17972631.617547002</v>
      </c>
      <c r="P3523">
        <v>24632402.838078</v>
      </c>
    </row>
    <row r="3524" spans="1:16">
      <c r="A3524">
        <f t="shared" si="55"/>
        <v>3522</v>
      </c>
      <c r="B3524">
        <v>11607400.155925</v>
      </c>
      <c r="C3524">
        <v>13906231.975597</v>
      </c>
      <c r="D3524">
        <v>13849787.641308</v>
      </c>
      <c r="E3524">
        <v>12949116.692291999</v>
      </c>
      <c r="F3524">
        <v>17084094.178624999</v>
      </c>
      <c r="G3524">
        <v>5745979.0936939996</v>
      </c>
      <c r="H3524">
        <v>24248567.062530998</v>
      </c>
      <c r="I3524">
        <v>24639426.272149</v>
      </c>
      <c r="J3524">
        <v>8236188.0949680004</v>
      </c>
      <c r="K3524">
        <v>12198867.052909</v>
      </c>
      <c r="L3524">
        <v>9975682.2211019993</v>
      </c>
      <c r="M3524">
        <v>24839607.508811999</v>
      </c>
      <c r="N3524">
        <v>24843791.662023</v>
      </c>
      <c r="O3524">
        <v>17903165.043717001</v>
      </c>
      <c r="P3524">
        <v>24606358.350067999</v>
      </c>
    </row>
    <row r="3525" spans="1:16">
      <c r="A3525">
        <f t="shared" si="55"/>
        <v>3523</v>
      </c>
      <c r="B3525">
        <v>11588698.377660999</v>
      </c>
      <c r="C3525">
        <v>13919412.645827999</v>
      </c>
      <c r="D3525">
        <v>13831530.808343001</v>
      </c>
      <c r="E3525">
        <v>12627436.751202</v>
      </c>
      <c r="F3525">
        <v>17067083.141605001</v>
      </c>
      <c r="G3525">
        <v>5787038.4059079997</v>
      </c>
      <c r="H3525">
        <v>23837914.200506002</v>
      </c>
      <c r="I3525">
        <v>24642291.572237998</v>
      </c>
      <c r="J3525">
        <v>8301889.8372069998</v>
      </c>
      <c r="K3525">
        <v>12310799.470796</v>
      </c>
      <c r="L3525">
        <v>9972414.2019679993</v>
      </c>
      <c r="M3525">
        <v>24964969.676100999</v>
      </c>
      <c r="N3525">
        <v>24800460.129843</v>
      </c>
      <c r="O3525">
        <v>17767365.822346002</v>
      </c>
      <c r="P3525">
        <v>24609217.088528998</v>
      </c>
    </row>
    <row r="3526" spans="1:16">
      <c r="A3526">
        <f t="shared" si="55"/>
        <v>3524</v>
      </c>
      <c r="B3526">
        <v>11588322.285843</v>
      </c>
      <c r="C3526">
        <v>13879927.504241001</v>
      </c>
      <c r="D3526">
        <v>13590861.806883</v>
      </c>
      <c r="E3526">
        <v>12658243.125511</v>
      </c>
      <c r="F3526">
        <v>16979139.363851</v>
      </c>
      <c r="G3526">
        <v>5933234.5574369999</v>
      </c>
      <c r="H3526">
        <v>24728130.901349999</v>
      </c>
      <c r="I3526">
        <v>24682427.372448001</v>
      </c>
      <c r="J3526">
        <v>8525558.0553539991</v>
      </c>
      <c r="K3526">
        <v>12217977.934914</v>
      </c>
      <c r="L3526">
        <v>9986780.4952579997</v>
      </c>
      <c r="M3526">
        <v>24929666.365228001</v>
      </c>
      <c r="N3526">
        <v>24807498.318383999</v>
      </c>
      <c r="O3526">
        <v>17858878.211897001</v>
      </c>
      <c r="P3526">
        <v>24542155.09316</v>
      </c>
    </row>
    <row r="3527" spans="1:16">
      <c r="A3527">
        <f t="shared" si="55"/>
        <v>3525</v>
      </c>
      <c r="B3527">
        <v>11705239.476382</v>
      </c>
      <c r="C3527">
        <v>14244716.749728</v>
      </c>
      <c r="D3527">
        <v>13520879.736481</v>
      </c>
      <c r="E3527">
        <v>12713347.279136</v>
      </c>
      <c r="F3527">
        <v>16890203.842767</v>
      </c>
      <c r="G3527">
        <v>6012661.7342889998</v>
      </c>
      <c r="H3527">
        <v>24528614.991788998</v>
      </c>
      <c r="I3527">
        <v>24827142.516897999</v>
      </c>
      <c r="J3527">
        <v>8520057.5448310003</v>
      </c>
      <c r="K3527">
        <v>13289657.900002001</v>
      </c>
      <c r="L3527">
        <v>10102991.008114001</v>
      </c>
      <c r="M3527">
        <v>24864957.533897001</v>
      </c>
      <c r="N3527">
        <v>24520407.267200001</v>
      </c>
      <c r="O3527">
        <v>17708872.763181001</v>
      </c>
      <c r="P3527">
        <v>24495894.640939999</v>
      </c>
    </row>
    <row r="3528" spans="1:16">
      <c r="A3528">
        <f t="shared" si="55"/>
        <v>3526</v>
      </c>
      <c r="B3528">
        <v>11679702.619269</v>
      </c>
      <c r="C3528">
        <v>14193685.470055001</v>
      </c>
      <c r="D3528">
        <v>13547160.963816</v>
      </c>
      <c r="E3528">
        <v>12699371.854348</v>
      </c>
      <c r="F3528">
        <v>16879471.192880001</v>
      </c>
      <c r="G3528">
        <v>5960199.3371930001</v>
      </c>
      <c r="H3528">
        <v>24486516.498994999</v>
      </c>
      <c r="I3528">
        <v>24867805.678932</v>
      </c>
      <c r="J3528">
        <v>8795961.8442650009</v>
      </c>
      <c r="K3528">
        <v>13243104.549075</v>
      </c>
      <c r="L3528">
        <v>9901534.6019490007</v>
      </c>
      <c r="M3528">
        <v>23920378.219306</v>
      </c>
      <c r="N3528">
        <v>24588946.182202999</v>
      </c>
      <c r="O3528">
        <v>17569846.468044002</v>
      </c>
      <c r="P3528">
        <v>24352567.045116998</v>
      </c>
    </row>
    <row r="3529" spans="1:16">
      <c r="A3529">
        <f t="shared" si="55"/>
        <v>3527</v>
      </c>
      <c r="B3529">
        <v>11266530.527027</v>
      </c>
      <c r="C3529">
        <v>13682198.596100001</v>
      </c>
      <c r="D3529">
        <v>13647902.775110999</v>
      </c>
      <c r="E3529">
        <v>12837238.289949</v>
      </c>
      <c r="F3529">
        <v>16888138.296452001</v>
      </c>
      <c r="G3529">
        <v>5922725.3443339998</v>
      </c>
      <c r="H3529">
        <v>24477154.923749</v>
      </c>
      <c r="I3529">
        <v>24908579.088093001</v>
      </c>
      <c r="J3529">
        <v>8763305.4406950008</v>
      </c>
      <c r="K3529">
        <v>13237319.841089999</v>
      </c>
      <c r="L3529">
        <v>9883029.9828769993</v>
      </c>
      <c r="M3529">
        <v>23868868.725797001</v>
      </c>
      <c r="N3529">
        <v>24600038.389171999</v>
      </c>
      <c r="O3529">
        <v>18027555.796282001</v>
      </c>
      <c r="P3529">
        <v>24343327.860328998</v>
      </c>
    </row>
    <row r="3530" spans="1:16">
      <c r="A3530">
        <f t="shared" si="55"/>
        <v>3528</v>
      </c>
      <c r="B3530">
        <v>11254190.750570999</v>
      </c>
      <c r="C3530">
        <v>13680993.966092</v>
      </c>
      <c r="D3530">
        <v>13893042.099887</v>
      </c>
      <c r="E3530">
        <v>12446226.164524</v>
      </c>
      <c r="F3530">
        <v>16896814.563476</v>
      </c>
      <c r="G3530">
        <v>5911540.9875290003</v>
      </c>
      <c r="H3530">
        <v>24677269.163033001</v>
      </c>
      <c r="I3530">
        <v>24970666.544663001</v>
      </c>
      <c r="J3530">
        <v>8888760.2493350003</v>
      </c>
      <c r="K3530">
        <v>15521307.940145001</v>
      </c>
      <c r="L3530">
        <v>9873878.7746060006</v>
      </c>
      <c r="M3530">
        <v>23922264.033445999</v>
      </c>
      <c r="N3530">
        <v>24623495.035434</v>
      </c>
      <c r="O3530">
        <v>18003947.641091</v>
      </c>
      <c r="P3530">
        <v>23933976.091749001</v>
      </c>
    </row>
    <row r="3531" spans="1:16">
      <c r="A3531">
        <f t="shared" si="55"/>
        <v>3529</v>
      </c>
      <c r="B3531">
        <v>11282428.108968999</v>
      </c>
      <c r="C3531">
        <v>13727035.552501</v>
      </c>
      <c r="D3531">
        <v>13844642.351735</v>
      </c>
      <c r="E3531">
        <v>12340048.287109001</v>
      </c>
      <c r="F3531">
        <v>16262324.482561</v>
      </c>
      <c r="G3531">
        <v>5908465.2592559997</v>
      </c>
      <c r="H3531">
        <v>25084300.02307</v>
      </c>
      <c r="I3531">
        <v>24926935.612927001</v>
      </c>
      <c r="J3531">
        <v>9226001.5777640007</v>
      </c>
      <c r="K3531">
        <v>14858929.850524999</v>
      </c>
      <c r="L3531">
        <v>9819952.8753570002</v>
      </c>
      <c r="M3531">
        <v>23932955.064693</v>
      </c>
      <c r="N3531">
        <v>24884743.233732998</v>
      </c>
      <c r="O3531">
        <v>17845127.393275</v>
      </c>
      <c r="P3531">
        <v>23995450.750836998</v>
      </c>
    </row>
    <row r="3532" spans="1:16">
      <c r="A3532">
        <f t="shared" si="55"/>
        <v>3530</v>
      </c>
      <c r="B3532">
        <v>10992121.893302999</v>
      </c>
      <c r="C3532">
        <v>13300094.099861</v>
      </c>
      <c r="D3532">
        <v>13857701.427383</v>
      </c>
      <c r="E3532">
        <v>12320793.534494</v>
      </c>
      <c r="F3532">
        <v>16186374.297278</v>
      </c>
      <c r="G3532">
        <v>5746431.1244160002</v>
      </c>
      <c r="H3532">
        <v>25185919.173319999</v>
      </c>
      <c r="I3532">
        <v>24942458.525426</v>
      </c>
      <c r="J3532">
        <v>9299800.7703419998</v>
      </c>
      <c r="K3532">
        <v>14918924.898824999</v>
      </c>
      <c r="L3532">
        <v>9856306.3339559995</v>
      </c>
      <c r="M3532">
        <v>24559318.169877</v>
      </c>
      <c r="N3532">
        <v>24883368.199184999</v>
      </c>
      <c r="O3532">
        <v>17781135.160564002</v>
      </c>
      <c r="P3532">
        <v>24128241.837763999</v>
      </c>
    </row>
    <row r="3533" spans="1:16">
      <c r="A3533">
        <f t="shared" si="55"/>
        <v>3531</v>
      </c>
      <c r="B3533">
        <v>11391968.315835999</v>
      </c>
      <c r="C3533">
        <v>13808290.342661999</v>
      </c>
      <c r="D3533">
        <v>13803104.110540001</v>
      </c>
      <c r="E3533">
        <v>12421050.172882</v>
      </c>
      <c r="F3533">
        <v>16239208.629652999</v>
      </c>
      <c r="G3533">
        <v>5890984.2974889996</v>
      </c>
      <c r="H3533">
        <v>25362407.324140001</v>
      </c>
      <c r="I3533">
        <v>24865187.166200001</v>
      </c>
      <c r="J3533">
        <v>9330163.2938700002</v>
      </c>
      <c r="K3533">
        <v>15000753.98862</v>
      </c>
      <c r="L3533">
        <v>9874316.8096949998</v>
      </c>
      <c r="M3533">
        <v>24480441.964117002</v>
      </c>
      <c r="N3533">
        <v>24957966.571619999</v>
      </c>
      <c r="O3533">
        <v>17504737.235006001</v>
      </c>
      <c r="P3533">
        <v>24131130.325380001</v>
      </c>
    </row>
    <row r="3534" spans="1:16">
      <c r="A3534">
        <f t="shared" si="55"/>
        <v>3532</v>
      </c>
      <c r="B3534">
        <v>11389022.169253999</v>
      </c>
      <c r="C3534">
        <v>13797950.808977</v>
      </c>
      <c r="D3534">
        <v>13763116.226384001</v>
      </c>
      <c r="E3534">
        <v>12581772.616449</v>
      </c>
      <c r="F3534">
        <v>16350282.224757999</v>
      </c>
      <c r="G3534">
        <v>5884404.7799279997</v>
      </c>
      <c r="H3534">
        <v>25265038.262942001</v>
      </c>
      <c r="I3534">
        <v>24800968.715165</v>
      </c>
      <c r="J3534">
        <v>9112631.3599229995</v>
      </c>
      <c r="K3534">
        <v>15078796.016028</v>
      </c>
      <c r="L3534">
        <v>9899703.5582539998</v>
      </c>
      <c r="M3534">
        <v>24573236.900865</v>
      </c>
      <c r="N3534">
        <v>24956573.301383998</v>
      </c>
      <c r="O3534">
        <v>17714131.551761001</v>
      </c>
      <c r="P3534">
        <v>24610213.790571999</v>
      </c>
    </row>
    <row r="3535" spans="1:16">
      <c r="A3535">
        <f t="shared" si="55"/>
        <v>3533</v>
      </c>
      <c r="B3535">
        <v>11373758.98865</v>
      </c>
      <c r="C3535">
        <v>13725936.293006999</v>
      </c>
      <c r="D3535">
        <v>13788941.719915999</v>
      </c>
      <c r="E3535">
        <v>12233909.524501</v>
      </c>
      <c r="F3535">
        <v>16734188.858200001</v>
      </c>
      <c r="G3535">
        <v>5805294.1732670004</v>
      </c>
      <c r="H3535">
        <v>24938264.912278</v>
      </c>
      <c r="I3535">
        <v>24862460.558552999</v>
      </c>
      <c r="J3535">
        <v>9138979.1382119991</v>
      </c>
      <c r="K3535">
        <v>15800223.494676</v>
      </c>
      <c r="L3535">
        <v>9938610.0524429996</v>
      </c>
      <c r="M3535">
        <v>24596616.875631999</v>
      </c>
      <c r="N3535">
        <v>25014547.095516998</v>
      </c>
      <c r="O3535">
        <v>17789804.730886001</v>
      </c>
      <c r="P3535">
        <v>24613069.725336</v>
      </c>
    </row>
    <row r="3536" spans="1:16">
      <c r="A3536">
        <f t="shared" si="55"/>
        <v>3534</v>
      </c>
      <c r="B3536">
        <v>11692258.176705999</v>
      </c>
      <c r="C3536">
        <v>14210800.652433001</v>
      </c>
      <c r="D3536">
        <v>13741354.883594001</v>
      </c>
      <c r="E3536">
        <v>12219092.265972</v>
      </c>
      <c r="F3536">
        <v>16185132.562556</v>
      </c>
      <c r="G3536">
        <v>6019635.5811409997</v>
      </c>
      <c r="H3536">
        <v>24945343.298746001</v>
      </c>
      <c r="I3536">
        <v>24806654.102079999</v>
      </c>
      <c r="J3536">
        <v>9142135.5283560008</v>
      </c>
      <c r="K3536">
        <v>15685158.619472999</v>
      </c>
      <c r="L3536">
        <v>9959578.6526699997</v>
      </c>
      <c r="M3536">
        <v>24756627.084270999</v>
      </c>
      <c r="N3536">
        <v>24983422.14914</v>
      </c>
      <c r="O3536">
        <v>17722021.93206</v>
      </c>
      <c r="P3536">
        <v>24669532.967627</v>
      </c>
    </row>
    <row r="3537" spans="1:16">
      <c r="A3537">
        <f t="shared" si="55"/>
        <v>3535</v>
      </c>
      <c r="B3537">
        <v>11436757.790007999</v>
      </c>
      <c r="C3537">
        <v>14099171.956228999</v>
      </c>
      <c r="D3537">
        <v>13668710.304479999</v>
      </c>
      <c r="E3537">
        <v>12181106.891635001</v>
      </c>
      <c r="F3537">
        <v>16104751.316215999</v>
      </c>
      <c r="G3537">
        <v>6016665.0490600001</v>
      </c>
      <c r="H3537">
        <v>24969319.169803001</v>
      </c>
      <c r="I3537">
        <v>24826230.432927001</v>
      </c>
      <c r="J3537">
        <v>9102900.5265929997</v>
      </c>
      <c r="K3537">
        <v>15636293.185583999</v>
      </c>
      <c r="L3537">
        <v>9960377.1407340001</v>
      </c>
      <c r="M3537">
        <v>24901779.211344</v>
      </c>
      <c r="N3537">
        <v>24876544.780652002</v>
      </c>
      <c r="O3537">
        <v>17847318.717790999</v>
      </c>
      <c r="P3537">
        <v>24668243.871137999</v>
      </c>
    </row>
    <row r="3538" spans="1:16">
      <c r="A3538">
        <f t="shared" si="55"/>
        <v>3536</v>
      </c>
      <c r="B3538">
        <v>11076213.520729</v>
      </c>
      <c r="C3538">
        <v>13791597.9713</v>
      </c>
      <c r="D3538">
        <v>13682734.654874999</v>
      </c>
      <c r="E3538">
        <v>11545775.302859999</v>
      </c>
      <c r="F3538">
        <v>15969616.395723</v>
      </c>
      <c r="G3538">
        <v>6037108.8515170002</v>
      </c>
      <c r="H3538">
        <v>24808173.046998002</v>
      </c>
      <c r="I3538">
        <v>24829071.224775001</v>
      </c>
      <c r="J3538">
        <v>9326815.9569160007</v>
      </c>
      <c r="K3538">
        <v>15697380.639888</v>
      </c>
      <c r="L3538">
        <v>9950407.3498659991</v>
      </c>
      <c r="M3538">
        <v>24904617.287873</v>
      </c>
      <c r="N3538">
        <v>24879374.435711</v>
      </c>
      <c r="O3538">
        <v>17628097.943785999</v>
      </c>
      <c r="P3538">
        <v>24675213.892793</v>
      </c>
    </row>
    <row r="3539" spans="1:16">
      <c r="A3539">
        <f t="shared" si="55"/>
        <v>3537</v>
      </c>
      <c r="B3539">
        <v>10979471.957242999</v>
      </c>
      <c r="C3539">
        <v>13691684.841987999</v>
      </c>
      <c r="D3539">
        <v>13530783.669020001</v>
      </c>
      <c r="E3539">
        <v>11834684.296396</v>
      </c>
      <c r="F3539">
        <v>16290196.254999001</v>
      </c>
      <c r="G3539">
        <v>6110168.6944159996</v>
      </c>
      <c r="H3539">
        <v>24899029.753024001</v>
      </c>
      <c r="I3539">
        <v>24794307.490575999</v>
      </c>
      <c r="J3539">
        <v>9287710.6839840002</v>
      </c>
      <c r="K3539">
        <v>15760593.685567001</v>
      </c>
      <c r="L3539">
        <v>9884461.184355</v>
      </c>
      <c r="M3539">
        <v>24823540.211608998</v>
      </c>
      <c r="N3539">
        <v>24798474.012545001</v>
      </c>
      <c r="O3539">
        <v>17544924.829149</v>
      </c>
      <c r="P3539">
        <v>23859036.200167999</v>
      </c>
    </row>
    <row r="3540" spans="1:16">
      <c r="A3540">
        <f t="shared" si="55"/>
        <v>3538</v>
      </c>
      <c r="B3540">
        <v>10203423.620655</v>
      </c>
      <c r="C3540">
        <v>12332186.753673</v>
      </c>
      <c r="D3540">
        <v>12971317.096246</v>
      </c>
      <c r="E3540">
        <v>11436701.008405</v>
      </c>
      <c r="F3540">
        <v>13275015.915761</v>
      </c>
      <c r="G3540">
        <v>6115699.7181900004</v>
      </c>
      <c r="H3540">
        <v>24218669.311032999</v>
      </c>
      <c r="I3540">
        <v>24872451.705543999</v>
      </c>
      <c r="J3540">
        <v>9318520.8219370004</v>
      </c>
      <c r="K3540">
        <v>15795457.451448999</v>
      </c>
      <c r="L3540">
        <v>10011470.462596999</v>
      </c>
      <c r="M3540">
        <v>25217072.091802999</v>
      </c>
      <c r="N3540">
        <v>24822196.459897</v>
      </c>
      <c r="O3540">
        <v>17537359.731359001</v>
      </c>
      <c r="P3540">
        <v>23858055.547703002</v>
      </c>
    </row>
    <row r="3541" spans="1:16">
      <c r="A3541">
        <f t="shared" si="55"/>
        <v>3539</v>
      </c>
      <c r="B3541">
        <v>10084163.528694</v>
      </c>
      <c r="C3541">
        <v>12104792.050139001</v>
      </c>
      <c r="D3541">
        <v>12251637.260475</v>
      </c>
      <c r="E3541">
        <v>11323100.484144</v>
      </c>
      <c r="F3541">
        <v>12475525.549933</v>
      </c>
      <c r="G3541">
        <v>6119204.5530669997</v>
      </c>
      <c r="H3541">
        <v>24237470.946539</v>
      </c>
      <c r="I3541">
        <v>24896288.211757001</v>
      </c>
      <c r="J3541">
        <v>9361988.4497350007</v>
      </c>
      <c r="K3541">
        <v>15813478.205944</v>
      </c>
      <c r="L3541">
        <v>9984467.001898</v>
      </c>
      <c r="M3541">
        <v>25198318.384277001</v>
      </c>
      <c r="N3541">
        <v>24879491.588328</v>
      </c>
      <c r="O3541">
        <v>17138619.400766</v>
      </c>
      <c r="P3541">
        <v>23715115.192871999</v>
      </c>
    </row>
    <row r="3542" spans="1:16">
      <c r="A3542">
        <f t="shared" si="55"/>
        <v>3540</v>
      </c>
      <c r="B3542">
        <v>10188035.212889001</v>
      </c>
      <c r="C3542">
        <v>12290835.328221999</v>
      </c>
      <c r="D3542">
        <v>12256115.420755001</v>
      </c>
      <c r="E3542">
        <v>12032170.189106001</v>
      </c>
      <c r="F3542">
        <v>12529937.702282</v>
      </c>
      <c r="G3542">
        <v>6124490.4199059997</v>
      </c>
      <c r="H3542">
        <v>24336335.749697998</v>
      </c>
      <c r="I3542">
        <v>24941219.042240001</v>
      </c>
      <c r="J3542">
        <v>9330866.7793240007</v>
      </c>
      <c r="K3542">
        <v>15736945.696761999</v>
      </c>
      <c r="L3542">
        <v>9974460.1974289995</v>
      </c>
      <c r="M3542">
        <v>25188204.270018</v>
      </c>
      <c r="N3542">
        <v>24911746.268375002</v>
      </c>
      <c r="O3542">
        <v>17107658.942329999</v>
      </c>
      <c r="P3542">
        <v>23691334.834052</v>
      </c>
    </row>
    <row r="3543" spans="1:16">
      <c r="A3543">
        <f t="shared" si="55"/>
        <v>3541</v>
      </c>
      <c r="B3543">
        <v>10296884.328553</v>
      </c>
      <c r="C3543">
        <v>12386163.427679</v>
      </c>
      <c r="D3543">
        <v>12342652.27166</v>
      </c>
      <c r="E3543">
        <v>11943982.163725</v>
      </c>
      <c r="F3543">
        <v>12497375.58642</v>
      </c>
      <c r="G3543">
        <v>6143824.6126809996</v>
      </c>
      <c r="H3543">
        <v>24271108.653795999</v>
      </c>
      <c r="I3543">
        <v>24986292.467735998</v>
      </c>
      <c r="J3543">
        <v>9363713.2349839993</v>
      </c>
      <c r="K3543">
        <v>15734680.633174</v>
      </c>
      <c r="L3543">
        <v>9756267.7669600006</v>
      </c>
      <c r="M3543">
        <v>25156667.569777999</v>
      </c>
      <c r="N3543">
        <v>24367310.121468998</v>
      </c>
      <c r="O3543">
        <v>16896916.460193999</v>
      </c>
      <c r="P3543">
        <v>24383411.622838002</v>
      </c>
    </row>
    <row r="3544" spans="1:16">
      <c r="A3544">
        <f t="shared" si="55"/>
        <v>3542</v>
      </c>
      <c r="B3544">
        <v>11096668.941640001</v>
      </c>
      <c r="C3544">
        <v>13636299.518247001</v>
      </c>
      <c r="D3544">
        <v>12852543.228742</v>
      </c>
      <c r="E3544">
        <v>12428260.654886</v>
      </c>
      <c r="F3544">
        <v>15538605.441485001</v>
      </c>
      <c r="G3544">
        <v>6144024.0841859998</v>
      </c>
      <c r="H3544">
        <v>24972187.948329002</v>
      </c>
      <c r="I3544">
        <v>24930024.195215002</v>
      </c>
      <c r="J3544">
        <v>9199956.6048799995</v>
      </c>
      <c r="K3544">
        <v>15032157.6132</v>
      </c>
      <c r="L3544">
        <v>9701292.0148929991</v>
      </c>
      <c r="M3544">
        <v>24904760.035114001</v>
      </c>
      <c r="N3544">
        <v>23463542.08069</v>
      </c>
      <c r="O3544">
        <v>16365662.913401</v>
      </c>
      <c r="P3544">
        <v>21774223.214729998</v>
      </c>
    </row>
    <row r="3545" spans="1:16">
      <c r="A3545">
        <f t="shared" si="55"/>
        <v>3543</v>
      </c>
      <c r="B3545">
        <v>11474220.551632</v>
      </c>
      <c r="C3545">
        <v>14070474.658944</v>
      </c>
      <c r="D3545">
        <v>13582429.545258</v>
      </c>
      <c r="E3545">
        <v>12560808.066598</v>
      </c>
      <c r="F3545">
        <v>16937515.206953</v>
      </c>
      <c r="G3545">
        <v>6163464.9006070001</v>
      </c>
      <c r="H3545">
        <v>24878187.462471999</v>
      </c>
      <c r="I3545">
        <v>24916014.115107998</v>
      </c>
      <c r="J3545">
        <v>9207717.3717790004</v>
      </c>
      <c r="K3545">
        <v>15076322.189626001</v>
      </c>
      <c r="L3545">
        <v>9328157.2091949992</v>
      </c>
      <c r="M3545">
        <v>24790494.779932</v>
      </c>
      <c r="N3545">
        <v>23522506.424439002</v>
      </c>
      <c r="O3545">
        <v>15970059.550518</v>
      </c>
      <c r="P3545">
        <v>21738669.459426001</v>
      </c>
    </row>
    <row r="3546" spans="1:16">
      <c r="A3546">
        <f t="shared" si="55"/>
        <v>3544</v>
      </c>
      <c r="B3546">
        <v>11527633.989553999</v>
      </c>
      <c r="C3546">
        <v>13934982.767648</v>
      </c>
      <c r="D3546">
        <v>13637712.295004001</v>
      </c>
      <c r="E3546">
        <v>12650461.606206</v>
      </c>
      <c r="F3546">
        <v>17059735.028042</v>
      </c>
      <c r="G3546">
        <v>6145449.0736969998</v>
      </c>
      <c r="H3546">
        <v>24065968.786166999</v>
      </c>
      <c r="I3546">
        <v>24681436.751561999</v>
      </c>
      <c r="J3546">
        <v>9240863.0966129992</v>
      </c>
      <c r="K3546">
        <v>15054433.160151999</v>
      </c>
      <c r="L3546">
        <v>8577929.7071770001</v>
      </c>
      <c r="M3546">
        <v>23718130.101171002</v>
      </c>
      <c r="N3546">
        <v>23506674.807865001</v>
      </c>
      <c r="O3546">
        <v>15508185.381277001</v>
      </c>
      <c r="P3546">
        <v>20801372.158054002</v>
      </c>
    </row>
    <row r="3547" spans="1:16">
      <c r="A3547">
        <f t="shared" si="55"/>
        <v>3545</v>
      </c>
      <c r="B3547">
        <v>10992830.25594</v>
      </c>
      <c r="C3547">
        <v>11322293.659453999</v>
      </c>
      <c r="D3547">
        <v>13644075.136771001</v>
      </c>
      <c r="E3547">
        <v>12755654.255894</v>
      </c>
      <c r="F3547">
        <v>17013447.275148999</v>
      </c>
      <c r="G3547">
        <v>6143091.4076610003</v>
      </c>
      <c r="H3547">
        <v>23990670.207694001</v>
      </c>
      <c r="I3547">
        <v>24651319.772553001</v>
      </c>
      <c r="J3547">
        <v>8988113.0139010008</v>
      </c>
      <c r="K3547">
        <v>15123434.184896</v>
      </c>
      <c r="L3547">
        <v>7630472.3379899999</v>
      </c>
      <c r="M3547">
        <v>22145537.09643</v>
      </c>
      <c r="N3547">
        <v>24080637.271072</v>
      </c>
      <c r="O3547">
        <v>14756306.241714999</v>
      </c>
      <c r="P3547">
        <v>19952795.906211</v>
      </c>
    </row>
    <row r="3548" spans="1:16">
      <c r="A3548">
        <f t="shared" si="55"/>
        <v>3546</v>
      </c>
      <c r="B3548">
        <v>10968181.213506</v>
      </c>
      <c r="C3548">
        <v>11350722.101825999</v>
      </c>
      <c r="D3548">
        <v>13665588.783396</v>
      </c>
      <c r="E3548">
        <v>12695667.954536</v>
      </c>
      <c r="F3548">
        <v>17043773.370301001</v>
      </c>
      <c r="G3548">
        <v>6133858.0954449996</v>
      </c>
      <c r="H3548">
        <v>23842539.512049999</v>
      </c>
      <c r="I3548">
        <v>24674745.658066001</v>
      </c>
      <c r="J3548">
        <v>9130096.5532690007</v>
      </c>
      <c r="K3548">
        <v>15901021.281432001</v>
      </c>
      <c r="L3548">
        <v>7655165.6747099999</v>
      </c>
      <c r="M3548">
        <v>22118618.872019999</v>
      </c>
      <c r="N3548">
        <v>25030040.283542</v>
      </c>
      <c r="O3548">
        <v>14810773.448495001</v>
      </c>
      <c r="P3548">
        <v>22009868.167220999</v>
      </c>
    </row>
    <row r="3549" spans="1:16">
      <c r="A3549">
        <f t="shared" si="55"/>
        <v>3547</v>
      </c>
      <c r="B3549">
        <v>10880009.79207</v>
      </c>
      <c r="C3549">
        <v>11110657.816598</v>
      </c>
      <c r="D3549">
        <v>13780330.207637001</v>
      </c>
      <c r="E3549">
        <v>12733173.59393</v>
      </c>
      <c r="F3549">
        <v>16966367.885118</v>
      </c>
      <c r="G3549">
        <v>6100637.9117329996</v>
      </c>
      <c r="H3549">
        <v>23965287.399402</v>
      </c>
      <c r="I3549">
        <v>24661107.574212</v>
      </c>
      <c r="J3549">
        <v>9122527.5558460001</v>
      </c>
      <c r="K3549">
        <v>15274290.954236999</v>
      </c>
      <c r="L3549">
        <v>7868918.504005</v>
      </c>
      <c r="M3549">
        <v>21804977.559377</v>
      </c>
      <c r="N3549">
        <v>24889533.136635002</v>
      </c>
      <c r="O3549">
        <v>15307503.09499</v>
      </c>
      <c r="P3549">
        <v>22177958.288281001</v>
      </c>
    </row>
    <row r="3550" spans="1:16">
      <c r="A3550">
        <f t="shared" si="55"/>
        <v>3548</v>
      </c>
      <c r="B3550">
        <v>11102111.211012</v>
      </c>
      <c r="C3550">
        <v>11285167.610312</v>
      </c>
      <c r="D3550">
        <v>13768805.945863999</v>
      </c>
      <c r="E3550">
        <v>12284824.444180001</v>
      </c>
      <c r="F3550">
        <v>16975035.636092</v>
      </c>
      <c r="G3550">
        <v>6098834.2563060001</v>
      </c>
      <c r="H3550">
        <v>24729947.302629001</v>
      </c>
      <c r="I3550">
        <v>24896546.009826999</v>
      </c>
      <c r="J3550">
        <v>9102623.9262729995</v>
      </c>
      <c r="K3550">
        <v>15286499.680414001</v>
      </c>
      <c r="L3550">
        <v>8502167.4967640005</v>
      </c>
      <c r="M3550">
        <v>22754485.057794001</v>
      </c>
      <c r="N3550">
        <v>24896547.407432999</v>
      </c>
      <c r="O3550">
        <v>15833312.597108001</v>
      </c>
      <c r="P3550">
        <v>23281196.751152001</v>
      </c>
    </row>
    <row r="3551" spans="1:16">
      <c r="A3551">
        <f t="shared" si="55"/>
        <v>3549</v>
      </c>
      <c r="B3551">
        <v>11687145.988807</v>
      </c>
      <c r="C3551">
        <v>13881290.923602</v>
      </c>
      <c r="D3551">
        <v>13775255.216781</v>
      </c>
      <c r="E3551">
        <v>12302607.112757999</v>
      </c>
      <c r="F3551">
        <v>17105521.702892002</v>
      </c>
      <c r="G3551">
        <v>6103072.9469269998</v>
      </c>
      <c r="H3551">
        <v>24828289.536389001</v>
      </c>
      <c r="I3551">
        <v>24916148.629818</v>
      </c>
      <c r="J3551">
        <v>9310417.5371519998</v>
      </c>
      <c r="K3551">
        <v>15306638.417918</v>
      </c>
      <c r="L3551">
        <v>9958072.502355</v>
      </c>
      <c r="M3551">
        <v>24462797.248146001</v>
      </c>
      <c r="N3551">
        <v>24849158.814314</v>
      </c>
      <c r="O3551">
        <v>16783260.7531</v>
      </c>
      <c r="P3551">
        <v>24507343.695627999</v>
      </c>
    </row>
    <row r="3552" spans="1:16">
      <c r="A3552">
        <f t="shared" si="55"/>
        <v>3550</v>
      </c>
      <c r="B3552">
        <v>11653592.364614001</v>
      </c>
      <c r="C3552">
        <v>13837141.444584999</v>
      </c>
      <c r="D3552">
        <v>13763752.896979</v>
      </c>
      <c r="E3552">
        <v>12350256.789322</v>
      </c>
      <c r="F3552">
        <v>17104403.854961</v>
      </c>
      <c r="G3552">
        <v>6038992.8274590001</v>
      </c>
      <c r="H3552">
        <v>25122123.240899</v>
      </c>
      <c r="I3552">
        <v>24906388.46198</v>
      </c>
      <c r="J3552">
        <v>9299574.4912889991</v>
      </c>
      <c r="K3552">
        <v>15296701.5451</v>
      </c>
      <c r="L3552">
        <v>9901532.2462169994</v>
      </c>
      <c r="M3552">
        <v>24579469.509964</v>
      </c>
      <c r="N3552">
        <v>24847802.659115002</v>
      </c>
      <c r="O3552">
        <v>17428890.128277</v>
      </c>
      <c r="P3552">
        <v>24644946.161552999</v>
      </c>
    </row>
    <row r="3553" spans="1:16">
      <c r="A3553">
        <f t="shared" si="55"/>
        <v>3551</v>
      </c>
      <c r="B3553">
        <v>11763449.700959999</v>
      </c>
      <c r="C3553">
        <v>14154863.824868999</v>
      </c>
      <c r="D3553">
        <v>13706409.949480999</v>
      </c>
      <c r="E3553">
        <v>12312612.167515</v>
      </c>
      <c r="F3553">
        <v>17109229.910622999</v>
      </c>
      <c r="G3553">
        <v>6055276.8093309999</v>
      </c>
      <c r="H3553">
        <v>25142021.623016998</v>
      </c>
      <c r="I3553">
        <v>24204277.064117</v>
      </c>
      <c r="J3553">
        <v>9352763.2851059996</v>
      </c>
      <c r="K3553">
        <v>15865404.892639</v>
      </c>
      <c r="L3553">
        <v>9990588.1963160001</v>
      </c>
      <c r="M3553">
        <v>25090848.514697999</v>
      </c>
      <c r="N3553">
        <v>24938582.682828002</v>
      </c>
      <c r="O3553">
        <v>13241512.388194</v>
      </c>
      <c r="P3553">
        <v>24631372.880445998</v>
      </c>
    </row>
    <row r="3554" spans="1:16">
      <c r="A3554">
        <f t="shared" si="55"/>
        <v>3552</v>
      </c>
      <c r="B3554">
        <v>11245518.698790001</v>
      </c>
      <c r="C3554">
        <v>14114291.043928999</v>
      </c>
      <c r="D3554">
        <v>13740820.458819</v>
      </c>
      <c r="E3554">
        <v>12587378.805372</v>
      </c>
      <c r="F3554">
        <v>16953314.504717998</v>
      </c>
      <c r="G3554">
        <v>5983519.3662059996</v>
      </c>
      <c r="H3554">
        <v>25166204.643867999</v>
      </c>
      <c r="I3554">
        <v>24018568.300748002</v>
      </c>
      <c r="J3554">
        <v>9361906.9698450007</v>
      </c>
      <c r="K3554">
        <v>15852882.961021001</v>
      </c>
      <c r="L3554">
        <v>9827510.3711220007</v>
      </c>
      <c r="M3554">
        <v>24728866.635384001</v>
      </c>
      <c r="N3554">
        <v>24891067.941179</v>
      </c>
      <c r="O3554">
        <v>13186235.921837</v>
      </c>
      <c r="P3554">
        <v>24451076.095162999</v>
      </c>
    </row>
    <row r="3555" spans="1:16">
      <c r="A3555">
        <f t="shared" si="55"/>
        <v>3553</v>
      </c>
      <c r="B3555">
        <v>11146202.565018</v>
      </c>
      <c r="C3555">
        <v>14114230.611639</v>
      </c>
      <c r="D3555">
        <v>13139614.464999</v>
      </c>
      <c r="E3555">
        <v>12567408.779287999</v>
      </c>
      <c r="F3555">
        <v>16880747.293435998</v>
      </c>
      <c r="G3555">
        <v>5875694.9162710002</v>
      </c>
      <c r="H3555">
        <v>25024353.844842002</v>
      </c>
      <c r="I3555">
        <v>23998072.049061</v>
      </c>
      <c r="J3555">
        <v>9374624.8698869999</v>
      </c>
      <c r="K3555">
        <v>15796426.011709999</v>
      </c>
      <c r="L3555">
        <v>9798395.8407189995</v>
      </c>
      <c r="M3555">
        <v>24868781.306807</v>
      </c>
      <c r="N3555">
        <v>24914837.956362002</v>
      </c>
      <c r="O3555">
        <v>12631739.479194</v>
      </c>
      <c r="P3555">
        <v>24457958.497164</v>
      </c>
    </row>
    <row r="3556" spans="1:16">
      <c r="A3556">
        <f t="shared" si="55"/>
        <v>3554</v>
      </c>
      <c r="B3556">
        <v>11233925.245503999</v>
      </c>
      <c r="C3556">
        <v>14221240.697852001</v>
      </c>
      <c r="D3556">
        <v>13164338.295017</v>
      </c>
      <c r="E3556">
        <v>12530523.49495</v>
      </c>
      <c r="F3556">
        <v>16972591.661832999</v>
      </c>
      <c r="G3556">
        <v>5946021.4484540001</v>
      </c>
      <c r="H3556">
        <v>25078015.632084999</v>
      </c>
      <c r="I3556">
        <v>23531815.968644999</v>
      </c>
      <c r="J3556">
        <v>9410630.1843069997</v>
      </c>
      <c r="K3556">
        <v>15812681.603354</v>
      </c>
      <c r="L3556">
        <v>9875667.732965</v>
      </c>
      <c r="M3556">
        <v>24775912.537152998</v>
      </c>
      <c r="N3556">
        <v>24968074.024874002</v>
      </c>
      <c r="O3556">
        <v>12603033.880046999</v>
      </c>
      <c r="P3556">
        <v>24460802.424440999</v>
      </c>
    </row>
    <row r="3557" spans="1:16">
      <c r="A3557">
        <f t="shared" si="55"/>
        <v>3555</v>
      </c>
      <c r="B3557">
        <v>11268714.053277999</v>
      </c>
      <c r="C3557">
        <v>14310446.14102</v>
      </c>
      <c r="D3557">
        <v>13162192.691124</v>
      </c>
      <c r="E3557">
        <v>12577683.737351</v>
      </c>
      <c r="F3557">
        <v>16897961.334879</v>
      </c>
      <c r="G3557">
        <v>5950801.3256999999</v>
      </c>
      <c r="H3557">
        <v>24966709.649204001</v>
      </c>
      <c r="I3557">
        <v>24227571.851822</v>
      </c>
      <c r="J3557">
        <v>9341448.0412210003</v>
      </c>
      <c r="K3557">
        <v>15790144.142918</v>
      </c>
      <c r="L3557">
        <v>9880422.1561140008</v>
      </c>
      <c r="M3557">
        <v>24724996.831305999</v>
      </c>
      <c r="N3557">
        <v>24933067.163665</v>
      </c>
      <c r="O3557">
        <v>16373082.935362</v>
      </c>
      <c r="P3557">
        <v>24459607.122703999</v>
      </c>
    </row>
    <row r="3558" spans="1:16">
      <c r="A3558">
        <f t="shared" si="55"/>
        <v>3556</v>
      </c>
      <c r="B3558">
        <v>10831065.327747</v>
      </c>
      <c r="C3558">
        <v>14311703.492928</v>
      </c>
      <c r="D3558">
        <v>13111135.619316</v>
      </c>
      <c r="E3558">
        <v>12745722.913891001</v>
      </c>
      <c r="F3558">
        <v>16837408.851188999</v>
      </c>
      <c r="G3558">
        <v>6026314.8358100001</v>
      </c>
      <c r="H3558">
        <v>24629179.854405999</v>
      </c>
      <c r="I3558">
        <v>24369911.684427001</v>
      </c>
      <c r="J3558">
        <v>9351742.0780699998</v>
      </c>
      <c r="K3558">
        <v>15824944.006577</v>
      </c>
      <c r="L3558">
        <v>9848383.1990169995</v>
      </c>
      <c r="M3558">
        <v>24952707.742098</v>
      </c>
      <c r="N3558">
        <v>24956882.703999002</v>
      </c>
      <c r="O3558">
        <v>16642594.498485999</v>
      </c>
      <c r="P3558">
        <v>24641451.633737002</v>
      </c>
    </row>
    <row r="3559" spans="1:16">
      <c r="A3559">
        <f t="shared" si="55"/>
        <v>3557</v>
      </c>
      <c r="B3559">
        <v>10870662.501753001</v>
      </c>
      <c r="C3559">
        <v>14272991.208704</v>
      </c>
      <c r="D3559">
        <v>13801154.364713</v>
      </c>
      <c r="E3559">
        <v>12742728.011360999</v>
      </c>
      <c r="F3559">
        <v>16845966.09347</v>
      </c>
      <c r="G3559">
        <v>5544730.8857300002</v>
      </c>
      <c r="H3559">
        <v>24497650.098900001</v>
      </c>
      <c r="I3559">
        <v>24384783.631765001</v>
      </c>
      <c r="J3559">
        <v>8656155.1108240001</v>
      </c>
      <c r="K3559">
        <v>14694691.651085</v>
      </c>
      <c r="L3559">
        <v>9822429.2568040006</v>
      </c>
      <c r="M3559">
        <v>24801000.730489999</v>
      </c>
      <c r="N3559">
        <v>24788541.268566001</v>
      </c>
      <c r="O3559">
        <v>17072998.593380999</v>
      </c>
      <c r="P3559">
        <v>24392811.690072</v>
      </c>
    </row>
    <row r="3560" spans="1:16">
      <c r="A3560">
        <f t="shared" si="55"/>
        <v>3558</v>
      </c>
      <c r="B3560">
        <v>10868137.275314</v>
      </c>
      <c r="C3560">
        <v>14292146.382813999</v>
      </c>
      <c r="D3560">
        <v>13309305.660032</v>
      </c>
      <c r="E3560">
        <v>12768267.10543</v>
      </c>
      <c r="F3560">
        <v>16785833.187050998</v>
      </c>
      <c r="G3560">
        <v>5523557.6972460002</v>
      </c>
      <c r="H3560">
        <v>24220279.892223001</v>
      </c>
      <c r="I3560">
        <v>24853712.362273</v>
      </c>
      <c r="J3560">
        <v>8410051.5347540006</v>
      </c>
      <c r="K3560">
        <v>14675540.383259</v>
      </c>
      <c r="L3560">
        <v>9717007.9559519999</v>
      </c>
      <c r="M3560">
        <v>24824571.631712999</v>
      </c>
      <c r="N3560">
        <v>24778938.164416999</v>
      </c>
      <c r="O3560">
        <v>14663939.113544</v>
      </c>
      <c r="P3560">
        <v>24395650.218541</v>
      </c>
    </row>
    <row r="3561" spans="1:16">
      <c r="A3561">
        <f t="shared" si="55"/>
        <v>3559</v>
      </c>
      <c r="B3561">
        <v>10821216.955457</v>
      </c>
      <c r="C3561">
        <v>14184036.046374001</v>
      </c>
      <c r="D3561">
        <v>13402078.502334001</v>
      </c>
      <c r="E3561">
        <v>12787276.091885</v>
      </c>
      <c r="F3561">
        <v>16779148.091111001</v>
      </c>
      <c r="G3561">
        <v>5345468.2240859997</v>
      </c>
      <c r="H3561">
        <v>23991891.590032</v>
      </c>
      <c r="I3561">
        <v>24790041.789365001</v>
      </c>
      <c r="J3561">
        <v>8313376.8685499998</v>
      </c>
      <c r="K3561">
        <v>14259043.983945999</v>
      </c>
      <c r="L3561">
        <v>9598320.1974160001</v>
      </c>
      <c r="M3561">
        <v>25011625.240369</v>
      </c>
      <c r="N3561">
        <v>24777616.885327</v>
      </c>
      <c r="O3561">
        <v>14665162.246554</v>
      </c>
      <c r="P3561">
        <v>24434671.369254999</v>
      </c>
    </row>
    <row r="3562" spans="1:16">
      <c r="A3562">
        <f t="shared" si="55"/>
        <v>3560</v>
      </c>
      <c r="B3562">
        <v>11754009.655879</v>
      </c>
      <c r="C3562">
        <v>14253465.305687999</v>
      </c>
      <c r="D3562">
        <v>13444729.006077999</v>
      </c>
      <c r="E3562">
        <v>12693462.270765999</v>
      </c>
      <c r="F3562">
        <v>15793836.556435</v>
      </c>
      <c r="G3562">
        <v>5335047.8378750002</v>
      </c>
      <c r="H3562">
        <v>24293413.777105998</v>
      </c>
      <c r="I3562">
        <v>24813598.297954001</v>
      </c>
      <c r="J3562">
        <v>8317577.5984199997</v>
      </c>
      <c r="K3562">
        <v>14169037.831266999</v>
      </c>
      <c r="L3562">
        <v>9712920.1307229996</v>
      </c>
      <c r="M3562">
        <v>24913623.906061001</v>
      </c>
      <c r="N3562">
        <v>24763894.353331</v>
      </c>
      <c r="O3562">
        <v>14449231.343103999</v>
      </c>
      <c r="P3562">
        <v>23925105.494929999</v>
      </c>
    </row>
    <row r="3563" spans="1:16">
      <c r="A3563">
        <f t="shared" si="55"/>
        <v>3561</v>
      </c>
      <c r="B3563">
        <v>11744288.819297001</v>
      </c>
      <c r="C3563">
        <v>14150048.207915001</v>
      </c>
      <c r="D3563">
        <v>13469261.850863</v>
      </c>
      <c r="E3563">
        <v>12482329.844217001</v>
      </c>
      <c r="F3563">
        <v>15848897.951042</v>
      </c>
      <c r="G3563">
        <v>5874701.7479419997</v>
      </c>
      <c r="H3563">
        <v>24614686.494745001</v>
      </c>
      <c r="I3563">
        <v>24803967.163642999</v>
      </c>
      <c r="J3563">
        <v>8981134.8651800007</v>
      </c>
      <c r="K3563">
        <v>15115860.588179</v>
      </c>
      <c r="L3563">
        <v>9629265.3345929999</v>
      </c>
      <c r="M3563">
        <v>24820596.090209</v>
      </c>
      <c r="N3563">
        <v>24837193.279146001</v>
      </c>
      <c r="O3563">
        <v>14737530.41866</v>
      </c>
      <c r="P3563">
        <v>23747953.981387001</v>
      </c>
    </row>
    <row r="3564" spans="1:16">
      <c r="A3564">
        <f t="shared" si="55"/>
        <v>3562</v>
      </c>
      <c r="B3564">
        <v>11745724.648558</v>
      </c>
      <c r="C3564">
        <v>14033576.825741</v>
      </c>
      <c r="D3564">
        <v>13916456.130454</v>
      </c>
      <c r="E3564">
        <v>12505825.636294</v>
      </c>
      <c r="F3564">
        <v>15936757.220496001</v>
      </c>
      <c r="G3564">
        <v>5881942.7185570002</v>
      </c>
      <c r="H3564">
        <v>24398984.914549999</v>
      </c>
      <c r="I3564">
        <v>24823384.615109999</v>
      </c>
      <c r="J3564">
        <v>9190028.9310989995</v>
      </c>
      <c r="K3564">
        <v>15067914.415193999</v>
      </c>
      <c r="L3564">
        <v>9640729.1608789992</v>
      </c>
      <c r="M3564">
        <v>24852495.346820001</v>
      </c>
      <c r="N3564">
        <v>24728268.128736001</v>
      </c>
      <c r="O3564">
        <v>13080024.544911999</v>
      </c>
      <c r="P3564">
        <v>23705290.504409</v>
      </c>
    </row>
    <row r="3565" spans="1:16">
      <c r="A3565">
        <f t="shared" si="55"/>
        <v>3563</v>
      </c>
      <c r="B3565">
        <v>11762059.355887</v>
      </c>
      <c r="C3565">
        <v>13592810.043641999</v>
      </c>
      <c r="D3565">
        <v>13752722.9079</v>
      </c>
      <c r="E3565">
        <v>12428697.022147</v>
      </c>
      <c r="F3565">
        <v>15997918.070544001</v>
      </c>
      <c r="G3565">
        <v>6114272.6707659997</v>
      </c>
      <c r="H3565">
        <v>24743467.946688</v>
      </c>
      <c r="I3565">
        <v>24822053.118608002</v>
      </c>
      <c r="J3565">
        <v>9295637.8720449992</v>
      </c>
      <c r="K3565">
        <v>15540730.899199</v>
      </c>
      <c r="L3565">
        <v>7774439.5037150001</v>
      </c>
      <c r="M3565">
        <v>24003369.067880001</v>
      </c>
      <c r="N3565">
        <v>24706392.641453002</v>
      </c>
      <c r="O3565">
        <v>11306986.609557999</v>
      </c>
      <c r="P3565">
        <v>22903510.486554999</v>
      </c>
    </row>
    <row r="3566" spans="1:16">
      <c r="A3566">
        <f t="shared" si="55"/>
        <v>3564</v>
      </c>
      <c r="B3566">
        <v>11639028.958557</v>
      </c>
      <c r="C3566">
        <v>13550715.400210001</v>
      </c>
      <c r="D3566">
        <v>13624066.946371</v>
      </c>
      <c r="E3566">
        <v>12547726.071789</v>
      </c>
      <c r="F3566">
        <v>16921414.671287999</v>
      </c>
      <c r="G3566">
        <v>6140013.1383880004</v>
      </c>
      <c r="H3566">
        <v>24672264.547816999</v>
      </c>
      <c r="I3566">
        <v>24858110.685382999</v>
      </c>
      <c r="J3566">
        <v>9247295.2802949995</v>
      </c>
      <c r="K3566">
        <v>15590797.251078</v>
      </c>
      <c r="L3566">
        <v>7771332.1366349999</v>
      </c>
      <c r="M3566">
        <v>24048968.558362</v>
      </c>
      <c r="N3566">
        <v>24721555.104013</v>
      </c>
      <c r="O3566">
        <v>11409215.019371999</v>
      </c>
      <c r="P3566">
        <v>23353076.074519001</v>
      </c>
    </row>
    <row r="3567" spans="1:16">
      <c r="A3567">
        <f t="shared" si="55"/>
        <v>3565</v>
      </c>
      <c r="B3567">
        <v>11610446.658475</v>
      </c>
      <c r="C3567">
        <v>13674308.578628</v>
      </c>
      <c r="D3567">
        <v>13543397.802895</v>
      </c>
      <c r="E3567">
        <v>12737436.535767</v>
      </c>
      <c r="F3567">
        <v>16962892.860599</v>
      </c>
      <c r="G3567">
        <v>6159561.9083209997</v>
      </c>
      <c r="H3567">
        <v>24496046.578575999</v>
      </c>
      <c r="I3567">
        <v>24885922.651340999</v>
      </c>
      <c r="J3567">
        <v>9241257.5526090004</v>
      </c>
      <c r="K3567">
        <v>15760643.213203</v>
      </c>
      <c r="L3567">
        <v>7325019.9240539996</v>
      </c>
      <c r="M3567">
        <v>23148505.277963001</v>
      </c>
      <c r="N3567">
        <v>24753220.459943999</v>
      </c>
      <c r="O3567">
        <v>11523975.221533</v>
      </c>
      <c r="P3567">
        <v>23767031.728273999</v>
      </c>
    </row>
    <row r="3568" spans="1:16">
      <c r="A3568">
        <f t="shared" si="55"/>
        <v>3566</v>
      </c>
      <c r="B3568">
        <v>11563093.686713999</v>
      </c>
      <c r="C3568">
        <v>13651755.254333001</v>
      </c>
      <c r="D3568">
        <v>12919371.269052001</v>
      </c>
      <c r="E3568">
        <v>12476750.418807</v>
      </c>
      <c r="F3568">
        <v>16810223.90464</v>
      </c>
      <c r="G3568">
        <v>6177170.3645710004</v>
      </c>
      <c r="H3568">
        <v>24880423.262467001</v>
      </c>
      <c r="I3568">
        <v>24892896.324088</v>
      </c>
      <c r="J3568">
        <v>9280802.4576360006</v>
      </c>
      <c r="K3568">
        <v>15822147.911862999</v>
      </c>
      <c r="L3568">
        <v>7240667.0035840003</v>
      </c>
      <c r="M3568">
        <v>22526625.764143001</v>
      </c>
      <c r="N3568">
        <v>24818065.346758999</v>
      </c>
      <c r="O3568">
        <v>14250095.099204</v>
      </c>
      <c r="P3568">
        <v>23716789.976239</v>
      </c>
    </row>
    <row r="3569" spans="1:16">
      <c r="A3569">
        <f t="shared" si="55"/>
        <v>3567</v>
      </c>
      <c r="B3569">
        <v>11528652.67406</v>
      </c>
      <c r="C3569">
        <v>14017491.062286999</v>
      </c>
      <c r="D3569">
        <v>12158654.716539999</v>
      </c>
      <c r="E3569">
        <v>12179570.423581</v>
      </c>
      <c r="F3569">
        <v>15845124.291340001</v>
      </c>
      <c r="G3569">
        <v>6153068.8112430004</v>
      </c>
      <c r="H3569">
        <v>24804315.024564002</v>
      </c>
      <c r="I3569">
        <v>24854077.924996998</v>
      </c>
      <c r="J3569">
        <v>9326516.2347800005</v>
      </c>
      <c r="K3569">
        <v>15833317.767825</v>
      </c>
      <c r="L3569">
        <v>8878051.0902249999</v>
      </c>
      <c r="M3569">
        <v>23165087.388294999</v>
      </c>
      <c r="N3569">
        <v>24862397.399222001</v>
      </c>
      <c r="O3569">
        <v>17058116.078513999</v>
      </c>
      <c r="P3569">
        <v>24513831.683839001</v>
      </c>
    </row>
    <row r="3570" spans="1:16">
      <c r="A3570">
        <f t="shared" si="55"/>
        <v>3568</v>
      </c>
      <c r="B3570">
        <v>11622943.9833</v>
      </c>
      <c r="C3570">
        <v>13950377.506286001</v>
      </c>
      <c r="D3570">
        <v>12166045.129972</v>
      </c>
      <c r="E3570">
        <v>10435106.994240001</v>
      </c>
      <c r="F3570">
        <v>15927680.616148001</v>
      </c>
      <c r="G3570">
        <v>6017526.7347179996</v>
      </c>
      <c r="H3570">
        <v>24724623.957040999</v>
      </c>
      <c r="I3570">
        <v>24881850.26348</v>
      </c>
      <c r="J3570">
        <v>9368519.1666979995</v>
      </c>
      <c r="K3570">
        <v>15919161.498501001</v>
      </c>
      <c r="L3570">
        <v>8948962.781103</v>
      </c>
      <c r="M3570">
        <v>23305978.072209999</v>
      </c>
      <c r="N3570">
        <v>24881857.204137001</v>
      </c>
      <c r="O3570">
        <v>17175251.802285001</v>
      </c>
      <c r="P3570">
        <v>24512620.674504999</v>
      </c>
    </row>
    <row r="3571" spans="1:16">
      <c r="A3571">
        <f t="shared" si="55"/>
        <v>3569</v>
      </c>
      <c r="B3571">
        <v>11441048.129005</v>
      </c>
      <c r="C3571">
        <v>13501978.454096001</v>
      </c>
      <c r="D3571">
        <v>12162485.738642</v>
      </c>
      <c r="E3571">
        <v>10422666.246169999</v>
      </c>
      <c r="F3571">
        <v>15884495.532455999</v>
      </c>
      <c r="G3571">
        <v>5992051.017984</v>
      </c>
      <c r="H3571">
        <v>24934744.885352001</v>
      </c>
      <c r="I3571">
        <v>24797523.254781999</v>
      </c>
      <c r="J3571">
        <v>9361706.3245579991</v>
      </c>
      <c r="K3571">
        <v>14908344.716419</v>
      </c>
      <c r="L3571">
        <v>9743854.5135549996</v>
      </c>
      <c r="M3571">
        <v>24307061.456751</v>
      </c>
      <c r="N3571">
        <v>24947280.085218001</v>
      </c>
      <c r="O3571">
        <v>17071586.130490001</v>
      </c>
      <c r="P3571">
        <v>24547827.504198</v>
      </c>
    </row>
    <row r="3572" spans="1:16">
      <c r="A3572">
        <f t="shared" si="55"/>
        <v>3570</v>
      </c>
      <c r="B3572">
        <v>11505325.309109</v>
      </c>
      <c r="C3572">
        <v>13576019.319474</v>
      </c>
      <c r="D3572">
        <v>12721491.501017001</v>
      </c>
      <c r="E3572">
        <v>10597156.979289999</v>
      </c>
      <c r="F3572">
        <v>15921271.675228</v>
      </c>
      <c r="G3572">
        <v>5993003.9585520001</v>
      </c>
      <c r="H3572">
        <v>24779669.17684</v>
      </c>
      <c r="I3572">
        <v>24816891.658321001</v>
      </c>
      <c r="J3572">
        <v>9377910.3044329993</v>
      </c>
      <c r="K3572">
        <v>14943978.415571</v>
      </c>
      <c r="L3572">
        <v>9959983.2980289999</v>
      </c>
      <c r="M3572">
        <v>25190913.252317</v>
      </c>
      <c r="N3572">
        <v>24933349.037386</v>
      </c>
      <c r="O3572">
        <v>17459180.436140001</v>
      </c>
      <c r="P3572">
        <v>24570924.213633999</v>
      </c>
    </row>
    <row r="3573" spans="1:16">
      <c r="A3573">
        <f t="shared" si="55"/>
        <v>3571</v>
      </c>
      <c r="B3573">
        <v>11489884.101400999</v>
      </c>
      <c r="C3573">
        <v>13584778.206945</v>
      </c>
      <c r="D3573">
        <v>13638320.866127999</v>
      </c>
      <c r="E3573">
        <v>10842669.303772001</v>
      </c>
      <c r="F3573">
        <v>16877732.056290999</v>
      </c>
      <c r="G3573">
        <v>5994923.7181799999</v>
      </c>
      <c r="H3573">
        <v>24782492.853119999</v>
      </c>
      <c r="I3573">
        <v>24811423.454500999</v>
      </c>
      <c r="J3573">
        <v>9345773.0641329996</v>
      </c>
      <c r="K3573">
        <v>15002430.133207999</v>
      </c>
      <c r="L3573">
        <v>10000266.823137</v>
      </c>
      <c r="M3573">
        <v>25138392.800825998</v>
      </c>
      <c r="N3573">
        <v>24468674.149507999</v>
      </c>
      <c r="O3573">
        <v>17583777.961801998</v>
      </c>
      <c r="P3573">
        <v>24594058.229804002</v>
      </c>
    </row>
    <row r="3574" spans="1:16">
      <c r="A3574">
        <f t="shared" si="55"/>
        <v>3572</v>
      </c>
      <c r="B3574">
        <v>11424294.272217</v>
      </c>
      <c r="C3574">
        <v>13639632.954880999</v>
      </c>
      <c r="D3574">
        <v>13669699.166200001</v>
      </c>
      <c r="E3574">
        <v>12578017.512882</v>
      </c>
      <c r="F3574">
        <v>16416912.059364</v>
      </c>
      <c r="G3574">
        <v>6136287.6495949998</v>
      </c>
      <c r="H3574">
        <v>24785318.343127999</v>
      </c>
      <c r="I3574">
        <v>24715332.235231001</v>
      </c>
      <c r="J3574">
        <v>9320874.215752</v>
      </c>
      <c r="K3574">
        <v>14578869.676888</v>
      </c>
      <c r="L3574">
        <v>9971569.0801049992</v>
      </c>
      <c r="M3574">
        <v>25018623.886034001</v>
      </c>
      <c r="N3574">
        <v>24459431.499267001</v>
      </c>
      <c r="O3574">
        <v>17475127.101707</v>
      </c>
      <c r="P3574">
        <v>24580637.262242001</v>
      </c>
    </row>
    <row r="3575" spans="1:16">
      <c r="A3575">
        <f t="shared" si="55"/>
        <v>3573</v>
      </c>
      <c r="B3575">
        <v>11621967.056924</v>
      </c>
      <c r="C3575">
        <v>14114274.41158</v>
      </c>
      <c r="D3575">
        <v>13678554.684634</v>
      </c>
      <c r="E3575">
        <v>12598579.210302999</v>
      </c>
      <c r="F3575">
        <v>16313538.745061001</v>
      </c>
      <c r="G3575">
        <v>6105782.8780460004</v>
      </c>
      <c r="H3575">
        <v>24534854.050235</v>
      </c>
      <c r="I3575">
        <v>24726345.171308</v>
      </c>
      <c r="J3575">
        <v>9317065.9986010008</v>
      </c>
      <c r="K3575">
        <v>15509669.352081001</v>
      </c>
      <c r="L3575">
        <v>9952364.3575470001</v>
      </c>
      <c r="M3575">
        <v>24912544.627131999</v>
      </c>
      <c r="N3575">
        <v>24398114.294124</v>
      </c>
      <c r="O3575">
        <v>17574943.830026999</v>
      </c>
      <c r="P3575">
        <v>24595649.721381001</v>
      </c>
    </row>
    <row r="3576" spans="1:16">
      <c r="A3576">
        <f t="shared" si="55"/>
        <v>3574</v>
      </c>
      <c r="B3576">
        <v>11613436.617489001</v>
      </c>
      <c r="C3576">
        <v>14079507.633551</v>
      </c>
      <c r="D3576">
        <v>13705042.093421999</v>
      </c>
      <c r="E3576">
        <v>12606369.683265001</v>
      </c>
      <c r="F3576">
        <v>16404383.794797</v>
      </c>
      <c r="G3576">
        <v>5946294.1097889999</v>
      </c>
      <c r="H3576">
        <v>23992134.339196999</v>
      </c>
      <c r="I3576">
        <v>24651376.835264999</v>
      </c>
      <c r="J3576">
        <v>9302789.6978769992</v>
      </c>
      <c r="K3576">
        <v>15459257.425512999</v>
      </c>
      <c r="L3576">
        <v>9892986.781397</v>
      </c>
      <c r="M3576">
        <v>24622844.708803002</v>
      </c>
      <c r="N3576">
        <v>24143804.226957001</v>
      </c>
      <c r="O3576">
        <v>17452128.333439998</v>
      </c>
      <c r="P3576">
        <v>24485215.807512999</v>
      </c>
    </row>
    <row r="3577" spans="1:16">
      <c r="A3577">
        <f t="shared" si="55"/>
        <v>3575</v>
      </c>
      <c r="B3577">
        <v>11659417.933157001</v>
      </c>
      <c r="C3577">
        <v>14310761.692793</v>
      </c>
      <c r="D3577">
        <v>13750637.183372</v>
      </c>
      <c r="E3577">
        <v>12405121.811426001</v>
      </c>
      <c r="F3577">
        <v>16290533.216174001</v>
      </c>
      <c r="G3577">
        <v>5954378.752533</v>
      </c>
      <c r="H3577">
        <v>23952522.362075001</v>
      </c>
      <c r="I3577">
        <v>24674611.242699999</v>
      </c>
      <c r="J3577">
        <v>9313540.532195</v>
      </c>
      <c r="K3577">
        <v>15479652.021233</v>
      </c>
      <c r="L3577">
        <v>9844744.1711459998</v>
      </c>
      <c r="M3577">
        <v>24711446.341945998</v>
      </c>
      <c r="N3577">
        <v>24492060.023538001</v>
      </c>
      <c r="O3577">
        <v>17393808.633191001</v>
      </c>
      <c r="P3577">
        <v>24443822.693877</v>
      </c>
    </row>
    <row r="3578" spans="1:16">
      <c r="A3578">
        <f t="shared" si="55"/>
        <v>3576</v>
      </c>
      <c r="B3578">
        <v>11764887.642823</v>
      </c>
      <c r="C3578">
        <v>14325777.473885</v>
      </c>
      <c r="D3578">
        <v>13827240.294422001</v>
      </c>
      <c r="E3578">
        <v>12444863.269929999</v>
      </c>
      <c r="F3578">
        <v>16141506.193193</v>
      </c>
      <c r="G3578">
        <v>5939662.2006480005</v>
      </c>
      <c r="H3578">
        <v>24005538.351585999</v>
      </c>
      <c r="I3578">
        <v>24751218.416103002</v>
      </c>
      <c r="J3578">
        <v>9343016.6280610003</v>
      </c>
      <c r="K3578">
        <v>15954857.533116</v>
      </c>
      <c r="L3578">
        <v>9817003.3704829998</v>
      </c>
      <c r="M3578">
        <v>24470746.208307002</v>
      </c>
      <c r="N3578">
        <v>23936123.64277</v>
      </c>
      <c r="O3578">
        <v>17331888.052909002</v>
      </c>
      <c r="P3578">
        <v>24442622.092948001</v>
      </c>
    </row>
    <row r="3579" spans="1:16">
      <c r="A3579">
        <f t="shared" si="55"/>
        <v>3577</v>
      </c>
      <c r="B3579">
        <v>11800788.594873</v>
      </c>
      <c r="C3579">
        <v>14265315.437271001</v>
      </c>
      <c r="D3579">
        <v>13842661.545755999</v>
      </c>
      <c r="E3579">
        <v>12503696.228234001</v>
      </c>
      <c r="F3579">
        <v>16184591.761884</v>
      </c>
      <c r="G3579">
        <v>5979701.6861399999</v>
      </c>
      <c r="H3579">
        <v>23812754.763856001</v>
      </c>
      <c r="I3579">
        <v>24848952.823307998</v>
      </c>
      <c r="J3579">
        <v>9359125.0061150007</v>
      </c>
      <c r="K3579">
        <v>15993572.023781</v>
      </c>
      <c r="L3579">
        <v>9266030.8810360003</v>
      </c>
      <c r="M3579">
        <v>24168003.147555999</v>
      </c>
      <c r="N3579">
        <v>23927441.882070001</v>
      </c>
      <c r="O3579">
        <v>17186792.071853999</v>
      </c>
      <c r="P3579">
        <v>24389436.337148</v>
      </c>
    </row>
    <row r="3580" spans="1:16">
      <c r="A3580">
        <f t="shared" si="55"/>
        <v>3578</v>
      </c>
      <c r="B3580">
        <v>11780779.462729</v>
      </c>
      <c r="C3580">
        <v>14398845.542578001</v>
      </c>
      <c r="D3580">
        <v>13348164.295383999</v>
      </c>
      <c r="E3580">
        <v>12475792.499438999</v>
      </c>
      <c r="F3580">
        <v>16164545.349438</v>
      </c>
      <c r="G3580">
        <v>6131179.0186649999</v>
      </c>
      <c r="H3580">
        <v>24372351.328929</v>
      </c>
      <c r="I3580">
        <v>24880796.092014998</v>
      </c>
      <c r="J3580">
        <v>9361155.2098789997</v>
      </c>
      <c r="K3580">
        <v>16051434.070471</v>
      </c>
      <c r="L3580">
        <v>9127884.6539060008</v>
      </c>
      <c r="M3580">
        <v>24073269.289376002</v>
      </c>
      <c r="N3580">
        <v>23777625.374141999</v>
      </c>
      <c r="O3580">
        <v>16222590.849137999</v>
      </c>
      <c r="P3580">
        <v>22221728.682057999</v>
      </c>
    </row>
    <row r="3581" spans="1:16">
      <c r="A3581">
        <f t="shared" si="55"/>
        <v>3579</v>
      </c>
      <c r="B3581">
        <v>11741394.689511999</v>
      </c>
      <c r="C3581">
        <v>14359877.812887</v>
      </c>
      <c r="D3581">
        <v>13300689.623104</v>
      </c>
      <c r="E3581">
        <v>12651852.990600999</v>
      </c>
      <c r="F3581">
        <v>16299855.103898</v>
      </c>
      <c r="G3581">
        <v>6139205.185939</v>
      </c>
      <c r="H3581">
        <v>24415093.758871999</v>
      </c>
      <c r="I3581">
        <v>24958561.396053001</v>
      </c>
      <c r="J3581">
        <v>9389119.6855820008</v>
      </c>
      <c r="K3581">
        <v>15978508.312539</v>
      </c>
      <c r="L3581">
        <v>9140508.2296239994</v>
      </c>
      <c r="M3581">
        <v>23940812.692058001</v>
      </c>
      <c r="N3581">
        <v>23852739.862059001</v>
      </c>
      <c r="O3581">
        <v>14146020.959478</v>
      </c>
      <c r="P3581">
        <v>22254486.564185001</v>
      </c>
    </row>
    <row r="3582" spans="1:16">
      <c r="A3582">
        <f t="shared" si="55"/>
        <v>3580</v>
      </c>
      <c r="B3582">
        <v>11676645.175377</v>
      </c>
      <c r="C3582">
        <v>14334894.988004999</v>
      </c>
      <c r="D3582">
        <v>13298474.589186</v>
      </c>
      <c r="E3582">
        <v>12239006.602910001</v>
      </c>
      <c r="F3582">
        <v>16972257.053803001</v>
      </c>
      <c r="G3582">
        <v>6019009.0123330001</v>
      </c>
      <c r="H3582">
        <v>24486060.837930001</v>
      </c>
      <c r="I3582">
        <v>24932158.065758999</v>
      </c>
      <c r="J3582">
        <v>9374036.6082630008</v>
      </c>
      <c r="K3582">
        <v>16000124.711587001</v>
      </c>
      <c r="L3582">
        <v>9145863.0471689999</v>
      </c>
      <c r="M3582">
        <v>23851769.169667002</v>
      </c>
      <c r="N3582">
        <v>24378002.750275001</v>
      </c>
      <c r="O3582">
        <v>14113827.021441</v>
      </c>
      <c r="P3582">
        <v>22244113.412271</v>
      </c>
    </row>
    <row r="3583" spans="1:16">
      <c r="A3583">
        <f t="shared" si="55"/>
        <v>3581</v>
      </c>
      <c r="B3583">
        <v>11645264.268735999</v>
      </c>
      <c r="C3583">
        <v>14401184.820583001</v>
      </c>
      <c r="D3583">
        <v>13269069.487029999</v>
      </c>
      <c r="E3583">
        <v>12169531.131651999</v>
      </c>
      <c r="F3583">
        <v>17006018.335384998</v>
      </c>
      <c r="G3583">
        <v>6014865.2936230004</v>
      </c>
      <c r="H3583">
        <v>24856025.23934</v>
      </c>
      <c r="I3583">
        <v>24716047.742596999</v>
      </c>
      <c r="J3583">
        <v>9307635.2426689994</v>
      </c>
      <c r="K3583">
        <v>15283297.101833001</v>
      </c>
      <c r="L3583">
        <v>9505681.8228869997</v>
      </c>
      <c r="M3583">
        <v>24163661.987387002</v>
      </c>
      <c r="N3583">
        <v>24380829.067471001</v>
      </c>
      <c r="O3583">
        <v>14088446.139678</v>
      </c>
      <c r="P3583">
        <v>22250324.639754999</v>
      </c>
    </row>
    <row r="3584" spans="1:16">
      <c r="A3584">
        <f t="shared" si="55"/>
        <v>3582</v>
      </c>
      <c r="B3584">
        <v>11627638.529322</v>
      </c>
      <c r="C3584">
        <v>14296206.152473999</v>
      </c>
      <c r="D3584">
        <v>13787747.519322</v>
      </c>
      <c r="E3584">
        <v>12192816.920857999</v>
      </c>
      <c r="F3584">
        <v>16964366.835271001</v>
      </c>
      <c r="G3584">
        <v>6018727.6997069996</v>
      </c>
      <c r="H3584">
        <v>24817499.233027</v>
      </c>
      <c r="I3584">
        <v>24722948.373514</v>
      </c>
      <c r="J3584">
        <v>9267456.5609840006</v>
      </c>
      <c r="K3584">
        <v>15348876.623346999</v>
      </c>
      <c r="L3584">
        <v>9756330.1259720009</v>
      </c>
      <c r="M3584">
        <v>24471595.268727001</v>
      </c>
      <c r="N3584">
        <v>24608786.251791999</v>
      </c>
      <c r="O3584">
        <v>14977658.952601001</v>
      </c>
      <c r="P3584">
        <v>24600688.654454</v>
      </c>
    </row>
    <row r="3585" spans="1:16">
      <c r="A3585">
        <f t="shared" si="55"/>
        <v>3583</v>
      </c>
      <c r="B3585">
        <v>11720374.002073999</v>
      </c>
      <c r="C3585">
        <v>14267385.408406001</v>
      </c>
      <c r="D3585">
        <v>13846598.944496</v>
      </c>
      <c r="E3585">
        <v>12277464.698811</v>
      </c>
      <c r="F3585">
        <v>16901853.545095</v>
      </c>
      <c r="G3585">
        <v>5881423.5930160005</v>
      </c>
      <c r="H3585">
        <v>24928046.095915999</v>
      </c>
      <c r="I3585">
        <v>24697115.349355999</v>
      </c>
      <c r="J3585">
        <v>9252232.8377609998</v>
      </c>
      <c r="K3585">
        <v>15287120.71301</v>
      </c>
      <c r="L3585">
        <v>9817453.3463550005</v>
      </c>
      <c r="M3585">
        <v>24567041.378385</v>
      </c>
      <c r="N3585">
        <v>24631904.612286001</v>
      </c>
      <c r="O3585">
        <v>17420544.328464001</v>
      </c>
      <c r="P3585">
        <v>24631903.257598002</v>
      </c>
    </row>
    <row r="3586" spans="1:16">
      <c r="A3586">
        <f t="shared" si="55"/>
        <v>3584</v>
      </c>
      <c r="B3586">
        <v>11603401.537161</v>
      </c>
      <c r="C3586">
        <v>14188659.06182</v>
      </c>
      <c r="D3586">
        <v>13805652.650519</v>
      </c>
      <c r="E3586">
        <v>12711582.229083</v>
      </c>
      <c r="F3586">
        <v>16796271.017880999</v>
      </c>
      <c r="G3586">
        <v>6000791.2739819996</v>
      </c>
      <c r="H3586">
        <v>24794224.539597001</v>
      </c>
      <c r="I3586">
        <v>24219214.162184998</v>
      </c>
      <c r="J3586">
        <v>9208592.5870750006</v>
      </c>
      <c r="K3586">
        <v>14502829.880867001</v>
      </c>
      <c r="L3586">
        <v>9874741.3308199998</v>
      </c>
      <c r="M3586">
        <v>24773654.236209001</v>
      </c>
      <c r="N3586">
        <v>24650984.971923001</v>
      </c>
      <c r="O3586">
        <v>17462086.808242999</v>
      </c>
      <c r="P3586">
        <v>24650983.615515001</v>
      </c>
    </row>
    <row r="3587" spans="1:16">
      <c r="A3587">
        <f t="shared" ref="A3587:A3650" si="56">ROW()-2</f>
        <v>3585</v>
      </c>
      <c r="B3587">
        <v>11601227.502420999</v>
      </c>
      <c r="C3587">
        <v>14124175.813958</v>
      </c>
      <c r="D3587">
        <v>13806957.763912</v>
      </c>
      <c r="E3587">
        <v>12717293.313867001</v>
      </c>
      <c r="F3587">
        <v>16821778.005910002</v>
      </c>
      <c r="G3587">
        <v>5988268.0058119996</v>
      </c>
      <c r="H3587">
        <v>24912825.264208999</v>
      </c>
      <c r="I3587">
        <v>24372216.570496999</v>
      </c>
      <c r="J3587">
        <v>9234510.0663009994</v>
      </c>
      <c r="K3587">
        <v>15077961.261121999</v>
      </c>
      <c r="L3587">
        <v>10081486.532484001</v>
      </c>
      <c r="M3587">
        <v>24788795.315161999</v>
      </c>
      <c r="N3587">
        <v>24682306.698088001</v>
      </c>
      <c r="O3587">
        <v>16928543.282465</v>
      </c>
      <c r="P3587">
        <v>24300856.561473001</v>
      </c>
    </row>
    <row r="3588" spans="1:16">
      <c r="A3588">
        <f t="shared" si="56"/>
        <v>3586</v>
      </c>
      <c r="B3588">
        <v>11599953.884846</v>
      </c>
      <c r="C3588">
        <v>14082847.672755999</v>
      </c>
      <c r="D3588">
        <v>13739690.595961001</v>
      </c>
      <c r="E3588">
        <v>12675519.896381</v>
      </c>
      <c r="F3588">
        <v>16779222.527378</v>
      </c>
      <c r="G3588">
        <v>5889362.5210800003</v>
      </c>
      <c r="H3588">
        <v>24713681.047245</v>
      </c>
      <c r="I3588">
        <v>24394940.176477</v>
      </c>
      <c r="J3588">
        <v>9139897.9801829997</v>
      </c>
      <c r="K3588">
        <v>14650362.760304</v>
      </c>
      <c r="L3588">
        <v>9696240.2101230007</v>
      </c>
      <c r="M3588">
        <v>24375047.173124999</v>
      </c>
      <c r="N3588">
        <v>24899020.792196002</v>
      </c>
      <c r="O3588">
        <v>16939025.667243998</v>
      </c>
      <c r="P3588">
        <v>24295776.155602001</v>
      </c>
    </row>
    <row r="3589" spans="1:16">
      <c r="A3589">
        <f t="shared" si="56"/>
        <v>3587</v>
      </c>
      <c r="B3589">
        <v>11641139.32814</v>
      </c>
      <c r="C3589">
        <v>14156168.738185</v>
      </c>
      <c r="D3589">
        <v>13771381.038472001</v>
      </c>
      <c r="E3589">
        <v>12626568.767566999</v>
      </c>
      <c r="F3589">
        <v>16846333.336139001</v>
      </c>
      <c r="G3589">
        <v>5951762.9178179996</v>
      </c>
      <c r="H3589">
        <v>23955852.096101999</v>
      </c>
      <c r="I3589">
        <v>24441657.688145</v>
      </c>
      <c r="J3589">
        <v>9052193.0422789995</v>
      </c>
      <c r="K3589">
        <v>14657328.734650999</v>
      </c>
      <c r="L3589">
        <v>9714704.7686330006</v>
      </c>
      <c r="M3589">
        <v>24263126.087409999</v>
      </c>
      <c r="N3589">
        <v>24893519.307100002</v>
      </c>
      <c r="O3589">
        <v>16951435.663256999</v>
      </c>
      <c r="P3589">
        <v>24267048.538589001</v>
      </c>
    </row>
    <row r="3590" spans="1:16">
      <c r="A3590">
        <f t="shared" si="56"/>
        <v>3588</v>
      </c>
      <c r="B3590">
        <v>11674396.323083</v>
      </c>
      <c r="C3590">
        <v>14161461.947868001</v>
      </c>
      <c r="D3590">
        <v>13757475.009784</v>
      </c>
      <c r="E3590">
        <v>12682588.626905</v>
      </c>
      <c r="F3590">
        <v>16900562.666269001</v>
      </c>
      <c r="G3590">
        <v>5949634.5723829996</v>
      </c>
      <c r="H3590">
        <v>23977907.605985001</v>
      </c>
      <c r="I3590">
        <v>25008767.008680001</v>
      </c>
      <c r="J3590">
        <v>8986679.2767379992</v>
      </c>
      <c r="K3590">
        <v>15377743.731495</v>
      </c>
      <c r="L3590">
        <v>9725633.9042409994</v>
      </c>
      <c r="M3590">
        <v>24456487.954539001</v>
      </c>
      <c r="N3590">
        <v>24772556.448288001</v>
      </c>
      <c r="O3590">
        <v>16919692.462237</v>
      </c>
      <c r="P3590">
        <v>24285638.090927001</v>
      </c>
    </row>
    <row r="3591" spans="1:16">
      <c r="A3591">
        <f t="shared" si="56"/>
        <v>3589</v>
      </c>
      <c r="B3591">
        <v>11655809.562063999</v>
      </c>
      <c r="C3591">
        <v>14216577.906736</v>
      </c>
      <c r="D3591">
        <v>13793033.264568999</v>
      </c>
      <c r="E3591">
        <v>12700128.403995</v>
      </c>
      <c r="F3591">
        <v>16966641.682038002</v>
      </c>
      <c r="G3591">
        <v>5860566.7288539996</v>
      </c>
      <c r="H3591">
        <v>23892610.458287999</v>
      </c>
      <c r="I3591">
        <v>25053457.614491999</v>
      </c>
      <c r="J3591">
        <v>9026623.6353169996</v>
      </c>
      <c r="K3591">
        <v>15337848.048209</v>
      </c>
      <c r="L3591">
        <v>9735311.0783709995</v>
      </c>
      <c r="M3591">
        <v>24539569.573897999</v>
      </c>
      <c r="N3591">
        <v>24812353.894710999</v>
      </c>
      <c r="O3591">
        <v>17724792.145328</v>
      </c>
      <c r="P3591">
        <v>24648754.222155001</v>
      </c>
    </row>
    <row r="3592" spans="1:16">
      <c r="A3592">
        <f t="shared" si="56"/>
        <v>3590</v>
      </c>
      <c r="B3592">
        <v>11636380.269698</v>
      </c>
      <c r="C3592">
        <v>14154598.878854999</v>
      </c>
      <c r="D3592">
        <v>13822376.349718001</v>
      </c>
      <c r="E3592">
        <v>12733945.998591</v>
      </c>
      <c r="F3592">
        <v>17004164.438283999</v>
      </c>
      <c r="G3592">
        <v>5919499.5808730004</v>
      </c>
      <c r="H3592">
        <v>23891648.459323</v>
      </c>
      <c r="I3592">
        <v>25077239.294086002</v>
      </c>
      <c r="J3592">
        <v>9010647.2016070001</v>
      </c>
      <c r="K3592">
        <v>15036766.611656001</v>
      </c>
      <c r="L3592">
        <v>10118772.174768001</v>
      </c>
      <c r="M3592">
        <v>24893642.432767998</v>
      </c>
      <c r="N3592">
        <v>24815149.943503998</v>
      </c>
      <c r="O3592">
        <v>17702455.238823999</v>
      </c>
      <c r="P3592">
        <v>24615054.825337999</v>
      </c>
    </row>
    <row r="3593" spans="1:16">
      <c r="A3593">
        <f t="shared" si="56"/>
        <v>3591</v>
      </c>
      <c r="B3593">
        <v>11576582.948619001</v>
      </c>
      <c r="C3593">
        <v>14113129.525752001</v>
      </c>
      <c r="D3593">
        <v>13276611.527752001</v>
      </c>
      <c r="E3593">
        <v>12607627.570443001</v>
      </c>
      <c r="F3593">
        <v>16939583.755132999</v>
      </c>
      <c r="G3593">
        <v>5632077.5029069996</v>
      </c>
      <c r="H3593">
        <v>24492935.530774001</v>
      </c>
      <c r="I3593">
        <v>22163733.392321002</v>
      </c>
      <c r="J3593">
        <v>7679106.2685319996</v>
      </c>
      <c r="K3593">
        <v>14441409.65274</v>
      </c>
      <c r="L3593">
        <v>10063724.253036</v>
      </c>
      <c r="M3593">
        <v>24979539.176681999</v>
      </c>
      <c r="N3593">
        <v>24830313.056382999</v>
      </c>
      <c r="O3593">
        <v>17701097.580437999</v>
      </c>
      <c r="P3593">
        <v>24642173.138007998</v>
      </c>
    </row>
    <row r="3594" spans="1:16">
      <c r="A3594">
        <f t="shared" si="56"/>
        <v>3592</v>
      </c>
      <c r="B3594">
        <v>11477682.617535001</v>
      </c>
      <c r="C3594">
        <v>14017893.138134999</v>
      </c>
      <c r="D3594">
        <v>13230999.069793001</v>
      </c>
      <c r="E3594">
        <v>12537193.091119001</v>
      </c>
      <c r="F3594">
        <v>16948144.904752001</v>
      </c>
      <c r="G3594">
        <v>5043267.0755869998</v>
      </c>
      <c r="H3594">
        <v>24564094.012750998</v>
      </c>
      <c r="I3594">
        <v>22120760.136321001</v>
      </c>
      <c r="J3594">
        <v>7247894.6560970005</v>
      </c>
      <c r="K3594">
        <v>13501952.370284</v>
      </c>
      <c r="L3594">
        <v>10073977.999419</v>
      </c>
      <c r="M3594">
        <v>24742787.973264001</v>
      </c>
      <c r="N3594">
        <v>24903348.385531001</v>
      </c>
      <c r="O3594">
        <v>17824116.776308998</v>
      </c>
      <c r="P3594">
        <v>24628758.491161998</v>
      </c>
    </row>
    <row r="3595" spans="1:16">
      <c r="A3595">
        <f t="shared" si="56"/>
        <v>3593</v>
      </c>
      <c r="B3595">
        <v>11553529.58303</v>
      </c>
      <c r="C3595">
        <v>14111678.147725999</v>
      </c>
      <c r="D3595">
        <v>13181085.353093</v>
      </c>
      <c r="E3595">
        <v>12521803.551227</v>
      </c>
      <c r="F3595">
        <v>16878329.277461</v>
      </c>
      <c r="G3595">
        <v>5095146.4210930001</v>
      </c>
      <c r="H3595">
        <v>24591123.465426002</v>
      </c>
      <c r="I3595">
        <v>22094268.551192001</v>
      </c>
      <c r="J3595">
        <v>7247454.7052030005</v>
      </c>
      <c r="K3595">
        <v>13458354.315580999</v>
      </c>
      <c r="L3595">
        <v>10086964.513289999</v>
      </c>
      <c r="M3595">
        <v>24704758.539416999</v>
      </c>
      <c r="N3595">
        <v>24877167.858583</v>
      </c>
      <c r="O3595">
        <v>17528479.168458998</v>
      </c>
      <c r="P3595">
        <v>24627523.275853999</v>
      </c>
    </row>
    <row r="3596" spans="1:16">
      <c r="A3596">
        <f t="shared" si="56"/>
        <v>3594</v>
      </c>
      <c r="B3596">
        <v>11605109.771810001</v>
      </c>
      <c r="C3596">
        <v>14243152.634094</v>
      </c>
      <c r="D3596">
        <v>12491862.215636</v>
      </c>
      <c r="E3596">
        <v>12482484.233587001</v>
      </c>
      <c r="F3596">
        <v>16974892.424334999</v>
      </c>
      <c r="G3596">
        <v>5119739.7437709998</v>
      </c>
      <c r="H3596">
        <v>24772931.338918999</v>
      </c>
      <c r="I3596">
        <v>21709540.411566</v>
      </c>
      <c r="J3596">
        <v>7353417.0580219999</v>
      </c>
      <c r="K3596">
        <v>13951215.185779</v>
      </c>
      <c r="L3596">
        <v>10119086.500452001</v>
      </c>
      <c r="M3596">
        <v>24537513.611698002</v>
      </c>
      <c r="N3596">
        <v>24900635.793462999</v>
      </c>
      <c r="O3596">
        <v>17547732.762619</v>
      </c>
      <c r="P3596">
        <v>24687165.394117001</v>
      </c>
    </row>
    <row r="3597" spans="1:16">
      <c r="A3597">
        <f t="shared" si="56"/>
        <v>3595</v>
      </c>
      <c r="B3597">
        <v>11616443.605529999</v>
      </c>
      <c r="C3597">
        <v>14245755.747525999</v>
      </c>
      <c r="D3597">
        <v>12936703.154863</v>
      </c>
      <c r="E3597">
        <v>12581391.277474999</v>
      </c>
      <c r="F3597">
        <v>17023996.646836001</v>
      </c>
      <c r="G3597">
        <v>5402072.450774</v>
      </c>
      <c r="H3597">
        <v>25024059.293056998</v>
      </c>
      <c r="I3597">
        <v>24456176.273642</v>
      </c>
      <c r="J3597">
        <v>8626700.0046190005</v>
      </c>
      <c r="K3597">
        <v>14512112.701382</v>
      </c>
      <c r="L3597">
        <v>10139031.819311</v>
      </c>
      <c r="M3597">
        <v>24600777.622710999</v>
      </c>
      <c r="N3597">
        <v>24808553.873441</v>
      </c>
      <c r="O3597">
        <v>17519763.657949999</v>
      </c>
      <c r="P3597">
        <v>24653401.294337001</v>
      </c>
    </row>
    <row r="3598" spans="1:16">
      <c r="A3598">
        <f t="shared" si="56"/>
        <v>3596</v>
      </c>
      <c r="B3598">
        <v>11826957.327233</v>
      </c>
      <c r="C3598">
        <v>14451747.94454</v>
      </c>
      <c r="D3598">
        <v>13003191.697767001</v>
      </c>
      <c r="E3598">
        <v>12070865.945931001</v>
      </c>
      <c r="F3598">
        <v>17147598.632358</v>
      </c>
      <c r="G3598">
        <v>6087912.9573910004</v>
      </c>
      <c r="H3598">
        <v>25135983.152461</v>
      </c>
      <c r="I3598">
        <v>24447009.461780999</v>
      </c>
      <c r="J3598">
        <v>9374691.9855790008</v>
      </c>
      <c r="K3598">
        <v>15624150.578020999</v>
      </c>
      <c r="L3598">
        <v>10056085.889488</v>
      </c>
      <c r="M3598">
        <v>24762164.778407</v>
      </c>
      <c r="N3598">
        <v>24877247.800466999</v>
      </c>
      <c r="O3598">
        <v>17416674.386960998</v>
      </c>
      <c r="P3598">
        <v>24680574.614291001</v>
      </c>
    </row>
    <row r="3599" spans="1:16">
      <c r="A3599">
        <f t="shared" si="56"/>
        <v>3597</v>
      </c>
      <c r="B3599">
        <v>11727494.270122999</v>
      </c>
      <c r="C3599">
        <v>14227963.862475</v>
      </c>
      <c r="D3599">
        <v>12951735.058645001</v>
      </c>
      <c r="E3599">
        <v>12086886.223750999</v>
      </c>
      <c r="F3599">
        <v>17154331.025538001</v>
      </c>
      <c r="G3599">
        <v>6118692.3851199998</v>
      </c>
      <c r="H3599">
        <v>25168316.351728</v>
      </c>
      <c r="I3599">
        <v>24481762.536623001</v>
      </c>
      <c r="J3599">
        <v>9391989.0036280006</v>
      </c>
      <c r="K3599">
        <v>15684110.280931</v>
      </c>
      <c r="L3599">
        <v>10062258.328165</v>
      </c>
      <c r="M3599">
        <v>24946327.598198</v>
      </c>
      <c r="N3599">
        <v>24834683.994008001</v>
      </c>
      <c r="O3599">
        <v>17257030.793567002</v>
      </c>
      <c r="P3599">
        <v>24322854.963566002</v>
      </c>
    </row>
    <row r="3600" spans="1:16">
      <c r="A3600">
        <f t="shared" si="56"/>
        <v>3598</v>
      </c>
      <c r="B3600">
        <v>11704198.737841001</v>
      </c>
      <c r="C3600">
        <v>14218417.015185</v>
      </c>
      <c r="D3600">
        <v>13684997.138397999</v>
      </c>
      <c r="E3600">
        <v>12129370.203994</v>
      </c>
      <c r="F3600">
        <v>17011133.129448999</v>
      </c>
      <c r="G3600">
        <v>6117893.2932759998</v>
      </c>
      <c r="H3600">
        <v>25302781.038649999</v>
      </c>
      <c r="I3600">
        <v>24998996.705079</v>
      </c>
      <c r="J3600">
        <v>9361747.0004469994</v>
      </c>
      <c r="K3600">
        <v>13171589.629439</v>
      </c>
      <c r="L3600">
        <v>10045495.204608001</v>
      </c>
      <c r="M3600">
        <v>25145798.104988001</v>
      </c>
      <c r="N3600">
        <v>24849826.379967999</v>
      </c>
      <c r="O3600">
        <v>17335685.358948998</v>
      </c>
      <c r="P3600">
        <v>24309893.605094999</v>
      </c>
    </row>
    <row r="3601" spans="1:16">
      <c r="A3601">
        <f t="shared" si="56"/>
        <v>3599</v>
      </c>
      <c r="B3601">
        <v>11712941.126481</v>
      </c>
      <c r="C3601">
        <v>14171302.547693999</v>
      </c>
      <c r="D3601">
        <v>13616707.341992</v>
      </c>
      <c r="E3601">
        <v>12162260.217948001</v>
      </c>
      <c r="F3601">
        <v>17033250.874541</v>
      </c>
      <c r="G3601">
        <v>6134866.5051680002</v>
      </c>
      <c r="H3601">
        <v>25173852.767584998</v>
      </c>
      <c r="I3601">
        <v>25014291.299185999</v>
      </c>
      <c r="J3601">
        <v>9379577.4631440006</v>
      </c>
      <c r="K3601">
        <v>13183356.480947999</v>
      </c>
      <c r="L3601">
        <v>10053677.643662</v>
      </c>
      <c r="M3601">
        <v>25014309.380426001</v>
      </c>
      <c r="N3601">
        <v>24926970.003580999</v>
      </c>
      <c r="O3601">
        <v>17451504.310943</v>
      </c>
      <c r="P3601">
        <v>24320584.634688001</v>
      </c>
    </row>
    <row r="3602" spans="1:16">
      <c r="A3602">
        <f t="shared" si="56"/>
        <v>3600</v>
      </c>
      <c r="B3602">
        <v>11692451.423516</v>
      </c>
      <c r="C3602">
        <v>14123192.655036001</v>
      </c>
      <c r="D3602">
        <v>13605658.139698001</v>
      </c>
      <c r="E3602">
        <v>12419469.057762001</v>
      </c>
      <c r="F3602">
        <v>16928394.059307002</v>
      </c>
      <c r="G3602">
        <v>6064867.1505000005</v>
      </c>
      <c r="H3602">
        <v>25084004.938985001</v>
      </c>
      <c r="I3602">
        <v>24996221.404530998</v>
      </c>
      <c r="J3602">
        <v>9368707.5466130003</v>
      </c>
      <c r="K3602">
        <v>13145416.200673999</v>
      </c>
      <c r="L3602">
        <v>10110019.251498999</v>
      </c>
      <c r="M3602">
        <v>25088203.153342001</v>
      </c>
      <c r="N3602">
        <v>24888392.153453</v>
      </c>
      <c r="O3602">
        <v>16480150.427882999</v>
      </c>
      <c r="P3602">
        <v>23682092.848645002</v>
      </c>
    </row>
    <row r="3603" spans="1:16">
      <c r="A3603">
        <f t="shared" si="56"/>
        <v>3601</v>
      </c>
      <c r="B3603">
        <v>11748820.361013001</v>
      </c>
      <c r="C3603">
        <v>14262739.093571</v>
      </c>
      <c r="D3603">
        <v>13608197.817198001</v>
      </c>
      <c r="E3603">
        <v>12408532.814253001</v>
      </c>
      <c r="F3603">
        <v>16961813.846349001</v>
      </c>
      <c r="G3603">
        <v>6072444.8164010001</v>
      </c>
      <c r="H3603">
        <v>25074193.431226999</v>
      </c>
      <c r="I3603">
        <v>24965724.646069001</v>
      </c>
      <c r="J3603">
        <v>9354366.3615630008</v>
      </c>
      <c r="K3603">
        <v>13201128.388902999</v>
      </c>
      <c r="L3603">
        <v>10110103.491072999</v>
      </c>
      <c r="M3603">
        <v>24965730.184863999</v>
      </c>
      <c r="N3603">
        <v>24870543.331241</v>
      </c>
      <c r="O3603">
        <v>16704960.503924999</v>
      </c>
      <c r="P3603">
        <v>24041663.635588001</v>
      </c>
    </row>
    <row r="3604" spans="1:16">
      <c r="A3604">
        <f t="shared" si="56"/>
        <v>3602</v>
      </c>
      <c r="B3604">
        <v>11774212.317616999</v>
      </c>
      <c r="C3604">
        <v>14238280.156163</v>
      </c>
      <c r="D3604">
        <v>13625568.411656</v>
      </c>
      <c r="E3604">
        <v>12448012.441543</v>
      </c>
      <c r="F3604">
        <v>16905360.469218001</v>
      </c>
      <c r="G3604">
        <v>6069955.1376050003</v>
      </c>
      <c r="H3604">
        <v>24873328.328651998</v>
      </c>
      <c r="I3604">
        <v>24898094.766268</v>
      </c>
      <c r="J3604">
        <v>9403276.7260599993</v>
      </c>
      <c r="K3604">
        <v>15750414.093341</v>
      </c>
      <c r="L3604">
        <v>10113595.727514001</v>
      </c>
      <c r="M3604">
        <v>24791140.491572</v>
      </c>
      <c r="N3604">
        <v>24807553.441337999</v>
      </c>
      <c r="O3604">
        <v>16696581.452358</v>
      </c>
      <c r="P3604">
        <v>24032936.518993001</v>
      </c>
    </row>
    <row r="3605" spans="1:16">
      <c r="A3605">
        <f t="shared" si="56"/>
        <v>3603</v>
      </c>
      <c r="B3605">
        <v>11720477.025952</v>
      </c>
      <c r="C3605">
        <v>14297836.011607001</v>
      </c>
      <c r="D3605">
        <v>13699003.88965</v>
      </c>
      <c r="E3605">
        <v>12484604.746354001</v>
      </c>
      <c r="F3605">
        <v>16804061.674628001</v>
      </c>
      <c r="G3605">
        <v>6032601.403593</v>
      </c>
      <c r="H3605">
        <v>23920865.554246001</v>
      </c>
      <c r="I3605">
        <v>24892621.122396</v>
      </c>
      <c r="J3605">
        <v>9023160.7783100009</v>
      </c>
      <c r="K3605">
        <v>15723432.923163</v>
      </c>
      <c r="L3605">
        <v>10119811.376378</v>
      </c>
      <c r="M3605">
        <v>24843182.49566</v>
      </c>
      <c r="N3605">
        <v>24888490.169551</v>
      </c>
      <c r="O3605">
        <v>16581308.440943999</v>
      </c>
      <c r="P3605">
        <v>23955227.619741</v>
      </c>
    </row>
    <row r="3606" spans="1:16">
      <c r="A3606">
        <f t="shared" si="56"/>
        <v>3604</v>
      </c>
      <c r="B3606">
        <v>11578200.179191001</v>
      </c>
      <c r="C3606">
        <v>14176241.424946999</v>
      </c>
      <c r="D3606">
        <v>13785831.763645999</v>
      </c>
      <c r="E3606">
        <v>12909995.153235</v>
      </c>
      <c r="F3606">
        <v>16773054.246588999</v>
      </c>
      <c r="G3606">
        <v>6055200.3895650003</v>
      </c>
      <c r="H3606">
        <v>23859072.903687999</v>
      </c>
      <c r="I3606">
        <v>24903666.206626002</v>
      </c>
      <c r="J3606">
        <v>8987852.6727150008</v>
      </c>
      <c r="K3606">
        <v>15830599.026353</v>
      </c>
      <c r="L3606">
        <v>9962786.5044739991</v>
      </c>
      <c r="M3606">
        <v>24899531.358210001</v>
      </c>
      <c r="N3606">
        <v>24949168.492118999</v>
      </c>
      <c r="O3606">
        <v>17522627.916545</v>
      </c>
      <c r="P3606">
        <v>24541450.755468</v>
      </c>
    </row>
    <row r="3607" spans="1:16">
      <c r="A3607">
        <f t="shared" si="56"/>
        <v>3605</v>
      </c>
      <c r="B3607">
        <v>11635234.513654999</v>
      </c>
      <c r="C3607">
        <v>14235277.571881</v>
      </c>
      <c r="D3607">
        <v>13908403.521452</v>
      </c>
      <c r="E3607">
        <v>12916908.725834001</v>
      </c>
      <c r="F3607">
        <v>16684528.908878</v>
      </c>
      <c r="G3607">
        <v>6042748.2347900001</v>
      </c>
      <c r="H3607">
        <v>23812734.699106</v>
      </c>
      <c r="I3607">
        <v>22680167.982976001</v>
      </c>
      <c r="J3607">
        <v>8986584.1292250007</v>
      </c>
      <c r="K3607">
        <v>15629035.69448</v>
      </c>
      <c r="L3607">
        <v>9973491.1521600001</v>
      </c>
      <c r="M3607">
        <v>24770887.499465</v>
      </c>
      <c r="N3607">
        <v>25039296.066969998</v>
      </c>
      <c r="O3607">
        <v>17747005.23102</v>
      </c>
      <c r="P3607">
        <v>24520209.223157</v>
      </c>
    </row>
    <row r="3608" spans="1:16">
      <c r="A3608">
        <f t="shared" si="56"/>
        <v>3606</v>
      </c>
      <c r="B3608">
        <v>11579261.205372</v>
      </c>
      <c r="C3608">
        <v>14165400.972769</v>
      </c>
      <c r="D3608">
        <v>13869881.586750999</v>
      </c>
      <c r="E3608">
        <v>12832218.887506001</v>
      </c>
      <c r="F3608">
        <v>16752426.453782</v>
      </c>
      <c r="G3608">
        <v>6038594.5163559997</v>
      </c>
      <c r="H3608">
        <v>24063457.700258002</v>
      </c>
      <c r="I3608">
        <v>22689886.411635</v>
      </c>
      <c r="J3608">
        <v>8617369.9068209995</v>
      </c>
      <c r="K3608">
        <v>15243210.624952</v>
      </c>
      <c r="L3608">
        <v>9962365.5754749998</v>
      </c>
      <c r="M3608">
        <v>24847427.424426999</v>
      </c>
      <c r="N3608">
        <v>25109016.022365</v>
      </c>
      <c r="O3608">
        <v>16733755.755325999</v>
      </c>
      <c r="P3608">
        <v>24515008.025368001</v>
      </c>
    </row>
    <row r="3609" spans="1:16">
      <c r="A3609">
        <f t="shared" si="56"/>
        <v>3607</v>
      </c>
      <c r="B3609">
        <v>11602137.979071001</v>
      </c>
      <c r="C3609">
        <v>14145329.246009</v>
      </c>
      <c r="D3609">
        <v>13806176.862859</v>
      </c>
      <c r="E3609">
        <v>12795343.996029999</v>
      </c>
      <c r="F3609">
        <v>16809558.320303999</v>
      </c>
      <c r="G3609">
        <v>6029364.7816979997</v>
      </c>
      <c r="H3609">
        <v>24565837.807443999</v>
      </c>
      <c r="I3609">
        <v>22638055.612069</v>
      </c>
      <c r="J3609">
        <v>8804576.9779359996</v>
      </c>
      <c r="K3609">
        <v>15334561.095867001</v>
      </c>
      <c r="L3609">
        <v>9956543.4281959999</v>
      </c>
      <c r="M3609">
        <v>24768297.282630999</v>
      </c>
      <c r="N3609">
        <v>24990693.789880998</v>
      </c>
      <c r="O3609">
        <v>16843446.742077</v>
      </c>
      <c r="P3609">
        <v>24610145.815421</v>
      </c>
    </row>
    <row r="3610" spans="1:16">
      <c r="A3610">
        <f t="shared" si="56"/>
        <v>3608</v>
      </c>
      <c r="B3610">
        <v>11756917.825192001</v>
      </c>
      <c r="C3610">
        <v>14274198.620061999</v>
      </c>
      <c r="D3610">
        <v>13735562.58367</v>
      </c>
      <c r="E3610">
        <v>12621591.260821</v>
      </c>
      <c r="F3610">
        <v>16816096.889951002</v>
      </c>
      <c r="G3610">
        <v>6017517.3532659998</v>
      </c>
      <c r="H3610">
        <v>24653255.514320999</v>
      </c>
      <c r="I3610">
        <v>22630690.859795</v>
      </c>
      <c r="J3610">
        <v>8816829.0471780002</v>
      </c>
      <c r="K3610">
        <v>15316932.46469</v>
      </c>
      <c r="L3610">
        <v>10115444.586013</v>
      </c>
      <c r="M3610">
        <v>24811957.272819001</v>
      </c>
      <c r="N3610">
        <v>24923028.734871</v>
      </c>
      <c r="O3610">
        <v>16816079.960721001</v>
      </c>
      <c r="P3610">
        <v>24633087.162677001</v>
      </c>
    </row>
    <row r="3611" spans="1:16">
      <c r="A3611">
        <f t="shared" si="56"/>
        <v>3609</v>
      </c>
      <c r="B3611">
        <v>11707068.173064001</v>
      </c>
      <c r="C3611">
        <v>14240293.257394001</v>
      </c>
      <c r="D3611">
        <v>13704311.254048999</v>
      </c>
      <c r="E3611">
        <v>12576523.73872</v>
      </c>
      <c r="F3611">
        <v>16932500.830439001</v>
      </c>
      <c r="G3611">
        <v>6025456.4163859999</v>
      </c>
      <c r="H3611">
        <v>24273951.253655002</v>
      </c>
      <c r="I3611">
        <v>24859867.222270999</v>
      </c>
      <c r="J3611">
        <v>8786291.2782589998</v>
      </c>
      <c r="K3611">
        <v>15447092.002110001</v>
      </c>
      <c r="L3611">
        <v>10146921.57638</v>
      </c>
      <c r="M3611">
        <v>24925798.611813001</v>
      </c>
      <c r="N3611">
        <v>24958905.290380999</v>
      </c>
      <c r="O3611">
        <v>16688206.737926001</v>
      </c>
      <c r="P3611">
        <v>24623780.832876001</v>
      </c>
    </row>
    <row r="3612" spans="1:16">
      <c r="A3612">
        <f t="shared" si="56"/>
        <v>3610</v>
      </c>
      <c r="B3612">
        <v>11500802.329103</v>
      </c>
      <c r="C3612">
        <v>14119877.746422</v>
      </c>
      <c r="D3612">
        <v>13696869.237166001</v>
      </c>
      <c r="E3612">
        <v>12580005.699961999</v>
      </c>
      <c r="F3612">
        <v>17065942.916889001</v>
      </c>
      <c r="G3612">
        <v>6033653.0895370003</v>
      </c>
      <c r="H3612">
        <v>24074732.665098999</v>
      </c>
      <c r="I3612">
        <v>24879086.262421999</v>
      </c>
      <c r="J3612">
        <v>9159603.3015899993</v>
      </c>
      <c r="K3612">
        <v>15841924.103053</v>
      </c>
      <c r="L3612">
        <v>9938490.8179800007</v>
      </c>
      <c r="M3612">
        <v>24838021.696844</v>
      </c>
      <c r="N3612">
        <v>24920326.747040998</v>
      </c>
      <c r="O3612">
        <v>17395520.671737999</v>
      </c>
      <c r="P3612">
        <v>24566233.805544</v>
      </c>
    </row>
    <row r="3613" spans="1:16">
      <c r="A3613">
        <f t="shared" si="56"/>
        <v>3611</v>
      </c>
      <c r="B3613">
        <v>11355521.601151999</v>
      </c>
      <c r="C3613">
        <v>13855849.983605999</v>
      </c>
      <c r="D3613">
        <v>13681970.710595001</v>
      </c>
      <c r="E3613">
        <v>12359191.129651001</v>
      </c>
      <c r="F3613">
        <v>16594334.180534</v>
      </c>
      <c r="G3613">
        <v>6062807.6652419996</v>
      </c>
      <c r="H3613">
        <v>24342454.421569001</v>
      </c>
      <c r="I3613">
        <v>24935470.234769002</v>
      </c>
      <c r="J3613">
        <v>9355259.0691190008</v>
      </c>
      <c r="K3613">
        <v>15842979.723408001</v>
      </c>
      <c r="L3613">
        <v>9948478.3979989998</v>
      </c>
      <c r="M3613">
        <v>24981039.038550001</v>
      </c>
      <c r="N3613">
        <v>24972735.388535999</v>
      </c>
      <c r="O3613">
        <v>17350178.160528</v>
      </c>
      <c r="P3613">
        <v>24544975.176608</v>
      </c>
    </row>
    <row r="3614" spans="1:16">
      <c r="A3614">
        <f t="shared" si="56"/>
        <v>3612</v>
      </c>
      <c r="B3614">
        <v>11392197.714656999</v>
      </c>
      <c r="C3614">
        <v>13839295.525604</v>
      </c>
      <c r="D3614">
        <v>13647288.886717999</v>
      </c>
      <c r="E3614">
        <v>12454689.343635</v>
      </c>
      <c r="F3614">
        <v>16737372.643978</v>
      </c>
      <c r="G3614">
        <v>6105077.3460560003</v>
      </c>
      <c r="H3614">
        <v>24321644.291831002</v>
      </c>
      <c r="I3614">
        <v>24958926.948564999</v>
      </c>
      <c r="J3614">
        <v>9355524.7347020004</v>
      </c>
      <c r="K3614">
        <v>15904304.4868</v>
      </c>
      <c r="L3614">
        <v>9947941.0912670009</v>
      </c>
      <c r="M3614">
        <v>24958935.226946998</v>
      </c>
      <c r="N3614">
        <v>25092100.234354001</v>
      </c>
      <c r="O3614">
        <v>17553349.937286001</v>
      </c>
      <c r="P3614">
        <v>24567806.574802</v>
      </c>
    </row>
    <row r="3615" spans="1:16">
      <c r="A3615">
        <f t="shared" si="56"/>
        <v>3613</v>
      </c>
      <c r="B3615">
        <v>11386737.892534999</v>
      </c>
      <c r="C3615">
        <v>13798715.385046</v>
      </c>
      <c r="D3615">
        <v>13610340.055232</v>
      </c>
      <c r="E3615">
        <v>12536980.796885001</v>
      </c>
      <c r="F3615">
        <v>16605348.060045</v>
      </c>
      <c r="G3615">
        <v>6104783.8688200004</v>
      </c>
      <c r="H3615">
        <v>24719890.05184</v>
      </c>
      <c r="I3615">
        <v>24936888.207647</v>
      </c>
      <c r="J3615">
        <v>9355209.6404860001</v>
      </c>
      <c r="K3615">
        <v>16032380.207369</v>
      </c>
      <c r="L3615">
        <v>9949379.4957810007</v>
      </c>
      <c r="M3615">
        <v>24932774.669879999</v>
      </c>
      <c r="N3615">
        <v>25003163.976355001</v>
      </c>
      <c r="O3615">
        <v>17543886.909570001</v>
      </c>
      <c r="P3615">
        <v>24582627.402102999</v>
      </c>
    </row>
    <row r="3616" spans="1:16">
      <c r="A3616">
        <f t="shared" si="56"/>
        <v>3614</v>
      </c>
      <c r="B3616">
        <v>11317131.193045</v>
      </c>
      <c r="C3616">
        <v>13774755.262925001</v>
      </c>
      <c r="D3616">
        <v>13619035.115103001</v>
      </c>
      <c r="E3616">
        <v>12524803.199783999</v>
      </c>
      <c r="F3616">
        <v>16566084.467045</v>
      </c>
      <c r="G3616">
        <v>6105236.8769070003</v>
      </c>
      <c r="H3616">
        <v>24869653.836438999</v>
      </c>
      <c r="I3616">
        <v>24569376.468111999</v>
      </c>
      <c r="J3616">
        <v>9364783.0838459991</v>
      </c>
      <c r="K3616">
        <v>16002732.455497</v>
      </c>
      <c r="L3616">
        <v>10174710.419971</v>
      </c>
      <c r="M3616">
        <v>25076712.257897001</v>
      </c>
      <c r="N3616">
        <v>24972757.996367998</v>
      </c>
      <c r="O3616">
        <v>17933280.969873</v>
      </c>
      <c r="P3616">
        <v>24641740.189601</v>
      </c>
    </row>
    <row r="3617" spans="1:16">
      <c r="A3617">
        <f t="shared" si="56"/>
        <v>3615</v>
      </c>
      <c r="B3617">
        <v>10778346.275498001</v>
      </c>
      <c r="C3617">
        <v>13154084.390143</v>
      </c>
      <c r="D3617">
        <v>12119025.769521</v>
      </c>
      <c r="E3617">
        <v>11819474.235259</v>
      </c>
      <c r="F3617">
        <v>17206693.793237999</v>
      </c>
      <c r="G3617">
        <v>6070010.5852920003</v>
      </c>
      <c r="H3617">
        <v>24958960.978131998</v>
      </c>
      <c r="I3617">
        <v>24536140.030648999</v>
      </c>
      <c r="J3617">
        <v>9231884.9068599995</v>
      </c>
      <c r="K3617">
        <v>15949527.664555</v>
      </c>
      <c r="L3617">
        <v>10172712.910745</v>
      </c>
      <c r="M3617">
        <v>24909448.126800999</v>
      </c>
      <c r="N3617">
        <v>24938315.783013999</v>
      </c>
      <c r="O3617">
        <v>18158824.766888998</v>
      </c>
      <c r="P3617">
        <v>24660662.462753002</v>
      </c>
    </row>
    <row r="3618" spans="1:16">
      <c r="A3618">
        <f t="shared" si="56"/>
        <v>3616</v>
      </c>
      <c r="B3618">
        <v>10493009.64751</v>
      </c>
      <c r="C3618">
        <v>12906368.579046</v>
      </c>
      <c r="D3618">
        <v>11893670.480649</v>
      </c>
      <c r="E3618">
        <v>11325094.143603001</v>
      </c>
      <c r="F3618">
        <v>17078793.315239001</v>
      </c>
      <c r="G3618">
        <v>5989625.5445130002</v>
      </c>
      <c r="H3618">
        <v>24891612.721531</v>
      </c>
      <c r="I3618">
        <v>24487078.325874999</v>
      </c>
      <c r="J3618">
        <v>9105524.4465810005</v>
      </c>
      <c r="K3618">
        <v>15848215.052704999</v>
      </c>
      <c r="L3618">
        <v>10180339.076013001</v>
      </c>
      <c r="M3618">
        <v>24858797.082809001</v>
      </c>
      <c r="N3618">
        <v>24920455.779699001</v>
      </c>
      <c r="O3618">
        <v>17930384.567873001</v>
      </c>
      <c r="P3618">
        <v>24671528.886457998</v>
      </c>
    </row>
    <row r="3619" spans="1:16">
      <c r="A3619">
        <f t="shared" si="56"/>
        <v>3617</v>
      </c>
      <c r="B3619">
        <v>10464576.508744</v>
      </c>
      <c r="C3619">
        <v>12860364.332947999</v>
      </c>
      <c r="D3619">
        <v>11882887.829402</v>
      </c>
      <c r="E3619">
        <v>9158405.1117320005</v>
      </c>
      <c r="F3619">
        <v>17087389.017478999</v>
      </c>
      <c r="G3619">
        <v>5964019.494155</v>
      </c>
      <c r="H3619">
        <v>24726902.065497998</v>
      </c>
      <c r="I3619">
        <v>24454114.129872002</v>
      </c>
      <c r="J3619">
        <v>8851282.5564709995</v>
      </c>
      <c r="K3619">
        <v>14870319.956333</v>
      </c>
      <c r="L3619">
        <v>10078291.804158</v>
      </c>
      <c r="M3619">
        <v>24763512.223795</v>
      </c>
      <c r="N3619">
        <v>24919098.702723999</v>
      </c>
      <c r="O3619">
        <v>17747366.294767</v>
      </c>
      <c r="P3619">
        <v>24654129.218336999</v>
      </c>
    </row>
    <row r="3620" spans="1:16">
      <c r="A3620">
        <f t="shared" si="56"/>
        <v>3618</v>
      </c>
      <c r="B3620">
        <v>10243422.680743</v>
      </c>
      <c r="C3620">
        <v>12827802.108921999</v>
      </c>
      <c r="D3620">
        <v>11849736.692168999</v>
      </c>
      <c r="E3620">
        <v>9192779.2583910003</v>
      </c>
      <c r="F3620">
        <v>17011113.024429999</v>
      </c>
      <c r="G3620">
        <v>5960241.9638149999</v>
      </c>
      <c r="H3620">
        <v>24600551.770385999</v>
      </c>
      <c r="I3620">
        <v>24815209.679605</v>
      </c>
      <c r="J3620">
        <v>8755514.6674470007</v>
      </c>
      <c r="K3620">
        <v>14243427.850904001</v>
      </c>
      <c r="L3620">
        <v>10088500.407823</v>
      </c>
      <c r="M3620">
        <v>24729726.914368998</v>
      </c>
      <c r="N3620">
        <v>24729722.857590999</v>
      </c>
      <c r="O3620">
        <v>17718885.040383</v>
      </c>
      <c r="P3620">
        <v>24664987.029679999</v>
      </c>
    </row>
    <row r="3621" spans="1:16">
      <c r="A3621">
        <f t="shared" si="56"/>
        <v>3619</v>
      </c>
      <c r="B3621">
        <v>10850057.352102</v>
      </c>
      <c r="C3621">
        <v>13387249.088772001</v>
      </c>
      <c r="D3621">
        <v>13304572.614335001</v>
      </c>
      <c r="E3621">
        <v>9761393.4585250001</v>
      </c>
      <c r="F3621">
        <v>16901372.983665001</v>
      </c>
      <c r="G3621">
        <v>5926041.9226190001</v>
      </c>
      <c r="H3621">
        <v>24547269.399464998</v>
      </c>
      <c r="I3621">
        <v>24797580.753777001</v>
      </c>
      <c r="J3621">
        <v>8759968.0642399993</v>
      </c>
      <c r="K3621">
        <v>13501120.589277999</v>
      </c>
      <c r="L3621">
        <v>10124488.630795</v>
      </c>
      <c r="M3621">
        <v>24736541.817510001</v>
      </c>
      <c r="N3621">
        <v>24785346.163690999</v>
      </c>
      <c r="O3621">
        <v>17517887.898219001</v>
      </c>
      <c r="P3621">
        <v>24659696.192543</v>
      </c>
    </row>
    <row r="3622" spans="1:16">
      <c r="A3622">
        <f t="shared" si="56"/>
        <v>3620</v>
      </c>
      <c r="B3622">
        <v>11144125.360154999</v>
      </c>
      <c r="C3622">
        <v>13752352.260074999</v>
      </c>
      <c r="D3622">
        <v>13303556.494883001</v>
      </c>
      <c r="E3622">
        <v>9967334.8958880007</v>
      </c>
      <c r="F3622">
        <v>16182350.087781999</v>
      </c>
      <c r="G3622">
        <v>6022348.3290870003</v>
      </c>
      <c r="H3622">
        <v>24654393.083214</v>
      </c>
      <c r="I3622">
        <v>24816689.670777999</v>
      </c>
      <c r="J3622">
        <v>8893613.8054830004</v>
      </c>
      <c r="K3622">
        <v>13497604.197627001</v>
      </c>
      <c r="L3622">
        <v>9805991.3328469992</v>
      </c>
      <c r="M3622">
        <v>23000249.063471001</v>
      </c>
      <c r="N3622">
        <v>24727167.807576999</v>
      </c>
      <c r="O3622">
        <v>17745379.877602</v>
      </c>
      <c r="P3622">
        <v>24674579.108936001</v>
      </c>
    </row>
    <row r="3623" spans="1:16">
      <c r="A3623">
        <f t="shared" si="56"/>
        <v>3621</v>
      </c>
      <c r="B3623">
        <v>11142262.262894999</v>
      </c>
      <c r="C3623">
        <v>13652834.649715999</v>
      </c>
      <c r="D3623">
        <v>13086774.312884999</v>
      </c>
      <c r="E3623">
        <v>12573111.200637</v>
      </c>
      <c r="F3623">
        <v>16268851.244957</v>
      </c>
      <c r="G3623">
        <v>5944501.2303099995</v>
      </c>
      <c r="H3623">
        <v>24786804.729100998</v>
      </c>
      <c r="I3623">
        <v>24864450.633662</v>
      </c>
      <c r="J3623">
        <v>9198153.8703150004</v>
      </c>
      <c r="K3623">
        <v>14180200.658493999</v>
      </c>
      <c r="L3623">
        <v>9825301.8459719997</v>
      </c>
      <c r="M3623">
        <v>23073478.598159999</v>
      </c>
      <c r="N3623">
        <v>24770556.647835001</v>
      </c>
      <c r="O3623">
        <v>17882828.74289</v>
      </c>
      <c r="P3623">
        <v>24661231.90597</v>
      </c>
    </row>
    <row r="3624" spans="1:16">
      <c r="A3624">
        <f t="shared" si="56"/>
        <v>3622</v>
      </c>
      <c r="B3624">
        <v>11709133.385249</v>
      </c>
      <c r="C3624">
        <v>13848336.263481</v>
      </c>
      <c r="D3624">
        <v>13130249.816090001</v>
      </c>
      <c r="E3624">
        <v>12510899.888373001</v>
      </c>
      <c r="F3624">
        <v>16187810.205282001</v>
      </c>
      <c r="G3624">
        <v>5860025.7235390004</v>
      </c>
      <c r="H3624">
        <v>24797721.249623001</v>
      </c>
      <c r="I3624">
        <v>24875410.045929998</v>
      </c>
      <c r="J3624">
        <v>9249185.7294720002</v>
      </c>
      <c r="K3624">
        <v>14838155.785855001</v>
      </c>
      <c r="L3624">
        <v>9693557.0614149999</v>
      </c>
      <c r="M3624">
        <v>23058694.729671001</v>
      </c>
      <c r="N3624">
        <v>25069617.677671</v>
      </c>
      <c r="O3624">
        <v>17837036.969331998</v>
      </c>
      <c r="P3624">
        <v>24659982.281849999</v>
      </c>
    </row>
    <row r="3625" spans="1:16">
      <c r="A3625">
        <f t="shared" si="56"/>
        <v>3623</v>
      </c>
      <c r="B3625">
        <v>11710556.872761</v>
      </c>
      <c r="C3625">
        <v>14097935.850508001</v>
      </c>
      <c r="D3625">
        <v>13103093.475811999</v>
      </c>
      <c r="E3625">
        <v>12431910.327625001</v>
      </c>
      <c r="F3625">
        <v>16011947.290384</v>
      </c>
      <c r="G3625">
        <v>5942400.4096010001</v>
      </c>
      <c r="H3625">
        <v>24882283.380183998</v>
      </c>
      <c r="I3625">
        <v>24919239.105237</v>
      </c>
      <c r="J3625">
        <v>9312235.2644350007</v>
      </c>
      <c r="K3625">
        <v>15210142.625209</v>
      </c>
      <c r="L3625">
        <v>9676963.047944</v>
      </c>
      <c r="M3625">
        <v>23171258.767152</v>
      </c>
      <c r="N3625">
        <v>25010070.298248</v>
      </c>
      <c r="O3625">
        <v>17839840.441806</v>
      </c>
      <c r="P3625">
        <v>24666800.074816</v>
      </c>
    </row>
    <row r="3626" spans="1:16">
      <c r="A3626">
        <f t="shared" si="56"/>
        <v>3624</v>
      </c>
      <c r="B3626">
        <v>11695646.136944</v>
      </c>
      <c r="C3626">
        <v>13982987.242052</v>
      </c>
      <c r="D3626">
        <v>13374884.641620001</v>
      </c>
      <c r="E3626">
        <v>12627725.400438</v>
      </c>
      <c r="F3626">
        <v>16683493.793188</v>
      </c>
      <c r="G3626">
        <v>5931896.4080320001</v>
      </c>
      <c r="H3626">
        <v>24791089.918104</v>
      </c>
      <c r="I3626">
        <v>24917885.117327999</v>
      </c>
      <c r="J3626">
        <v>9295886.2748249993</v>
      </c>
      <c r="K3626">
        <v>15306873.414657</v>
      </c>
      <c r="L3626">
        <v>9975052.8991589993</v>
      </c>
      <c r="M3626">
        <v>24234064.470957</v>
      </c>
      <c r="N3626">
        <v>24665539.638448</v>
      </c>
      <c r="O3626">
        <v>18071128.440246001</v>
      </c>
      <c r="P3626">
        <v>24617285.442696001</v>
      </c>
    </row>
    <row r="3627" spans="1:16">
      <c r="A3627">
        <f t="shared" si="56"/>
        <v>3625</v>
      </c>
      <c r="B3627">
        <v>11712482.105589001</v>
      </c>
      <c r="C3627">
        <v>12865759.524026999</v>
      </c>
      <c r="D3627">
        <v>13624763.504174</v>
      </c>
      <c r="E3627">
        <v>12573380.328709999</v>
      </c>
      <c r="F3627">
        <v>16631137.968067</v>
      </c>
      <c r="G3627">
        <v>6024409.5447119996</v>
      </c>
      <c r="H3627">
        <v>24793854.658792999</v>
      </c>
      <c r="I3627">
        <v>24928873.282597002</v>
      </c>
      <c r="J3627">
        <v>9333499.8481200002</v>
      </c>
      <c r="K3627">
        <v>15359370.283614</v>
      </c>
      <c r="L3627">
        <v>9819532.1150330007</v>
      </c>
      <c r="M3627">
        <v>23790182.898664001</v>
      </c>
      <c r="N3627">
        <v>24624087.658872001</v>
      </c>
      <c r="O3627">
        <v>16616502.705561001</v>
      </c>
      <c r="P3627">
        <v>24552035.414533</v>
      </c>
    </row>
    <row r="3628" spans="1:16">
      <c r="A3628">
        <f t="shared" si="56"/>
        <v>3626</v>
      </c>
      <c r="B3628">
        <v>11708449.708520999</v>
      </c>
      <c r="C3628">
        <v>12942065.774134001</v>
      </c>
      <c r="D3628">
        <v>13655615.294458</v>
      </c>
      <c r="E3628">
        <v>12638923.237915</v>
      </c>
      <c r="F3628">
        <v>16689018.721415</v>
      </c>
      <c r="G3628">
        <v>6133214.6951529998</v>
      </c>
      <c r="H3628">
        <v>24743856.726819001</v>
      </c>
      <c r="I3628">
        <v>24606796.155508999</v>
      </c>
      <c r="J3628">
        <v>9350518.2621449996</v>
      </c>
      <c r="K3628">
        <v>15319994.375627</v>
      </c>
      <c r="L3628">
        <v>9607994.8692349996</v>
      </c>
      <c r="M3628">
        <v>23677402.250723999</v>
      </c>
      <c r="N3628">
        <v>24542861.122007001</v>
      </c>
      <c r="O3628">
        <v>16258005.745129</v>
      </c>
      <c r="P3628">
        <v>24562806.432186998</v>
      </c>
    </row>
    <row r="3629" spans="1:16">
      <c r="A3629">
        <f t="shared" si="56"/>
        <v>3627</v>
      </c>
      <c r="B3629">
        <v>11250461.464337001</v>
      </c>
      <c r="C3629">
        <v>12709390.627084</v>
      </c>
      <c r="D3629">
        <v>12859717.900549</v>
      </c>
      <c r="E3629">
        <v>12380387.096577</v>
      </c>
      <c r="F3629">
        <v>16844337.036988001</v>
      </c>
      <c r="G3629">
        <v>6130427.4244200001</v>
      </c>
      <c r="H3629">
        <v>24807534.026880998</v>
      </c>
      <c r="I3629">
        <v>24601564.537411999</v>
      </c>
      <c r="J3629">
        <v>8996744.3840519991</v>
      </c>
      <c r="K3629">
        <v>15914847.012116</v>
      </c>
      <c r="L3629">
        <v>9434852.393646</v>
      </c>
      <c r="M3629">
        <v>23709956.126318</v>
      </c>
      <c r="N3629">
        <v>24462203.811069999</v>
      </c>
      <c r="O3629">
        <v>16087646.241893999</v>
      </c>
      <c r="P3629">
        <v>24541647.019365001</v>
      </c>
    </row>
    <row r="3630" spans="1:16">
      <c r="A3630">
        <f t="shared" si="56"/>
        <v>3628</v>
      </c>
      <c r="B3630">
        <v>11252723.667795001</v>
      </c>
      <c r="C3630">
        <v>12748280.493093001</v>
      </c>
      <c r="D3630">
        <v>12895080.676004</v>
      </c>
      <c r="E3630">
        <v>12369620.854892001</v>
      </c>
      <c r="F3630">
        <v>16928219.162168998</v>
      </c>
      <c r="G3630">
        <v>6140587.6922909999</v>
      </c>
      <c r="H3630">
        <v>24900219.303121999</v>
      </c>
      <c r="I3630">
        <v>24560368.057831001</v>
      </c>
      <c r="J3630">
        <v>8992797.5524359997</v>
      </c>
      <c r="K3630">
        <v>15835862.386321001</v>
      </c>
      <c r="L3630">
        <v>9381228.6393459998</v>
      </c>
      <c r="M3630">
        <v>24393892.457844</v>
      </c>
      <c r="N3630">
        <v>22849019.273235999</v>
      </c>
      <c r="O3630">
        <v>15110860.57034</v>
      </c>
      <c r="P3630">
        <v>22191601.455084</v>
      </c>
    </row>
    <row r="3631" spans="1:16">
      <c r="A3631">
        <f t="shared" si="56"/>
        <v>3629</v>
      </c>
      <c r="B3631">
        <v>11292807.020274</v>
      </c>
      <c r="C3631">
        <v>14011375.275363</v>
      </c>
      <c r="D3631">
        <v>12812289.765823999</v>
      </c>
      <c r="E3631">
        <v>12424880.657462999</v>
      </c>
      <c r="F3631">
        <v>16891279.255472001</v>
      </c>
      <c r="G3631">
        <v>6157789.6035089996</v>
      </c>
      <c r="H3631">
        <v>24845699.238901</v>
      </c>
      <c r="I3631">
        <v>24579123.320308998</v>
      </c>
      <c r="J3631">
        <v>8924140.9753210004</v>
      </c>
      <c r="K3631">
        <v>15858492.707471</v>
      </c>
      <c r="L3631">
        <v>9075736.7707620002</v>
      </c>
      <c r="M3631">
        <v>24687452.363217</v>
      </c>
      <c r="N3631">
        <v>22886437.208471</v>
      </c>
      <c r="O3631">
        <v>16070858.945738999</v>
      </c>
      <c r="P3631">
        <v>22279478.592668999</v>
      </c>
    </row>
    <row r="3632" spans="1:16">
      <c r="A3632">
        <f t="shared" si="56"/>
        <v>3630</v>
      </c>
      <c r="B3632">
        <v>11260603.952535</v>
      </c>
      <c r="C3632">
        <v>14019130.776199</v>
      </c>
      <c r="D3632">
        <v>12787654.951502999</v>
      </c>
      <c r="E3632">
        <v>12409944.146362999</v>
      </c>
      <c r="F3632">
        <v>16882731.523641001</v>
      </c>
      <c r="G3632">
        <v>6130280.3532910002</v>
      </c>
      <c r="H3632">
        <v>25016946.741608001</v>
      </c>
      <c r="I3632">
        <v>24909820.958363</v>
      </c>
      <c r="J3632">
        <v>8921335.7021849994</v>
      </c>
      <c r="K3632">
        <v>15985243.761668</v>
      </c>
      <c r="L3632">
        <v>9376511.2843910009</v>
      </c>
      <c r="M3632">
        <v>24815813.341768999</v>
      </c>
      <c r="N3632">
        <v>22889280.451823</v>
      </c>
      <c r="O3632">
        <v>16307531.984506</v>
      </c>
      <c r="P3632">
        <v>21892096.641918998</v>
      </c>
    </row>
    <row r="3633" spans="1:16">
      <c r="A3633">
        <f t="shared" si="56"/>
        <v>3631</v>
      </c>
      <c r="B3633">
        <v>11680233.537246</v>
      </c>
      <c r="C3633">
        <v>14274376.105586</v>
      </c>
      <c r="D3633">
        <v>13573844.765997</v>
      </c>
      <c r="E3633">
        <v>12704176.870244</v>
      </c>
      <c r="F3633">
        <v>16853526.212556999</v>
      </c>
      <c r="G3633">
        <v>6115610.3468730003</v>
      </c>
      <c r="H3633">
        <v>25156982.062289</v>
      </c>
      <c r="I3633">
        <v>24859373.039354999</v>
      </c>
      <c r="J3633">
        <v>9307539.3724550009</v>
      </c>
      <c r="K3633">
        <v>15907274.163845999</v>
      </c>
      <c r="L3633">
        <v>9522543.697749</v>
      </c>
      <c r="M3633">
        <v>24680911.365796998</v>
      </c>
      <c r="N3633">
        <v>22989520.526861999</v>
      </c>
      <c r="O3633">
        <v>16278674.991354</v>
      </c>
      <c r="P3633">
        <v>21866474.574113999</v>
      </c>
    </row>
    <row r="3634" spans="1:16">
      <c r="A3634">
        <f t="shared" si="56"/>
        <v>3632</v>
      </c>
      <c r="B3634">
        <v>11695186.650156001</v>
      </c>
      <c r="C3634">
        <v>14329675.005179999</v>
      </c>
      <c r="D3634">
        <v>13605655.829172</v>
      </c>
      <c r="E3634">
        <v>12717283.115490001</v>
      </c>
      <c r="F3634">
        <v>16753662.086680001</v>
      </c>
      <c r="G3634">
        <v>6102493.7208829997</v>
      </c>
      <c r="H3634">
        <v>25014168.267335001</v>
      </c>
      <c r="I3634">
        <v>24874393.898958001</v>
      </c>
      <c r="J3634">
        <v>9372956.827025</v>
      </c>
      <c r="K3634">
        <v>15868270.70417</v>
      </c>
      <c r="L3634">
        <v>9150793.0976250004</v>
      </c>
      <c r="M3634">
        <v>24456301.141748</v>
      </c>
      <c r="N3634">
        <v>24915331.775630999</v>
      </c>
      <c r="O3634">
        <v>16759209.619432</v>
      </c>
      <c r="P3634">
        <v>24167332.909642</v>
      </c>
    </row>
    <row r="3635" spans="1:16">
      <c r="A3635">
        <f t="shared" si="56"/>
        <v>3633</v>
      </c>
      <c r="B3635">
        <v>11651586.505418999</v>
      </c>
      <c r="C3635">
        <v>14322765.705321001</v>
      </c>
      <c r="D3635">
        <v>13714209.198155001</v>
      </c>
      <c r="E3635">
        <v>12770142.469094001</v>
      </c>
      <c r="F3635">
        <v>16821584.523809001</v>
      </c>
      <c r="G3635">
        <v>6080636.9382339995</v>
      </c>
      <c r="H3635">
        <v>25108205.098802999</v>
      </c>
      <c r="I3635">
        <v>24722755.360272001</v>
      </c>
      <c r="J3635">
        <v>9357570.8481699992</v>
      </c>
      <c r="K3635">
        <v>15801401.135856999</v>
      </c>
      <c r="L3635">
        <v>9659717.5833599996</v>
      </c>
      <c r="M3635">
        <v>24674386.392225001</v>
      </c>
      <c r="N3635">
        <v>24881233.033094998</v>
      </c>
      <c r="O3635">
        <v>17120262.032278001</v>
      </c>
      <c r="P3635">
        <v>24035803.701437</v>
      </c>
    </row>
    <row r="3636" spans="1:16">
      <c r="A3636">
        <f t="shared" si="56"/>
        <v>3634</v>
      </c>
      <c r="B3636">
        <v>11694391.277264001</v>
      </c>
      <c r="C3636">
        <v>14299649.445313999</v>
      </c>
      <c r="D3636">
        <v>13700603.818863001</v>
      </c>
      <c r="E3636">
        <v>12780133.20486</v>
      </c>
      <c r="F3636">
        <v>16882489.990550999</v>
      </c>
      <c r="G3636">
        <v>6064526.5356379999</v>
      </c>
      <c r="H3636">
        <v>25215497.441952001</v>
      </c>
      <c r="I3636">
        <v>24637018.214092001</v>
      </c>
      <c r="J3636">
        <v>9150297.6218650006</v>
      </c>
      <c r="K3636">
        <v>15619874.325774999</v>
      </c>
      <c r="L3636">
        <v>7846769.0200890005</v>
      </c>
      <c r="M3636">
        <v>24336077.778586999</v>
      </c>
      <c r="N3636">
        <v>24863559.67684</v>
      </c>
      <c r="O3636">
        <v>17142423.480919998</v>
      </c>
      <c r="P3636">
        <v>24493539.124715</v>
      </c>
    </row>
    <row r="3637" spans="1:16">
      <c r="A3637">
        <f t="shared" si="56"/>
        <v>3635</v>
      </c>
      <c r="B3637">
        <v>11751154.981745001</v>
      </c>
      <c r="C3637">
        <v>14431709.531636</v>
      </c>
      <c r="D3637">
        <v>13765402.936784999</v>
      </c>
      <c r="E3637">
        <v>12785813.404536</v>
      </c>
      <c r="F3637">
        <v>16845809.687562998</v>
      </c>
      <c r="G3637">
        <v>6037903.2424060004</v>
      </c>
      <c r="H3637">
        <v>25047266.638303</v>
      </c>
      <c r="I3637">
        <v>24720209.393435001</v>
      </c>
      <c r="J3637">
        <v>9124142.5565070007</v>
      </c>
      <c r="K3637">
        <v>15619335.036911</v>
      </c>
      <c r="L3637">
        <v>7812085.2180340001</v>
      </c>
      <c r="M3637">
        <v>24378036.155304</v>
      </c>
      <c r="N3637">
        <v>24882663.353760999</v>
      </c>
      <c r="O3637">
        <v>16107702.649344999</v>
      </c>
      <c r="P3637">
        <v>23788415.116443001</v>
      </c>
    </row>
    <row r="3638" spans="1:16">
      <c r="A3638">
        <f t="shared" si="56"/>
        <v>3636</v>
      </c>
      <c r="B3638">
        <v>11728908.461327</v>
      </c>
      <c r="C3638">
        <v>14393168.802577</v>
      </c>
      <c r="D3638">
        <v>13721803.166304</v>
      </c>
      <c r="E3638">
        <v>12738781.379865</v>
      </c>
      <c r="F3638">
        <v>16944678.068080001</v>
      </c>
      <c r="G3638">
        <v>6041972.6066129999</v>
      </c>
      <c r="H3638">
        <v>25208421.509656001</v>
      </c>
      <c r="I3638">
        <v>24727011.346515998</v>
      </c>
      <c r="J3638">
        <v>9087782.0359160006</v>
      </c>
      <c r="K3638">
        <v>15748682.490171</v>
      </c>
      <c r="L3638">
        <v>8083145.7447729995</v>
      </c>
      <c r="M3638">
        <v>24614537.427041002</v>
      </c>
      <c r="N3638">
        <v>24955101.407483999</v>
      </c>
      <c r="O3638">
        <v>16485568.435458001</v>
      </c>
      <c r="P3638">
        <v>23783749.048323002</v>
      </c>
    </row>
    <row r="3639" spans="1:16">
      <c r="A3639">
        <f t="shared" si="56"/>
        <v>3637</v>
      </c>
      <c r="B3639">
        <v>11709473.393462</v>
      </c>
      <c r="C3639">
        <v>14302013.154046001</v>
      </c>
      <c r="D3639">
        <v>13078801.516022</v>
      </c>
      <c r="E3639">
        <v>12695323.326323999</v>
      </c>
      <c r="F3639">
        <v>16972118.127808999</v>
      </c>
      <c r="G3639">
        <v>6048457.2392870001</v>
      </c>
      <c r="H3639">
        <v>25123403.783124998</v>
      </c>
      <c r="I3639">
        <v>24900442.048914</v>
      </c>
      <c r="J3639">
        <v>9059845.5985090006</v>
      </c>
      <c r="K3639">
        <v>14989520.276992001</v>
      </c>
      <c r="L3639">
        <v>8084072.7203620002</v>
      </c>
      <c r="M3639">
        <v>24379693.979270998</v>
      </c>
      <c r="N3639">
        <v>24949632.885736998</v>
      </c>
      <c r="O3639">
        <v>16603925.710393</v>
      </c>
      <c r="P3639">
        <v>23850195.016821001</v>
      </c>
    </row>
    <row r="3640" spans="1:16">
      <c r="A3640">
        <f t="shared" si="56"/>
        <v>3638</v>
      </c>
      <c r="B3640">
        <v>11701846.272143999</v>
      </c>
      <c r="C3640">
        <v>14197415.349218</v>
      </c>
      <c r="D3640">
        <v>13119763.112038</v>
      </c>
      <c r="E3640">
        <v>12712657.1044</v>
      </c>
      <c r="F3640">
        <v>17007263.850074001</v>
      </c>
      <c r="G3640">
        <v>6080213.7903450001</v>
      </c>
      <c r="H3640">
        <v>25084567.676095001</v>
      </c>
      <c r="I3640">
        <v>24956487.355882999</v>
      </c>
      <c r="J3640">
        <v>9249231.8662940003</v>
      </c>
      <c r="K3640">
        <v>15066671.221179999</v>
      </c>
      <c r="L3640">
        <v>9831099.8667009994</v>
      </c>
      <c r="M3640">
        <v>24556254.044558998</v>
      </c>
      <c r="N3640">
        <v>24968818.489236001</v>
      </c>
      <c r="O3640">
        <v>16027250.731755</v>
      </c>
      <c r="P3640">
        <v>23763253.925483</v>
      </c>
    </row>
    <row r="3641" spans="1:16">
      <c r="A3641">
        <f t="shared" si="56"/>
        <v>3639</v>
      </c>
      <c r="B3641">
        <v>11745866.623401999</v>
      </c>
      <c r="C3641">
        <v>14182719.447241999</v>
      </c>
      <c r="D3641">
        <v>13168963.820328999</v>
      </c>
      <c r="E3641">
        <v>12489894.820464</v>
      </c>
      <c r="F3641">
        <v>16242887.543513</v>
      </c>
      <c r="G3641">
        <v>6116969.8574689999</v>
      </c>
      <c r="H3641">
        <v>25112221.75051</v>
      </c>
      <c r="I3641">
        <v>24922325.077741001</v>
      </c>
      <c r="J3641">
        <v>9259116.2067479994</v>
      </c>
      <c r="K3641">
        <v>15111362.645097001</v>
      </c>
      <c r="L3641">
        <v>9931059.7241430003</v>
      </c>
      <c r="M3641">
        <v>24618840.276861001</v>
      </c>
      <c r="N3641">
        <v>24910029.545937002</v>
      </c>
      <c r="O3641">
        <v>17210829.684013002</v>
      </c>
      <c r="P3641">
        <v>22654625.570275001</v>
      </c>
    </row>
    <row r="3642" spans="1:16">
      <c r="A3642">
        <f t="shared" si="56"/>
        <v>3640</v>
      </c>
      <c r="B3642">
        <v>11447588.010818001</v>
      </c>
      <c r="C3642">
        <v>14074714.648306999</v>
      </c>
      <c r="D3642">
        <v>13138347.171093</v>
      </c>
      <c r="E3642">
        <v>12560585.154321</v>
      </c>
      <c r="F3642">
        <v>16179750.412947999</v>
      </c>
      <c r="G3642">
        <v>6115937.0633779997</v>
      </c>
      <c r="H3642">
        <v>24966110.562557999</v>
      </c>
      <c r="I3642">
        <v>24454866.099126998</v>
      </c>
      <c r="J3642">
        <v>9264490.4724690001</v>
      </c>
      <c r="K3642">
        <v>15118530.776527001</v>
      </c>
      <c r="L3642">
        <v>9949426.9534610007</v>
      </c>
      <c r="M3642">
        <v>24391941.074216999</v>
      </c>
      <c r="N3642">
        <v>24839337.255911</v>
      </c>
      <c r="O3642">
        <v>17292108.945606999</v>
      </c>
      <c r="P3642">
        <v>22664234.005676001</v>
      </c>
    </row>
    <row r="3643" spans="1:16">
      <c r="A3643">
        <f t="shared" si="56"/>
        <v>3641</v>
      </c>
      <c r="B3643">
        <v>11460247.125357</v>
      </c>
      <c r="C3643">
        <v>14148172.3126</v>
      </c>
      <c r="D3643">
        <v>13693542.475887001</v>
      </c>
      <c r="E3643">
        <v>12462891.32178</v>
      </c>
      <c r="F3643">
        <v>16088090.447501</v>
      </c>
      <c r="G3643">
        <v>6134686.7596930005</v>
      </c>
      <c r="H3643">
        <v>25117671.565769002</v>
      </c>
      <c r="I3643">
        <v>24430072.771423001</v>
      </c>
      <c r="J3643">
        <v>9312544.6303889994</v>
      </c>
      <c r="K3643">
        <v>15962822.940491</v>
      </c>
      <c r="L3643">
        <v>9898914.8157630004</v>
      </c>
      <c r="M3643">
        <v>24437938.161291</v>
      </c>
      <c r="N3643">
        <v>24821771.364503</v>
      </c>
      <c r="O3643">
        <v>16873627.586906001</v>
      </c>
      <c r="P3643">
        <v>22707793.838727999</v>
      </c>
    </row>
    <row r="3644" spans="1:16">
      <c r="A3644">
        <f t="shared" si="56"/>
        <v>3642</v>
      </c>
      <c r="B3644">
        <v>11480742.69019</v>
      </c>
      <c r="C3644">
        <v>14197070.304733999</v>
      </c>
      <c r="D3644">
        <v>13332669.116012</v>
      </c>
      <c r="E3644">
        <v>12451994.85881</v>
      </c>
      <c r="F3644">
        <v>16060153.202396</v>
      </c>
      <c r="G3644">
        <v>6138107.0444609998</v>
      </c>
      <c r="H3644">
        <v>25233184.555927999</v>
      </c>
      <c r="I3644">
        <v>24452538.415192999</v>
      </c>
      <c r="J3644">
        <v>9344934.3671540003</v>
      </c>
      <c r="K3644">
        <v>15903619.003435999</v>
      </c>
      <c r="L3644">
        <v>9795534.6477039997</v>
      </c>
      <c r="M3644">
        <v>23332154.553422</v>
      </c>
      <c r="N3644">
        <v>24771850.036851998</v>
      </c>
      <c r="O3644">
        <v>17703275.601794999</v>
      </c>
      <c r="P3644">
        <v>22765153.278615002</v>
      </c>
    </row>
    <row r="3645" spans="1:16">
      <c r="A3645">
        <f t="shared" si="56"/>
        <v>3643</v>
      </c>
      <c r="B3645">
        <v>11434590.576245001</v>
      </c>
      <c r="C3645">
        <v>14177085.819414999</v>
      </c>
      <c r="D3645">
        <v>13264077.493496001</v>
      </c>
      <c r="E3645">
        <v>12722670.126022</v>
      </c>
      <c r="F3645">
        <v>16819293.327810999</v>
      </c>
      <c r="G3645">
        <v>6096638.5795769999</v>
      </c>
      <c r="H3645">
        <v>25219149.773366999</v>
      </c>
      <c r="I3645">
        <v>24467136.263748001</v>
      </c>
      <c r="J3645">
        <v>9342901.120623</v>
      </c>
      <c r="K3645">
        <v>15836629.624399999</v>
      </c>
      <c r="L3645">
        <v>9738506.7389180008</v>
      </c>
      <c r="M3645">
        <v>23414174.600662999</v>
      </c>
      <c r="N3645">
        <v>24798894.106830001</v>
      </c>
      <c r="O3645">
        <v>17627933.408123001</v>
      </c>
      <c r="P3645">
        <v>20573888.485932998</v>
      </c>
    </row>
    <row r="3646" spans="1:16">
      <c r="A3646">
        <f t="shared" si="56"/>
        <v>3644</v>
      </c>
      <c r="B3646">
        <v>11757451.139466001</v>
      </c>
      <c r="C3646">
        <v>14178329.834456</v>
      </c>
      <c r="D3646">
        <v>13300261.476425</v>
      </c>
      <c r="E3646">
        <v>12719763.230892001</v>
      </c>
      <c r="F3646">
        <v>16889414.123094998</v>
      </c>
      <c r="G3646">
        <v>6094640.1954570003</v>
      </c>
      <c r="H3646">
        <v>25343992.536235999</v>
      </c>
      <c r="I3646">
        <v>24964776.645815998</v>
      </c>
      <c r="J3646">
        <v>9328815.0055839997</v>
      </c>
      <c r="K3646">
        <v>15755503.366195001</v>
      </c>
      <c r="L3646">
        <v>9739931.4287439995</v>
      </c>
      <c r="M3646">
        <v>23584299.970341999</v>
      </c>
      <c r="N3646">
        <v>24830050.433621</v>
      </c>
      <c r="O3646">
        <v>17390431.215881001</v>
      </c>
      <c r="P3646">
        <v>20543327.953281999</v>
      </c>
    </row>
    <row r="3647" spans="1:16">
      <c r="A3647">
        <f t="shared" si="56"/>
        <v>3645</v>
      </c>
      <c r="B3647">
        <v>11788062.473303</v>
      </c>
      <c r="C3647">
        <v>14162380.626479</v>
      </c>
      <c r="D3647">
        <v>13380092.173087001</v>
      </c>
      <c r="E3647">
        <v>12825322.3051</v>
      </c>
      <c r="F3647">
        <v>16826657.635822002</v>
      </c>
      <c r="G3647">
        <v>6072667.3670110004</v>
      </c>
      <c r="H3647">
        <v>25212071.913543999</v>
      </c>
      <c r="I3647">
        <v>24914283.92698</v>
      </c>
      <c r="J3647">
        <v>9090651.5281169992</v>
      </c>
      <c r="K3647">
        <v>15663935.838869</v>
      </c>
      <c r="L3647">
        <v>9746355.601001</v>
      </c>
      <c r="M3647">
        <v>23605439.833133999</v>
      </c>
      <c r="N3647">
        <v>24857190.835467</v>
      </c>
      <c r="O3647">
        <v>17038085.398231</v>
      </c>
      <c r="P3647">
        <v>20543401.777222</v>
      </c>
    </row>
    <row r="3648" spans="1:16">
      <c r="A3648">
        <f t="shared" si="56"/>
        <v>3646</v>
      </c>
      <c r="B3648">
        <v>11747526.163023001</v>
      </c>
      <c r="C3648">
        <v>14213992.712892</v>
      </c>
      <c r="D3648">
        <v>13609162.007376</v>
      </c>
      <c r="E3648">
        <v>12875594.802333999</v>
      </c>
      <c r="F3648">
        <v>16861159.166494001</v>
      </c>
      <c r="G3648">
        <v>6074576.7692750003</v>
      </c>
      <c r="H3648">
        <v>24714349.300330002</v>
      </c>
      <c r="I3648">
        <v>24440017.921785999</v>
      </c>
      <c r="J3648">
        <v>9062225.4053739998</v>
      </c>
      <c r="K3648">
        <v>15623113.528324001</v>
      </c>
      <c r="L3648">
        <v>9987450.5465060007</v>
      </c>
      <c r="M3648">
        <v>24770782.618677001</v>
      </c>
      <c r="N3648">
        <v>24941572.689977001</v>
      </c>
      <c r="O3648">
        <v>16758866.479178</v>
      </c>
      <c r="P3648">
        <v>20512962.234230001</v>
      </c>
    </row>
    <row r="3649" spans="1:16">
      <c r="A3649">
        <f t="shared" si="56"/>
        <v>3647</v>
      </c>
      <c r="B3649">
        <v>11713607.129868999</v>
      </c>
      <c r="C3649">
        <v>14163554.749475</v>
      </c>
      <c r="D3649">
        <v>13626319.35053</v>
      </c>
      <c r="E3649">
        <v>12856234.374758</v>
      </c>
      <c r="F3649">
        <v>16922132.244713999</v>
      </c>
      <c r="G3649">
        <v>6099411.5170029998</v>
      </c>
      <c r="H3649">
        <v>24569245.281829</v>
      </c>
      <c r="I3649">
        <v>24407461.522275999</v>
      </c>
      <c r="J3649">
        <v>9064166.4446399994</v>
      </c>
      <c r="K3649">
        <v>15698429.544088</v>
      </c>
      <c r="L3649">
        <v>9997417.7221019994</v>
      </c>
      <c r="M3649">
        <v>24656932.620790999</v>
      </c>
      <c r="N3649">
        <v>24878975.076274</v>
      </c>
      <c r="O3649">
        <v>15563373.819215</v>
      </c>
      <c r="P3649">
        <v>22847795.317434002</v>
      </c>
    </row>
    <row r="3650" spans="1:16">
      <c r="A3650">
        <f t="shared" si="56"/>
        <v>3648</v>
      </c>
      <c r="B3650">
        <v>11719533.972732</v>
      </c>
      <c r="C3650">
        <v>14236437.124306999</v>
      </c>
      <c r="D3650">
        <v>13577700.984364999</v>
      </c>
      <c r="E3650">
        <v>11940487.666799</v>
      </c>
      <c r="F3650">
        <v>16539981.051565999</v>
      </c>
      <c r="G3650">
        <v>6094477.0645979997</v>
      </c>
      <c r="H3650">
        <v>24453420.470451999</v>
      </c>
      <c r="I3650">
        <v>23628562.724792</v>
      </c>
      <c r="J3650">
        <v>9047762.6628990006</v>
      </c>
      <c r="K3650">
        <v>15061681.052058</v>
      </c>
      <c r="L3650">
        <v>10001474.12078</v>
      </c>
      <c r="M3650">
        <v>24235060.958353002</v>
      </c>
      <c r="N3650">
        <v>24885798.198879</v>
      </c>
      <c r="O3650">
        <v>15720600.253888</v>
      </c>
      <c r="P3650">
        <v>22898829.056324001</v>
      </c>
    </row>
    <row r="3651" spans="1:16">
      <c r="A3651">
        <f t="shared" ref="A3651:A3714" si="57">ROW()-2</f>
        <v>3649</v>
      </c>
      <c r="B3651">
        <v>11661605.953663999</v>
      </c>
      <c r="C3651">
        <v>13046516.01746</v>
      </c>
      <c r="D3651">
        <v>13598430.050256999</v>
      </c>
      <c r="E3651">
        <v>11932513.34087</v>
      </c>
      <c r="F3651">
        <v>16622291.964887001</v>
      </c>
      <c r="G3651">
        <v>6115518.5078149997</v>
      </c>
      <c r="H3651">
        <v>24342652.324163999</v>
      </c>
      <c r="I3651">
        <v>23635027.605764002</v>
      </c>
      <c r="J3651">
        <v>9110979.7128120009</v>
      </c>
      <c r="K3651">
        <v>14781650.913291</v>
      </c>
      <c r="L3651">
        <v>9899989.1108260006</v>
      </c>
      <c r="M3651">
        <v>24428648.129726</v>
      </c>
      <c r="N3651">
        <v>24896692.032682002</v>
      </c>
      <c r="O3651">
        <v>15632753.721605999</v>
      </c>
      <c r="P3651">
        <v>22898205.759599999</v>
      </c>
    </row>
    <row r="3652" spans="1:16">
      <c r="A3652">
        <f t="shared" si="57"/>
        <v>3650</v>
      </c>
      <c r="B3652">
        <v>11634464.381773001</v>
      </c>
      <c r="C3652">
        <v>12983235.306705</v>
      </c>
      <c r="D3652">
        <v>13742272.023915</v>
      </c>
      <c r="E3652">
        <v>11926421.156920001</v>
      </c>
      <c r="F3652">
        <v>16672416.594888</v>
      </c>
      <c r="G3652">
        <v>6113997.6401380002</v>
      </c>
      <c r="H3652">
        <v>24633286.624123</v>
      </c>
      <c r="I3652">
        <v>23976957.736336</v>
      </c>
      <c r="J3652">
        <v>9121129.9045809992</v>
      </c>
      <c r="K3652">
        <v>14919148.515389999</v>
      </c>
      <c r="L3652">
        <v>9145262.7929599993</v>
      </c>
      <c r="M3652">
        <v>23201456.171698999</v>
      </c>
      <c r="N3652">
        <v>24940270.44382</v>
      </c>
      <c r="O3652">
        <v>15346706.400032001</v>
      </c>
      <c r="P3652">
        <v>22873478.406082999</v>
      </c>
    </row>
    <row r="3653" spans="1:16">
      <c r="A3653">
        <f t="shared" si="57"/>
        <v>3651</v>
      </c>
      <c r="B3653">
        <v>11666210.413778</v>
      </c>
      <c r="C3653">
        <v>13014566.961333999</v>
      </c>
      <c r="D3653">
        <v>13721240.79042</v>
      </c>
      <c r="E3653">
        <v>11955005.015404999</v>
      </c>
      <c r="F3653">
        <v>16629580.864236001</v>
      </c>
      <c r="G3653">
        <v>6126016.0461550001</v>
      </c>
      <c r="H3653">
        <v>24580311.546124</v>
      </c>
      <c r="I3653">
        <v>23949538.224564999</v>
      </c>
      <c r="J3653">
        <v>9114336.1642780006</v>
      </c>
      <c r="K3653">
        <v>14936427.031884</v>
      </c>
      <c r="L3653">
        <v>9115430.2587940004</v>
      </c>
      <c r="M3653">
        <v>23161886.398426998</v>
      </c>
      <c r="N3653">
        <v>24720089.504193</v>
      </c>
      <c r="O3653">
        <v>16301709.594353</v>
      </c>
      <c r="P3653">
        <v>24564435.090119001</v>
      </c>
    </row>
    <row r="3654" spans="1:16">
      <c r="A3654">
        <f t="shared" si="57"/>
        <v>3652</v>
      </c>
      <c r="B3654">
        <v>11629273.436368</v>
      </c>
      <c r="C3654">
        <v>13051631.568309</v>
      </c>
      <c r="D3654">
        <v>13722529.727463</v>
      </c>
      <c r="E3654">
        <v>12882584.176964</v>
      </c>
      <c r="F3654">
        <v>16522144.052394001</v>
      </c>
      <c r="G3654">
        <v>6134859.2580639999</v>
      </c>
      <c r="H3654">
        <v>24722848.206424002</v>
      </c>
      <c r="I3654">
        <v>24559244.941750001</v>
      </c>
      <c r="J3654">
        <v>9072260.5052400008</v>
      </c>
      <c r="K3654">
        <v>15517963.972421</v>
      </c>
      <c r="L3654">
        <v>9148622.3868129998</v>
      </c>
      <c r="M3654">
        <v>23526431.133678</v>
      </c>
      <c r="N3654">
        <v>24706788.868122</v>
      </c>
      <c r="O3654">
        <v>16304419.840704</v>
      </c>
      <c r="P3654">
        <v>24579105.036288001</v>
      </c>
    </row>
    <row r="3655" spans="1:16">
      <c r="A3655">
        <f t="shared" si="57"/>
        <v>3653</v>
      </c>
      <c r="B3655">
        <v>11638685.351197001</v>
      </c>
      <c r="C3655">
        <v>14165719.545028999</v>
      </c>
      <c r="D3655">
        <v>13636515.262549</v>
      </c>
      <c r="E3655">
        <v>12794041.250763001</v>
      </c>
      <c r="F3655">
        <v>16598758.222042</v>
      </c>
      <c r="G3655">
        <v>6107237.10506</v>
      </c>
      <c r="H3655">
        <v>24677494.265742</v>
      </c>
      <c r="I3655">
        <v>24542206.225692999</v>
      </c>
      <c r="J3655">
        <v>9243375.5842049997</v>
      </c>
      <c r="K3655">
        <v>15868523.518203</v>
      </c>
      <c r="L3655">
        <v>9239452.2029199991</v>
      </c>
      <c r="M3655">
        <v>23514703.686925001</v>
      </c>
      <c r="N3655">
        <v>24709547.487759002</v>
      </c>
      <c r="O3655">
        <v>15056957.42392</v>
      </c>
      <c r="P3655">
        <v>24479077.458422001</v>
      </c>
    </row>
    <row r="3656" spans="1:16">
      <c r="A3656">
        <f t="shared" si="57"/>
        <v>3654</v>
      </c>
      <c r="B3656">
        <v>11388461.816376001</v>
      </c>
      <c r="C3656">
        <v>14028594.683416</v>
      </c>
      <c r="D3656">
        <v>13578206.186822001</v>
      </c>
      <c r="E3656">
        <v>12679247.922809999</v>
      </c>
      <c r="F3656">
        <v>16520430.265427999</v>
      </c>
      <c r="G3656">
        <v>5836107.2358480003</v>
      </c>
      <c r="H3656">
        <v>24458232.086693998</v>
      </c>
      <c r="I3656">
        <v>24544956.391660001</v>
      </c>
      <c r="J3656">
        <v>9283677.9161540009</v>
      </c>
      <c r="K3656">
        <v>15692902.187093999</v>
      </c>
      <c r="L3656">
        <v>9966774.5813229997</v>
      </c>
      <c r="M3656">
        <v>24816995.373906001</v>
      </c>
      <c r="N3656">
        <v>24604468.688652001</v>
      </c>
      <c r="O3656">
        <v>15341838.326749999</v>
      </c>
      <c r="P3656">
        <v>24548954.942791998</v>
      </c>
    </row>
    <row r="3657" spans="1:16">
      <c r="A3657">
        <f t="shared" si="57"/>
        <v>3655</v>
      </c>
      <c r="B3657">
        <v>11317931.961709</v>
      </c>
      <c r="C3657">
        <v>13980910.865944</v>
      </c>
      <c r="D3657">
        <v>13574654.314649999</v>
      </c>
      <c r="E3657">
        <v>12409884.882445</v>
      </c>
      <c r="F3657">
        <v>15214189.311569</v>
      </c>
      <c r="G3657">
        <v>5786026.7469889997</v>
      </c>
      <c r="H3657">
        <v>24595319.183045998</v>
      </c>
      <c r="I3657">
        <v>24571477.466604002</v>
      </c>
      <c r="J3657">
        <v>9263065.2963640001</v>
      </c>
      <c r="K3657">
        <v>15591131.945015</v>
      </c>
      <c r="L3657">
        <v>9377715.8172890004</v>
      </c>
      <c r="M3657">
        <v>24755205.894499999</v>
      </c>
      <c r="N3657">
        <v>24819771.113225002</v>
      </c>
      <c r="O3657">
        <v>15381683.234051</v>
      </c>
      <c r="P3657">
        <v>24571490.68155</v>
      </c>
    </row>
    <row r="3658" spans="1:16">
      <c r="A3658">
        <f t="shared" si="57"/>
        <v>3656</v>
      </c>
      <c r="B3658">
        <v>11051639.426068</v>
      </c>
      <c r="C3658">
        <v>13747471.758722</v>
      </c>
      <c r="D3658">
        <v>13428745.007378999</v>
      </c>
      <c r="E3658">
        <v>12439631.719395</v>
      </c>
      <c r="F3658">
        <v>15637014.860331001</v>
      </c>
      <c r="G3658">
        <v>5691175.9462660002</v>
      </c>
      <c r="H3658">
        <v>24241853.278544001</v>
      </c>
      <c r="I3658">
        <v>24741868.411699001</v>
      </c>
      <c r="J3658">
        <v>9324013.5091689993</v>
      </c>
      <c r="K3658">
        <v>14732671.484991999</v>
      </c>
      <c r="L3658">
        <v>9304657.6408229992</v>
      </c>
      <c r="M3658">
        <v>24798259.107946999</v>
      </c>
      <c r="N3658">
        <v>24798264.490474999</v>
      </c>
      <c r="O3658">
        <v>15222918.320049001</v>
      </c>
      <c r="P3658">
        <v>24562352.095136002</v>
      </c>
    </row>
    <row r="3659" spans="1:16">
      <c r="A3659">
        <f t="shared" si="57"/>
        <v>3657</v>
      </c>
      <c r="B3659">
        <v>11124876.172249001</v>
      </c>
      <c r="C3659">
        <v>13873939.616730001</v>
      </c>
      <c r="D3659">
        <v>13502641.466698</v>
      </c>
      <c r="E3659">
        <v>12467469.008470001</v>
      </c>
      <c r="F3659">
        <v>14602536.913872</v>
      </c>
      <c r="G3659">
        <v>5605201.2245469997</v>
      </c>
      <c r="H3659">
        <v>24376471.586993001</v>
      </c>
      <c r="I3659">
        <v>24648558.866096999</v>
      </c>
      <c r="J3659">
        <v>9151246.2120549995</v>
      </c>
      <c r="K3659">
        <v>13537447.08846</v>
      </c>
      <c r="L3659">
        <v>9267581.3951120004</v>
      </c>
      <c r="M3659">
        <v>24728552.575405002</v>
      </c>
      <c r="N3659">
        <v>24752662.891068</v>
      </c>
      <c r="O3659">
        <v>17023508.324510001</v>
      </c>
      <c r="P3659">
        <v>24692489.712746002</v>
      </c>
    </row>
    <row r="3660" spans="1:16">
      <c r="A3660">
        <f t="shared" si="57"/>
        <v>3658</v>
      </c>
      <c r="B3660">
        <v>11424006.60861</v>
      </c>
      <c r="C3660">
        <v>13901786.108168</v>
      </c>
      <c r="D3660">
        <v>13549559.711169001</v>
      </c>
      <c r="E3660">
        <v>12574792.16873</v>
      </c>
      <c r="F3660">
        <v>14717959.003249999</v>
      </c>
      <c r="G3660">
        <v>5793196.7003830001</v>
      </c>
      <c r="H3660">
        <v>24021900.197712</v>
      </c>
      <c r="I3660">
        <v>24791643.115283001</v>
      </c>
      <c r="J3660">
        <v>8986441.9599569999</v>
      </c>
      <c r="K3660">
        <v>13543546.953795999</v>
      </c>
      <c r="L3660">
        <v>9300089.5961169992</v>
      </c>
      <c r="M3660">
        <v>24815857.922063001</v>
      </c>
      <c r="N3660">
        <v>24755411.392166998</v>
      </c>
      <c r="O3660">
        <v>15786540.152465001</v>
      </c>
      <c r="P3660">
        <v>24727286.020693</v>
      </c>
    </row>
    <row r="3661" spans="1:16">
      <c r="A3661">
        <f t="shared" si="57"/>
        <v>3659</v>
      </c>
      <c r="B3661">
        <v>11489128.163633</v>
      </c>
      <c r="C3661">
        <v>13930990.252707999</v>
      </c>
      <c r="D3661">
        <v>13572572.243326001</v>
      </c>
      <c r="E3661">
        <v>12710358.694312001</v>
      </c>
      <c r="F3661">
        <v>15897892.826633999</v>
      </c>
      <c r="G3661">
        <v>5610328.7602970004</v>
      </c>
      <c r="H3661">
        <v>23937927.977965001</v>
      </c>
      <c r="I3661">
        <v>24542932.652261</v>
      </c>
      <c r="J3661">
        <v>8191088.0782620003</v>
      </c>
      <c r="K3661">
        <v>13512427.193536</v>
      </c>
      <c r="L3661">
        <v>9814656.3703990001</v>
      </c>
      <c r="M3661">
        <v>24989448.292536002</v>
      </c>
      <c r="N3661">
        <v>24782301.803491</v>
      </c>
      <c r="O3661">
        <v>15941107.944557</v>
      </c>
      <c r="P3661">
        <v>24726037.665100999</v>
      </c>
    </row>
    <row r="3662" spans="1:16">
      <c r="A3662">
        <f t="shared" si="57"/>
        <v>3660</v>
      </c>
      <c r="B3662">
        <v>11803589.204445001</v>
      </c>
      <c r="C3662">
        <v>14183628.038122</v>
      </c>
      <c r="D3662">
        <v>13724109.991467001</v>
      </c>
      <c r="E3662">
        <v>12734008.986397</v>
      </c>
      <c r="F3662">
        <v>15862542.659838</v>
      </c>
      <c r="G3662">
        <v>5473292.7301550005</v>
      </c>
      <c r="H3662">
        <v>24210577.731063001</v>
      </c>
      <c r="I3662">
        <v>24502317.758589</v>
      </c>
      <c r="J3662">
        <v>7755411.3785499996</v>
      </c>
      <c r="K3662">
        <v>12762776.145677</v>
      </c>
      <c r="L3662">
        <v>9280262.4032230005</v>
      </c>
      <c r="M3662">
        <v>24176021.730200998</v>
      </c>
      <c r="N3662">
        <v>24793107.613630001</v>
      </c>
      <c r="O3662">
        <v>15837821.812423</v>
      </c>
      <c r="P3662">
        <v>24684763.430939</v>
      </c>
    </row>
    <row r="3663" spans="1:16">
      <c r="A3663">
        <f t="shared" si="57"/>
        <v>3661</v>
      </c>
      <c r="B3663">
        <v>11743190.053199001</v>
      </c>
      <c r="C3663">
        <v>14099637.148283999</v>
      </c>
      <c r="D3663">
        <v>13694593.082878999</v>
      </c>
      <c r="E3663">
        <v>12783386.126169</v>
      </c>
      <c r="F3663">
        <v>16990890.543579001</v>
      </c>
      <c r="G3663">
        <v>5568316.3947000001</v>
      </c>
      <c r="H3663">
        <v>24387557.227157999</v>
      </c>
      <c r="I3663">
        <v>24623735.069111001</v>
      </c>
      <c r="J3663">
        <v>7776118.4760149997</v>
      </c>
      <c r="K3663">
        <v>13129983.117302001</v>
      </c>
      <c r="L3663">
        <v>8923320.9210529998</v>
      </c>
      <c r="M3663">
        <v>24163490.453619</v>
      </c>
      <c r="N3663">
        <v>24816017.126455002</v>
      </c>
      <c r="O3663">
        <v>15830641.043323001</v>
      </c>
      <c r="P3663">
        <v>24667550.682686999</v>
      </c>
    </row>
    <row r="3664" spans="1:16">
      <c r="A3664">
        <f t="shared" si="57"/>
        <v>3662</v>
      </c>
      <c r="B3664">
        <v>11678078.230444999</v>
      </c>
      <c r="C3664">
        <v>14261676.512026999</v>
      </c>
      <c r="D3664">
        <v>13722970.769098001</v>
      </c>
      <c r="E3664">
        <v>12766551.083942</v>
      </c>
      <c r="F3664">
        <v>16802755.835492998</v>
      </c>
      <c r="G3664">
        <v>5600298.9501360003</v>
      </c>
      <c r="H3664">
        <v>24936393.810130998</v>
      </c>
      <c r="I3664">
        <v>24586811.317506999</v>
      </c>
      <c r="J3664">
        <v>7873768.5679670004</v>
      </c>
      <c r="K3664">
        <v>13125664.813848</v>
      </c>
      <c r="L3664">
        <v>8959823.5054720007</v>
      </c>
      <c r="M3664">
        <v>24185425.363380998</v>
      </c>
      <c r="N3664">
        <v>24851092.956769001</v>
      </c>
      <c r="O3664">
        <v>17069668.710825998</v>
      </c>
      <c r="P3664">
        <v>24614587.451448001</v>
      </c>
    </row>
    <row r="3665" spans="1:16">
      <c r="A3665">
        <f t="shared" si="57"/>
        <v>3663</v>
      </c>
      <c r="B3665">
        <v>11726136.457578</v>
      </c>
      <c r="C3665">
        <v>14234980.218857</v>
      </c>
      <c r="D3665">
        <v>13704533.871352</v>
      </c>
      <c r="E3665">
        <v>12847427.694551</v>
      </c>
      <c r="F3665">
        <v>16898525.072004002</v>
      </c>
      <c r="G3665">
        <v>5826362.8210979998</v>
      </c>
      <c r="H3665">
        <v>24914715.900412999</v>
      </c>
      <c r="I3665">
        <v>24902501.573555</v>
      </c>
      <c r="J3665">
        <v>8527147.8220910002</v>
      </c>
      <c r="K3665">
        <v>13205357.901466001</v>
      </c>
      <c r="L3665">
        <v>9058005.5983869992</v>
      </c>
      <c r="M3665">
        <v>24100347.134479001</v>
      </c>
      <c r="N3665">
        <v>24898432.340865001</v>
      </c>
      <c r="O3665">
        <v>16985019.314975999</v>
      </c>
      <c r="P3665">
        <v>24585606.019684002</v>
      </c>
    </row>
    <row r="3666" spans="1:16">
      <c r="A3666">
        <f t="shared" si="57"/>
        <v>3664</v>
      </c>
      <c r="B3666">
        <v>11696989.238387</v>
      </c>
      <c r="C3666">
        <v>14187262.824123999</v>
      </c>
      <c r="D3666">
        <v>13337046.351507001</v>
      </c>
      <c r="E3666">
        <v>12707597.189812001</v>
      </c>
      <c r="F3666">
        <v>16863931.089117002</v>
      </c>
      <c r="G3666">
        <v>6059498.7206920004</v>
      </c>
      <c r="H3666">
        <v>24719747.953563999</v>
      </c>
      <c r="I3666">
        <v>24958163.741792999</v>
      </c>
      <c r="J3666">
        <v>9050274.6511349995</v>
      </c>
      <c r="K3666">
        <v>14846756.351663999</v>
      </c>
      <c r="L3666">
        <v>9644284.8715390004</v>
      </c>
      <c r="M3666">
        <v>24893049.567062002</v>
      </c>
      <c r="N3666">
        <v>24970402.167954002</v>
      </c>
      <c r="O3666">
        <v>17088547.330201998</v>
      </c>
      <c r="P3666">
        <v>24635975.226105999</v>
      </c>
    </row>
    <row r="3667" spans="1:16">
      <c r="A3667">
        <f t="shared" si="57"/>
        <v>3665</v>
      </c>
      <c r="B3667">
        <v>11700178.958786</v>
      </c>
      <c r="C3667">
        <v>14183231.029346</v>
      </c>
      <c r="D3667">
        <v>13334859.340919999</v>
      </c>
      <c r="E3667">
        <v>12775937.237178</v>
      </c>
      <c r="F3667">
        <v>16810963.599479999</v>
      </c>
      <c r="G3667">
        <v>5666026.4608169999</v>
      </c>
      <c r="H3667">
        <v>24706486.935210001</v>
      </c>
      <c r="I3667">
        <v>24964983.630327001</v>
      </c>
      <c r="J3667">
        <v>9115966.8180999998</v>
      </c>
      <c r="K3667">
        <v>15423771.856179001</v>
      </c>
      <c r="L3667">
        <v>10136786.712626001</v>
      </c>
      <c r="M3667">
        <v>24969058.805601001</v>
      </c>
      <c r="N3667">
        <v>24956810.078143999</v>
      </c>
      <c r="O3667">
        <v>17320037.392000001</v>
      </c>
      <c r="P3667">
        <v>24622834.608130999</v>
      </c>
    </row>
    <row r="3668" spans="1:16">
      <c r="A3668">
        <f t="shared" si="57"/>
        <v>3666</v>
      </c>
      <c r="B3668">
        <v>11749279.076285999</v>
      </c>
      <c r="C3668">
        <v>14214817.674838999</v>
      </c>
      <c r="D3668">
        <v>13294391.765548</v>
      </c>
      <c r="E3668">
        <v>12842816.315693</v>
      </c>
      <c r="F3668">
        <v>16837796.736543</v>
      </c>
      <c r="G3668">
        <v>5403530.0209219996</v>
      </c>
      <c r="H3668">
        <v>24350791.686349999</v>
      </c>
      <c r="I3668">
        <v>24939181.323277</v>
      </c>
      <c r="J3668">
        <v>9114649.4006600007</v>
      </c>
      <c r="K3668">
        <v>15569507.087243</v>
      </c>
      <c r="L3668">
        <v>10170612.609123001</v>
      </c>
      <c r="M3668">
        <v>25037284.108403001</v>
      </c>
      <c r="N3668">
        <v>24951384.955683999</v>
      </c>
      <c r="O3668">
        <v>17479397.959566001</v>
      </c>
      <c r="P3668">
        <v>24657374.150269002</v>
      </c>
    </row>
    <row r="3669" spans="1:16">
      <c r="A3669">
        <f t="shared" si="57"/>
        <v>3667</v>
      </c>
      <c r="B3669">
        <v>11688648.125192</v>
      </c>
      <c r="C3669">
        <v>14238577.709675999</v>
      </c>
      <c r="D3669">
        <v>13272607.648484999</v>
      </c>
      <c r="E3669">
        <v>12922373.067268001</v>
      </c>
      <c r="F3669">
        <v>16855391.278028999</v>
      </c>
      <c r="G3669">
        <v>5415158.3179050004</v>
      </c>
      <c r="H3669">
        <v>24431418.855283</v>
      </c>
      <c r="I3669">
        <v>24921570.7905</v>
      </c>
      <c r="J3669">
        <v>9263615.9441350009</v>
      </c>
      <c r="K3669">
        <v>15565820.592367001</v>
      </c>
      <c r="L3669">
        <v>10206689.384617999</v>
      </c>
      <c r="M3669">
        <v>25052322.256677002</v>
      </c>
      <c r="N3669">
        <v>24945966.505927999</v>
      </c>
      <c r="O3669">
        <v>17582760.283349998</v>
      </c>
      <c r="P3669">
        <v>24699989.761661999</v>
      </c>
    </row>
    <row r="3670" spans="1:16">
      <c r="A3670">
        <f t="shared" si="57"/>
        <v>3668</v>
      </c>
      <c r="B3670">
        <v>11664177.121687001</v>
      </c>
      <c r="C3670">
        <v>14247772.018246001</v>
      </c>
      <c r="D3670">
        <v>13657034.13362</v>
      </c>
      <c r="E3670">
        <v>13041707.665557001</v>
      </c>
      <c r="F3670">
        <v>16832128.756203</v>
      </c>
      <c r="G3670">
        <v>5434740.6067650001</v>
      </c>
      <c r="H3670">
        <v>24619154.830053002</v>
      </c>
      <c r="I3670">
        <v>24516490.427767999</v>
      </c>
      <c r="J3670">
        <v>9313007.3748250008</v>
      </c>
      <c r="K3670">
        <v>15527357.137476999</v>
      </c>
      <c r="L3670">
        <v>10206061.608151</v>
      </c>
      <c r="M3670">
        <v>25116809.598751999</v>
      </c>
      <c r="N3670">
        <v>24883707.336991999</v>
      </c>
      <c r="O3670">
        <v>17775745.230188001</v>
      </c>
      <c r="P3670">
        <v>24682773.867892001</v>
      </c>
    </row>
    <row r="3671" spans="1:16">
      <c r="A3671">
        <f t="shared" si="57"/>
        <v>3669</v>
      </c>
      <c r="B3671">
        <v>11659358.65227</v>
      </c>
      <c r="C3671">
        <v>14184215.764490999</v>
      </c>
      <c r="D3671">
        <v>13592734.323773</v>
      </c>
      <c r="E3671">
        <v>12933792.126091</v>
      </c>
      <c r="F3671">
        <v>16984493.180872001</v>
      </c>
      <c r="G3671">
        <v>5800919.1337390002</v>
      </c>
      <c r="H3671">
        <v>24511362.743584</v>
      </c>
      <c r="I3671">
        <v>24495657.839203</v>
      </c>
      <c r="J3671">
        <v>9405530.4826859999</v>
      </c>
      <c r="K3671">
        <v>15832379.24801</v>
      </c>
      <c r="L3671">
        <v>10203395.356257999</v>
      </c>
      <c r="M3671">
        <v>25090655.979848001</v>
      </c>
      <c r="N3671">
        <v>24874294.306304999</v>
      </c>
      <c r="O3671">
        <v>17861611.215670001</v>
      </c>
      <c r="P3671">
        <v>24669571.629193999</v>
      </c>
    </row>
    <row r="3672" spans="1:16">
      <c r="A3672">
        <f t="shared" si="57"/>
        <v>3670</v>
      </c>
      <c r="B3672">
        <v>11652755.752905</v>
      </c>
      <c r="C3672">
        <v>14192033.385973999</v>
      </c>
      <c r="D3672">
        <v>13640094.879757</v>
      </c>
      <c r="E3672">
        <v>12891502.278585</v>
      </c>
      <c r="F3672">
        <v>16964621.506813001</v>
      </c>
      <c r="G3672">
        <v>6127302.6837569997</v>
      </c>
      <c r="H3672">
        <v>24848712.641686998</v>
      </c>
      <c r="I3672">
        <v>24510184.990320999</v>
      </c>
      <c r="J3672">
        <v>9393644.2081129998</v>
      </c>
      <c r="K3672">
        <v>15756736.730535001</v>
      </c>
      <c r="L3672">
        <v>10153991.843517</v>
      </c>
      <c r="M3672">
        <v>24764208.299192</v>
      </c>
      <c r="N3672">
        <v>24828562.496861</v>
      </c>
      <c r="O3672">
        <v>17735927.561175</v>
      </c>
      <c r="P3672">
        <v>24668337.893906001</v>
      </c>
    </row>
    <row r="3673" spans="1:16">
      <c r="A3673">
        <f t="shared" si="57"/>
        <v>3671</v>
      </c>
      <c r="B3673">
        <v>11647946.22879</v>
      </c>
      <c r="C3673">
        <v>13957540.606368</v>
      </c>
      <c r="D3673">
        <v>13657208.660898</v>
      </c>
      <c r="E3673">
        <v>12822587.090201</v>
      </c>
      <c r="F3673">
        <v>16892418.586824998</v>
      </c>
      <c r="G3673">
        <v>6084842.1189169995</v>
      </c>
      <c r="H3673">
        <v>25071400.562332001</v>
      </c>
      <c r="I3673">
        <v>24481544.769870002</v>
      </c>
      <c r="J3673">
        <v>9330290.7893020008</v>
      </c>
      <c r="K3673">
        <v>15712453.220461</v>
      </c>
      <c r="L3673">
        <v>7733102.3308979999</v>
      </c>
      <c r="M3673">
        <v>23572316.425014999</v>
      </c>
      <c r="N3673">
        <v>21354289.381602999</v>
      </c>
      <c r="O3673">
        <v>17453308.999049999</v>
      </c>
      <c r="P3673">
        <v>24442418.562336002</v>
      </c>
    </row>
    <row r="3674" spans="1:16">
      <c r="A3674">
        <f t="shared" si="57"/>
        <v>3672</v>
      </c>
      <c r="B3674">
        <v>11706380.413445</v>
      </c>
      <c r="C3674">
        <v>13938447.391183</v>
      </c>
      <c r="D3674">
        <v>13662149.217994001</v>
      </c>
      <c r="E3674">
        <v>12823926.731626</v>
      </c>
      <c r="F3674">
        <v>17026767.339499999</v>
      </c>
      <c r="G3674">
        <v>5748513.3611789998</v>
      </c>
      <c r="H3674">
        <v>25268743.269237999</v>
      </c>
      <c r="I3674">
        <v>24079695.292702999</v>
      </c>
      <c r="J3674">
        <v>9026157.8053200003</v>
      </c>
      <c r="K3674">
        <v>14487488.522847001</v>
      </c>
      <c r="L3674">
        <v>7703274.4337170003</v>
      </c>
      <c r="M3674">
        <v>23538842.988430001</v>
      </c>
      <c r="N3674">
        <v>21378012.727882002</v>
      </c>
      <c r="O3674">
        <v>17359020.548845001</v>
      </c>
      <c r="P3674">
        <v>22690548.328717999</v>
      </c>
    </row>
    <row r="3675" spans="1:16">
      <c r="A3675">
        <f t="shared" si="57"/>
        <v>3673</v>
      </c>
      <c r="B3675">
        <v>11680074.955999</v>
      </c>
      <c r="C3675">
        <v>14007319.959222</v>
      </c>
      <c r="D3675">
        <v>13725927.085663</v>
      </c>
      <c r="E3675">
        <v>12946786.079671999</v>
      </c>
      <c r="F3675">
        <v>16967203.121617999</v>
      </c>
      <c r="G3675">
        <v>5716574.3539779996</v>
      </c>
      <c r="H3675">
        <v>25376221.658153001</v>
      </c>
      <c r="I3675">
        <v>24063534.754925001</v>
      </c>
      <c r="J3675">
        <v>9034478.7389620002</v>
      </c>
      <c r="K3675">
        <v>14557591.273759</v>
      </c>
      <c r="L3675">
        <v>7684093.0879779998</v>
      </c>
      <c r="M3675">
        <v>23483824.689367998</v>
      </c>
      <c r="N3675">
        <v>21256125.560518</v>
      </c>
      <c r="O3675">
        <v>17306805.16584</v>
      </c>
      <c r="P3675">
        <v>22683285.018904001</v>
      </c>
    </row>
    <row r="3676" spans="1:16">
      <c r="A3676">
        <f t="shared" si="57"/>
        <v>3674</v>
      </c>
      <c r="B3676">
        <v>11730713.296080001</v>
      </c>
      <c r="C3676">
        <v>14004721.138633</v>
      </c>
      <c r="D3676">
        <v>13659829.17733</v>
      </c>
      <c r="E3676">
        <v>12801950.769203</v>
      </c>
      <c r="F3676">
        <v>16977466.124364</v>
      </c>
      <c r="G3676">
        <v>5709386.7327979999</v>
      </c>
      <c r="H3676">
        <v>25315995.161157999</v>
      </c>
      <c r="I3676">
        <v>24009688.569375001</v>
      </c>
      <c r="J3676">
        <v>9072284.4859810006</v>
      </c>
      <c r="K3676">
        <v>14572639.921697</v>
      </c>
      <c r="L3676">
        <v>7676550.8492299998</v>
      </c>
      <c r="M3676">
        <v>23660851.206399001</v>
      </c>
      <c r="N3676">
        <v>21273731.617736001</v>
      </c>
      <c r="O3676">
        <v>17150546.093180001</v>
      </c>
      <c r="P3676">
        <v>22682740.156011999</v>
      </c>
    </row>
    <row r="3677" spans="1:16">
      <c r="A3677">
        <f t="shared" si="57"/>
        <v>3675</v>
      </c>
      <c r="B3677">
        <v>11782657.994767001</v>
      </c>
      <c r="C3677">
        <v>14212670.496355001</v>
      </c>
      <c r="D3677">
        <v>13665984.391310999</v>
      </c>
      <c r="E3677">
        <v>12792603.567944</v>
      </c>
      <c r="F3677">
        <v>16978315.544863001</v>
      </c>
      <c r="G3677">
        <v>5740699.2237259997</v>
      </c>
      <c r="H3677">
        <v>25301951.771216001</v>
      </c>
      <c r="I3677">
        <v>24004927.496366002</v>
      </c>
      <c r="J3677">
        <v>9080672.6064819992</v>
      </c>
      <c r="K3677">
        <v>14671581.264463</v>
      </c>
      <c r="L3677">
        <v>9718674.1348400004</v>
      </c>
      <c r="M3677">
        <v>24785911.771380998</v>
      </c>
      <c r="N3677">
        <v>24630436.222116001</v>
      </c>
      <c r="O3677">
        <v>16995272.770660002</v>
      </c>
      <c r="P3677">
        <v>22131456.152256001</v>
      </c>
    </row>
    <row r="3678" spans="1:16">
      <c r="A3678">
        <f t="shared" si="57"/>
        <v>3676</v>
      </c>
      <c r="B3678">
        <v>11790406.447768999</v>
      </c>
      <c r="C3678">
        <v>14268187.902874</v>
      </c>
      <c r="D3678">
        <v>13636845.087547</v>
      </c>
      <c r="E3678">
        <v>12781141.299453</v>
      </c>
      <c r="F3678">
        <v>17001778.693156</v>
      </c>
      <c r="G3678">
        <v>6073558.5796579998</v>
      </c>
      <c r="H3678">
        <v>25242103.080839001</v>
      </c>
      <c r="I3678">
        <v>24780634.756363999</v>
      </c>
      <c r="J3678">
        <v>9300448.593324</v>
      </c>
      <c r="K3678">
        <v>15993414.124381</v>
      </c>
      <c r="L3678">
        <v>9705303.0663050003</v>
      </c>
      <c r="M3678">
        <v>24744590.856672</v>
      </c>
      <c r="N3678">
        <v>24593619.210919</v>
      </c>
      <c r="O3678">
        <v>17090948.057392001</v>
      </c>
      <c r="P3678">
        <v>23695739.078095</v>
      </c>
    </row>
    <row r="3679" spans="1:16">
      <c r="A3679">
        <f t="shared" si="57"/>
        <v>3677</v>
      </c>
      <c r="B3679">
        <v>11844664.692715</v>
      </c>
      <c r="C3679">
        <v>14300043.775168</v>
      </c>
      <c r="D3679">
        <v>13632055.250360001</v>
      </c>
      <c r="E3679">
        <v>12754810.377699001</v>
      </c>
      <c r="F3679">
        <v>17013958.719999</v>
      </c>
      <c r="G3679">
        <v>5958723.8212369997</v>
      </c>
      <c r="H3679">
        <v>25104152.534060001</v>
      </c>
      <c r="I3679">
        <v>24811466.592631999</v>
      </c>
      <c r="J3679">
        <v>9282127.6678330004</v>
      </c>
      <c r="K3679">
        <v>15848831.884625999</v>
      </c>
      <c r="L3679">
        <v>9768604.4226879999</v>
      </c>
      <c r="M3679">
        <v>24896125.537246998</v>
      </c>
      <c r="N3679">
        <v>24775340.153225001</v>
      </c>
      <c r="O3679">
        <v>17086062.193229001</v>
      </c>
      <c r="P3679">
        <v>23716861.668246999</v>
      </c>
    </row>
    <row r="3680" spans="1:16">
      <c r="A3680">
        <f t="shared" si="57"/>
        <v>3678</v>
      </c>
      <c r="B3680">
        <v>11783208.342475999</v>
      </c>
      <c r="C3680">
        <v>14279946.842257001</v>
      </c>
      <c r="D3680">
        <v>13651554.255062999</v>
      </c>
      <c r="E3680">
        <v>12781689.248067999</v>
      </c>
      <c r="F3680">
        <v>17037504.931056</v>
      </c>
      <c r="G3680">
        <v>5843527.1583310002</v>
      </c>
      <c r="H3680">
        <v>25189381.964611001</v>
      </c>
      <c r="I3680">
        <v>24806159.891523</v>
      </c>
      <c r="J3680">
        <v>9284652.6055590007</v>
      </c>
      <c r="K3680">
        <v>15789440.063697999</v>
      </c>
      <c r="L3680">
        <v>9821983.7809410002</v>
      </c>
      <c r="M3680">
        <v>24826268.768133</v>
      </c>
      <c r="N3680">
        <v>24810159.780667</v>
      </c>
      <c r="O3680">
        <v>17381463.522631001</v>
      </c>
      <c r="P3680">
        <v>23723301.932746001</v>
      </c>
    </row>
    <row r="3681" spans="1:16">
      <c r="A3681">
        <f t="shared" si="57"/>
        <v>3679</v>
      </c>
      <c r="B3681">
        <v>11782791.203662001</v>
      </c>
      <c r="C3681">
        <v>14307825.885294</v>
      </c>
      <c r="D3681">
        <v>13655273.637728</v>
      </c>
      <c r="E3681">
        <v>12794763.315866999</v>
      </c>
      <c r="F3681">
        <v>17106797.902047001</v>
      </c>
      <c r="G3681">
        <v>5811875.7952190004</v>
      </c>
      <c r="H3681">
        <v>24986779.215976998</v>
      </c>
      <c r="I3681">
        <v>24808891.290851001</v>
      </c>
      <c r="J3681">
        <v>9322191.772713</v>
      </c>
      <c r="K3681">
        <v>15672623.859821999</v>
      </c>
      <c r="L3681">
        <v>10132470.023753</v>
      </c>
      <c r="M3681">
        <v>24824971.467815001</v>
      </c>
      <c r="N3681">
        <v>24804859.449287999</v>
      </c>
      <c r="O3681">
        <v>17973278.585916001</v>
      </c>
      <c r="P3681">
        <v>24558494.475506999</v>
      </c>
    </row>
    <row r="3682" spans="1:16">
      <c r="A3682">
        <f t="shared" si="57"/>
        <v>3680</v>
      </c>
      <c r="B3682">
        <v>11745365.680853</v>
      </c>
      <c r="C3682">
        <v>14049454.384857999</v>
      </c>
      <c r="D3682">
        <v>13662635.318007</v>
      </c>
      <c r="E3682">
        <v>12799311.552856</v>
      </c>
      <c r="F3682">
        <v>16975059.209745001</v>
      </c>
      <c r="G3682">
        <v>5783416.8718560003</v>
      </c>
      <c r="H3682">
        <v>24787514.421213999</v>
      </c>
      <c r="I3682">
        <v>24823665.630835999</v>
      </c>
      <c r="J3682">
        <v>9379482.781064</v>
      </c>
      <c r="K3682">
        <v>14806452.149715001</v>
      </c>
      <c r="L3682">
        <v>10242873.44843</v>
      </c>
      <c r="M3682">
        <v>24920494.143061001</v>
      </c>
      <c r="N3682">
        <v>24855853.610261001</v>
      </c>
      <c r="O3682">
        <v>17835961.268357001</v>
      </c>
      <c r="P3682">
        <v>24652043.110420998</v>
      </c>
    </row>
    <row r="3683" spans="1:16">
      <c r="A3683">
        <f t="shared" si="57"/>
        <v>3681</v>
      </c>
      <c r="B3683">
        <v>11721632.642746</v>
      </c>
      <c r="C3683">
        <v>14106263.475295</v>
      </c>
      <c r="D3683">
        <v>13698088.968853001</v>
      </c>
      <c r="E3683">
        <v>12750641.730342001</v>
      </c>
      <c r="F3683">
        <v>16992839.943863999</v>
      </c>
      <c r="G3683">
        <v>5893012.1011509998</v>
      </c>
      <c r="H3683">
        <v>24384304.589575</v>
      </c>
      <c r="I3683">
        <v>24774258.784598</v>
      </c>
      <c r="J3683">
        <v>9295600.8337990008</v>
      </c>
      <c r="K3683">
        <v>14498281.475096</v>
      </c>
      <c r="L3683">
        <v>10240868.339279</v>
      </c>
      <c r="M3683">
        <v>24810332.054852001</v>
      </c>
      <c r="N3683">
        <v>24882782.558361001</v>
      </c>
      <c r="O3683">
        <v>17980940.379051</v>
      </c>
      <c r="P3683">
        <v>24670628.014862999</v>
      </c>
    </row>
    <row r="3684" spans="1:16">
      <c r="A3684">
        <f t="shared" si="57"/>
        <v>3682</v>
      </c>
      <c r="B3684">
        <v>11793314.306701001</v>
      </c>
      <c r="C3684">
        <v>14172665.530267</v>
      </c>
      <c r="D3684">
        <v>13749704.355216</v>
      </c>
      <c r="E3684">
        <v>12777474.199982001</v>
      </c>
      <c r="F3684">
        <v>16892653.855556998</v>
      </c>
      <c r="G3684">
        <v>6016673.9716469999</v>
      </c>
      <c r="H3684">
        <v>24460922.977988001</v>
      </c>
      <c r="I3684">
        <v>24805022.552225001</v>
      </c>
      <c r="J3684">
        <v>9179077.7337350007</v>
      </c>
      <c r="K3684">
        <v>14571096.105758</v>
      </c>
      <c r="L3684">
        <v>10206852.143152</v>
      </c>
      <c r="M3684">
        <v>24958357.096418999</v>
      </c>
      <c r="N3684">
        <v>24677361.923792999</v>
      </c>
      <c r="O3684">
        <v>17998490.434052002</v>
      </c>
      <c r="P3684">
        <v>24665431.706953</v>
      </c>
    </row>
    <row r="3685" spans="1:16">
      <c r="A3685">
        <f t="shared" si="57"/>
        <v>3683</v>
      </c>
      <c r="B3685">
        <v>11779312.975457</v>
      </c>
      <c r="C3685">
        <v>14115234.273797</v>
      </c>
      <c r="D3685">
        <v>13755896.547411</v>
      </c>
      <c r="E3685">
        <v>12788401.900742</v>
      </c>
      <c r="F3685">
        <v>16815767.998176999</v>
      </c>
      <c r="G3685">
        <v>6030605.2545330003</v>
      </c>
      <c r="H3685">
        <v>24405323.830219999</v>
      </c>
      <c r="I3685">
        <v>24791714.594174001</v>
      </c>
      <c r="J3685">
        <v>9142734.5143919997</v>
      </c>
      <c r="K3685">
        <v>14669803.319959</v>
      </c>
      <c r="L3685">
        <v>10215742.501910999</v>
      </c>
      <c r="M3685">
        <v>24977320.348979</v>
      </c>
      <c r="N3685">
        <v>24707904.667176001</v>
      </c>
      <c r="O3685">
        <v>17817343.579301</v>
      </c>
      <c r="P3685">
        <v>24672134.595839001</v>
      </c>
    </row>
    <row r="3686" spans="1:16">
      <c r="A3686">
        <f t="shared" si="57"/>
        <v>3684</v>
      </c>
      <c r="B3686">
        <v>11721333.430090999</v>
      </c>
      <c r="C3686">
        <v>14272656.144718001</v>
      </c>
      <c r="D3686">
        <v>13817847.58203</v>
      </c>
      <c r="E3686">
        <v>12152838.210255001</v>
      </c>
      <c r="F3686">
        <v>16913003.988237001</v>
      </c>
      <c r="G3686">
        <v>6060583.5674719997</v>
      </c>
      <c r="H3686">
        <v>24485945.359811999</v>
      </c>
      <c r="I3686">
        <v>24794440.359599002</v>
      </c>
      <c r="J3686">
        <v>9141404.1828090008</v>
      </c>
      <c r="K3686">
        <v>15413454.107871</v>
      </c>
      <c r="L3686">
        <v>10163712.804067001</v>
      </c>
      <c r="M3686">
        <v>24822506.947067998</v>
      </c>
      <c r="N3686">
        <v>24742502.014458999</v>
      </c>
      <c r="O3686">
        <v>17678501.422035001</v>
      </c>
      <c r="P3686">
        <v>24698692.047375001</v>
      </c>
    </row>
    <row r="3687" spans="1:16">
      <c r="A3687">
        <f t="shared" si="57"/>
        <v>3685</v>
      </c>
      <c r="B3687">
        <v>11722717.054138999</v>
      </c>
      <c r="C3687">
        <v>14171127.847953999</v>
      </c>
      <c r="D3687">
        <v>13468783.460881</v>
      </c>
      <c r="E3687">
        <v>12174449.279454</v>
      </c>
      <c r="F3687">
        <v>16912005.947299</v>
      </c>
      <c r="G3687">
        <v>6074459.654972</v>
      </c>
      <c r="H3687">
        <v>24761166.620921001</v>
      </c>
      <c r="I3687">
        <v>24861407.603918001</v>
      </c>
      <c r="J3687">
        <v>9190403.8795689996</v>
      </c>
      <c r="K3687">
        <v>15878409.286220999</v>
      </c>
      <c r="L3687">
        <v>10095616.474012</v>
      </c>
      <c r="M3687">
        <v>24701416.516639002</v>
      </c>
      <c r="N3687">
        <v>24765179.058763999</v>
      </c>
      <c r="O3687">
        <v>17606256.937869001</v>
      </c>
      <c r="P3687">
        <v>24665722.894304998</v>
      </c>
    </row>
    <row r="3688" spans="1:16">
      <c r="A3688">
        <f t="shared" si="57"/>
        <v>3686</v>
      </c>
      <c r="B3688">
        <v>11154460.652473999</v>
      </c>
      <c r="C3688">
        <v>13986503.502227001</v>
      </c>
      <c r="D3688">
        <v>13465352.923612</v>
      </c>
      <c r="E3688">
        <v>12246696.388861001</v>
      </c>
      <c r="F3688">
        <v>17110712.081919</v>
      </c>
      <c r="G3688">
        <v>6031722.8958299998</v>
      </c>
      <c r="H3688">
        <v>24378675.783135999</v>
      </c>
      <c r="I3688">
        <v>24892345.669888001</v>
      </c>
      <c r="J3688">
        <v>9209986.8199739996</v>
      </c>
      <c r="K3688">
        <v>15905741.625786999</v>
      </c>
      <c r="L3688">
        <v>10101677.134919999</v>
      </c>
      <c r="M3688">
        <v>24620968.012566999</v>
      </c>
      <c r="N3688">
        <v>24940853.773465998</v>
      </c>
      <c r="O3688">
        <v>17017816.647550002</v>
      </c>
      <c r="P3688">
        <v>24668453.574666001</v>
      </c>
    </row>
    <row r="3689" spans="1:16">
      <c r="A3689">
        <f t="shared" si="57"/>
        <v>3687</v>
      </c>
      <c r="B3689">
        <v>11172097.301859001</v>
      </c>
      <c r="C3689">
        <v>14073600.280254001</v>
      </c>
      <c r="D3689">
        <v>13250598.041502001</v>
      </c>
      <c r="E3689">
        <v>12250017.901572</v>
      </c>
      <c r="F3689">
        <v>17122991.208879001</v>
      </c>
      <c r="G3689">
        <v>6025550.2155919997</v>
      </c>
      <c r="H3689">
        <v>24377550.617766</v>
      </c>
      <c r="I3689">
        <v>24911206.110468</v>
      </c>
      <c r="J3689">
        <v>9208621.2315810006</v>
      </c>
      <c r="K3689">
        <v>15849321.961966</v>
      </c>
      <c r="L3689">
        <v>10100429.222493</v>
      </c>
      <c r="M3689">
        <v>24702896.581119001</v>
      </c>
      <c r="N3689">
        <v>25069765.615166001</v>
      </c>
      <c r="O3689">
        <v>17310140.018045999</v>
      </c>
      <c r="P3689">
        <v>24679106.024920002</v>
      </c>
    </row>
    <row r="3690" spans="1:16">
      <c r="A3690">
        <f t="shared" si="57"/>
        <v>3688</v>
      </c>
      <c r="B3690">
        <v>10880004.501158999</v>
      </c>
      <c r="C3690">
        <v>14018344.874394</v>
      </c>
      <c r="D3690">
        <v>13032746.740993001</v>
      </c>
      <c r="E3690">
        <v>12835707.345203999</v>
      </c>
      <c r="F3690">
        <v>16435197.762132</v>
      </c>
      <c r="G3690">
        <v>6011152.6048699999</v>
      </c>
      <c r="H3690">
        <v>24082282.210496001</v>
      </c>
      <c r="I3690">
        <v>24618568.392331999</v>
      </c>
      <c r="J3690">
        <v>9247146.8490050007</v>
      </c>
      <c r="K3690">
        <v>15899536.450912001</v>
      </c>
      <c r="L3690">
        <v>10144519.797272</v>
      </c>
      <c r="M3690">
        <v>24881640.841125</v>
      </c>
      <c r="N3690">
        <v>25052031.874662001</v>
      </c>
      <c r="O3690">
        <v>17556177.100926001</v>
      </c>
      <c r="P3690">
        <v>24662031.203407999</v>
      </c>
    </row>
    <row r="3691" spans="1:16">
      <c r="A3691">
        <f t="shared" si="57"/>
        <v>3689</v>
      </c>
      <c r="B3691">
        <v>10882955.895075999</v>
      </c>
      <c r="C3691">
        <v>14107076.72766</v>
      </c>
      <c r="D3691">
        <v>13293330.007346001</v>
      </c>
      <c r="E3691">
        <v>11840300.745308001</v>
      </c>
      <c r="F3691">
        <v>15268773.795529</v>
      </c>
      <c r="G3691">
        <v>6019846.845958</v>
      </c>
      <c r="H3691">
        <v>24221677.210044999</v>
      </c>
      <c r="I3691">
        <v>24585850.056198999</v>
      </c>
      <c r="J3691">
        <v>9316936.6562869996</v>
      </c>
      <c r="K3691">
        <v>15815485.714188</v>
      </c>
      <c r="L3691">
        <v>10186268.046952</v>
      </c>
      <c r="M3691">
        <v>24936839.292055</v>
      </c>
      <c r="N3691">
        <v>24981441.003736999</v>
      </c>
      <c r="O3691">
        <v>17552908.529789999</v>
      </c>
      <c r="P3691">
        <v>24664749.292752001</v>
      </c>
    </row>
    <row r="3692" spans="1:16">
      <c r="A3692">
        <f t="shared" si="57"/>
        <v>3690</v>
      </c>
      <c r="B3692">
        <v>11281271.409193</v>
      </c>
      <c r="C3692">
        <v>13990217.493969001</v>
      </c>
      <c r="D3692">
        <v>13162604.437240001</v>
      </c>
      <c r="E3692">
        <v>11097253.077999</v>
      </c>
      <c r="F3692">
        <v>14076021.563641001</v>
      </c>
      <c r="G3692">
        <v>6072371.6109750001</v>
      </c>
      <c r="H3692">
        <v>24490672.332538001</v>
      </c>
      <c r="I3692">
        <v>24592514.694327001</v>
      </c>
      <c r="J3692">
        <v>9272811.9164349996</v>
      </c>
      <c r="K3692">
        <v>15335355.550011</v>
      </c>
      <c r="L3692">
        <v>10237875.852399001</v>
      </c>
      <c r="M3692">
        <v>24537575.100274</v>
      </c>
      <c r="N3692">
        <v>24963865.312355999</v>
      </c>
      <c r="O3692">
        <v>18116228.063457001</v>
      </c>
      <c r="P3692">
        <v>24667478.380458999</v>
      </c>
    </row>
    <row r="3693" spans="1:16">
      <c r="A3693">
        <f t="shared" si="57"/>
        <v>3691</v>
      </c>
      <c r="B3693">
        <v>10753324.732226999</v>
      </c>
      <c r="C3693">
        <v>13714475.717924001</v>
      </c>
      <c r="D3693">
        <v>13383873.003776001</v>
      </c>
      <c r="E3693">
        <v>10773670.878698001</v>
      </c>
      <c r="F3693">
        <v>14094029.376615999</v>
      </c>
      <c r="G3693">
        <v>6082906.7860439997</v>
      </c>
      <c r="H3693">
        <v>24303728.14844</v>
      </c>
      <c r="I3693">
        <v>24575604.413387001</v>
      </c>
      <c r="J3693">
        <v>9274765.3170270007</v>
      </c>
      <c r="K3693">
        <v>15296794.448349001</v>
      </c>
      <c r="L3693">
        <v>10229070.429524999</v>
      </c>
      <c r="M3693">
        <v>24435033.686848</v>
      </c>
      <c r="N3693">
        <v>24797494.962568</v>
      </c>
      <c r="O3693">
        <v>17876793.699650001</v>
      </c>
      <c r="P3693">
        <v>24654392.310575999</v>
      </c>
    </row>
    <row r="3694" spans="1:16">
      <c r="A3694">
        <f t="shared" si="57"/>
        <v>3692</v>
      </c>
      <c r="B3694">
        <v>10925828.680307001</v>
      </c>
      <c r="C3694">
        <v>13640353.100416999</v>
      </c>
      <c r="D3694">
        <v>12847480.144239999</v>
      </c>
      <c r="E3694">
        <v>10631362.893727999</v>
      </c>
      <c r="F3694">
        <v>14573297.941429</v>
      </c>
      <c r="G3694">
        <v>6104353.8698829999</v>
      </c>
      <c r="H3694">
        <v>24621582.548349999</v>
      </c>
      <c r="I3694">
        <v>24908642.224785</v>
      </c>
      <c r="J3694">
        <v>9223879.9556489997</v>
      </c>
      <c r="K3694">
        <v>15246352.983168</v>
      </c>
      <c r="L3694">
        <v>10218249.860675</v>
      </c>
      <c r="M3694">
        <v>24375815.388191</v>
      </c>
      <c r="N3694">
        <v>24776247.400842998</v>
      </c>
      <c r="O3694">
        <v>17788583.437476002</v>
      </c>
      <c r="P3694">
        <v>24645267.02733</v>
      </c>
    </row>
    <row r="3695" spans="1:16">
      <c r="A3695">
        <f t="shared" si="57"/>
        <v>3693</v>
      </c>
      <c r="B3695">
        <v>10791592.439524001</v>
      </c>
      <c r="C3695">
        <v>13601830.39607</v>
      </c>
      <c r="D3695">
        <v>12920016.331628</v>
      </c>
      <c r="E3695">
        <v>11456885.47835</v>
      </c>
      <c r="F3695">
        <v>15199265.20669</v>
      </c>
      <c r="G3695">
        <v>6051021.9814020004</v>
      </c>
      <c r="H3695">
        <v>24494969.835569002</v>
      </c>
      <c r="I3695">
        <v>24919433.238834001</v>
      </c>
      <c r="J3695">
        <v>9168652.4383879993</v>
      </c>
      <c r="K3695">
        <v>15346299.788957</v>
      </c>
      <c r="L3695">
        <v>10120188.043780999</v>
      </c>
      <c r="M3695">
        <v>24483293.125838999</v>
      </c>
      <c r="N3695">
        <v>24794939.871766999</v>
      </c>
      <c r="O3695">
        <v>17571930.528703999</v>
      </c>
      <c r="P3695">
        <v>24671714.545336999</v>
      </c>
    </row>
    <row r="3696" spans="1:16">
      <c r="A3696">
        <f t="shared" si="57"/>
        <v>3694</v>
      </c>
      <c r="B3696">
        <v>10840134.994719001</v>
      </c>
      <c r="C3696">
        <v>13785854.90378</v>
      </c>
      <c r="D3696">
        <v>13030739.479156001</v>
      </c>
      <c r="E3696">
        <v>12215800.105012</v>
      </c>
      <c r="F3696">
        <v>16506064.240421999</v>
      </c>
      <c r="G3696">
        <v>6040543.8951509995</v>
      </c>
      <c r="H3696">
        <v>23370657.720408</v>
      </c>
      <c r="I3696">
        <v>24548514.669989999</v>
      </c>
      <c r="J3696">
        <v>9239401.8358229995</v>
      </c>
      <c r="K3696">
        <v>15846710.233251</v>
      </c>
      <c r="L3696">
        <v>9918108.1091179997</v>
      </c>
      <c r="M3696">
        <v>24946371.379427001</v>
      </c>
      <c r="N3696">
        <v>24829658.059983999</v>
      </c>
      <c r="O3696">
        <v>17645207.254089002</v>
      </c>
      <c r="P3696">
        <v>24615247.817306001</v>
      </c>
    </row>
    <row r="3697" spans="1:16">
      <c r="A3697">
        <f t="shared" si="57"/>
        <v>3695</v>
      </c>
      <c r="B3697">
        <v>11277521.822966</v>
      </c>
      <c r="C3697">
        <v>14039834.738644</v>
      </c>
      <c r="D3697">
        <v>13043101.693778001</v>
      </c>
      <c r="E3697">
        <v>12618699.444094</v>
      </c>
      <c r="F3697">
        <v>16560262.090103</v>
      </c>
      <c r="G3697">
        <v>5880629.3171619996</v>
      </c>
      <c r="H3697">
        <v>23573868.368827</v>
      </c>
      <c r="I3697">
        <v>24105350.310040999</v>
      </c>
      <c r="J3697">
        <v>8377908.9482960002</v>
      </c>
      <c r="K3697">
        <v>15561020.307001</v>
      </c>
      <c r="L3697">
        <v>9940011.0781490002</v>
      </c>
      <c r="M3697">
        <v>24904676.088502001</v>
      </c>
      <c r="N3697">
        <v>24856430.067177001</v>
      </c>
      <c r="O3697">
        <v>17357475.723398</v>
      </c>
      <c r="P3697">
        <v>24314709.489824999</v>
      </c>
    </row>
    <row r="3698" spans="1:16">
      <c r="A3698">
        <f t="shared" si="57"/>
        <v>3696</v>
      </c>
      <c r="B3698">
        <v>11346233.837479999</v>
      </c>
      <c r="C3698">
        <v>14176788.852993</v>
      </c>
      <c r="D3698">
        <v>13793321.703553</v>
      </c>
      <c r="E3698">
        <v>12275019.74498</v>
      </c>
      <c r="F3698">
        <v>16605827.754147001</v>
      </c>
      <c r="G3698">
        <v>5826360.5333740003</v>
      </c>
      <c r="H3698">
        <v>23337259.414703</v>
      </c>
      <c r="I3698">
        <v>24055376.100598998</v>
      </c>
      <c r="J3698">
        <v>8356076.0583070004</v>
      </c>
      <c r="K3698">
        <v>15565221.715465</v>
      </c>
      <c r="L3698">
        <v>9911346.2259780001</v>
      </c>
      <c r="M3698">
        <v>24843105.304276999</v>
      </c>
      <c r="N3698">
        <v>24823075.143801</v>
      </c>
      <c r="O3698">
        <v>17352398.786970001</v>
      </c>
      <c r="P3698">
        <v>24290601.398487002</v>
      </c>
    </row>
    <row r="3699" spans="1:16">
      <c r="A3699">
        <f t="shared" si="57"/>
        <v>3697</v>
      </c>
      <c r="B3699">
        <v>11148880.25918</v>
      </c>
      <c r="C3699">
        <v>13821822.331266999</v>
      </c>
      <c r="D3699">
        <v>13713529.800402001</v>
      </c>
      <c r="E3699">
        <v>12142843.085143</v>
      </c>
      <c r="F3699">
        <v>17116022.204217002</v>
      </c>
      <c r="G3699">
        <v>5836328.5470369998</v>
      </c>
      <c r="H3699">
        <v>23287102.293834001</v>
      </c>
      <c r="I3699">
        <v>23554151.025061999</v>
      </c>
      <c r="J3699">
        <v>7760409.9276489997</v>
      </c>
      <c r="K3699">
        <v>15481809.489437001</v>
      </c>
      <c r="L3699">
        <v>9986005.2227810007</v>
      </c>
      <c r="M3699">
        <v>24805800.840217002</v>
      </c>
      <c r="N3699">
        <v>24853834.979679</v>
      </c>
      <c r="O3699">
        <v>17327800.285951</v>
      </c>
      <c r="P3699">
        <v>24251276.442352999</v>
      </c>
    </row>
    <row r="3700" spans="1:16">
      <c r="A3700">
        <f t="shared" si="57"/>
        <v>3698</v>
      </c>
      <c r="B3700">
        <v>11171299.854025001</v>
      </c>
      <c r="C3700">
        <v>13886617.845654</v>
      </c>
      <c r="D3700">
        <v>13720906.520777</v>
      </c>
      <c r="E3700">
        <v>12157626.381058</v>
      </c>
      <c r="F3700">
        <v>17109246.191966999</v>
      </c>
      <c r="G3700">
        <v>5836580.3954640003</v>
      </c>
      <c r="H3700">
        <v>24423174.546682999</v>
      </c>
      <c r="I3700">
        <v>23900385.777302999</v>
      </c>
      <c r="J3700">
        <v>7782502.6141039999</v>
      </c>
      <c r="K3700">
        <v>15461133.620017</v>
      </c>
      <c r="L3700">
        <v>10101337.226932</v>
      </c>
      <c r="M3700">
        <v>24904767.885139</v>
      </c>
      <c r="N3700">
        <v>24808531.537264999</v>
      </c>
      <c r="O3700">
        <v>17009135.037004001</v>
      </c>
      <c r="P3700">
        <v>24106036.313156001</v>
      </c>
    </row>
    <row r="3701" spans="1:16">
      <c r="A3701">
        <f t="shared" si="57"/>
        <v>3699</v>
      </c>
      <c r="B3701">
        <v>11198681.158053</v>
      </c>
      <c r="C3701">
        <v>13803285.795499001</v>
      </c>
      <c r="D3701">
        <v>13655310.518143</v>
      </c>
      <c r="E3701">
        <v>12188798.136658</v>
      </c>
      <c r="F3701">
        <v>17019384.006331999</v>
      </c>
      <c r="G3701">
        <v>5928889.258068</v>
      </c>
      <c r="H3701">
        <v>24526957.931552999</v>
      </c>
      <c r="I3701">
        <v>24367974.197221</v>
      </c>
      <c r="J3701">
        <v>8519095.0529440008</v>
      </c>
      <c r="K3701">
        <v>15746561.732499</v>
      </c>
      <c r="L3701">
        <v>10091496.232508</v>
      </c>
      <c r="M3701">
        <v>25118571.336607002</v>
      </c>
      <c r="N3701">
        <v>24899424.902042001</v>
      </c>
      <c r="O3701">
        <v>16205179.601229999</v>
      </c>
      <c r="P3701">
        <v>24402706.968072999</v>
      </c>
    </row>
    <row r="3702" spans="1:16">
      <c r="A3702">
        <f t="shared" si="57"/>
        <v>3700</v>
      </c>
      <c r="B3702">
        <v>11279567.282143001</v>
      </c>
      <c r="C3702">
        <v>13865373.132780001</v>
      </c>
      <c r="D3702">
        <v>13616775.018903</v>
      </c>
      <c r="E3702">
        <v>12724419.906076999</v>
      </c>
      <c r="F3702">
        <v>16885996.594542</v>
      </c>
      <c r="G3702">
        <v>5799100.9374829996</v>
      </c>
      <c r="H3702">
        <v>24793996.732767999</v>
      </c>
      <c r="I3702">
        <v>24336086.564695999</v>
      </c>
      <c r="J3702">
        <v>8522340.1030260008</v>
      </c>
      <c r="K3702">
        <v>15757262.522297001</v>
      </c>
      <c r="L3702">
        <v>10051448.857131001</v>
      </c>
      <c r="M3702">
        <v>25166346.831873</v>
      </c>
      <c r="N3702">
        <v>24918235.860018998</v>
      </c>
      <c r="O3702">
        <v>16226612.057773</v>
      </c>
      <c r="P3702">
        <v>24417033.428107001</v>
      </c>
    </row>
    <row r="3703" spans="1:16">
      <c r="A3703">
        <f t="shared" si="57"/>
        <v>3701</v>
      </c>
      <c r="B3703">
        <v>11629777.761577001</v>
      </c>
      <c r="C3703">
        <v>14149072.703188</v>
      </c>
      <c r="D3703">
        <v>12705845.337021001</v>
      </c>
      <c r="E3703">
        <v>12734167.263359001</v>
      </c>
      <c r="F3703">
        <v>16694896.574462</v>
      </c>
      <c r="G3703">
        <v>5823009.5354869999</v>
      </c>
      <c r="H3703">
        <v>24957234.857601002</v>
      </c>
      <c r="I3703">
        <v>24860674.091972001</v>
      </c>
      <c r="J3703">
        <v>9278629.1764790006</v>
      </c>
      <c r="K3703">
        <v>15687765.899366001</v>
      </c>
      <c r="L3703">
        <v>9811095.7156819999</v>
      </c>
      <c r="M3703">
        <v>25103485.234673999</v>
      </c>
      <c r="N3703">
        <v>24852659.520633001</v>
      </c>
      <c r="O3703">
        <v>16381000.199705999</v>
      </c>
      <c r="P3703">
        <v>24442985.247612</v>
      </c>
    </row>
    <row r="3704" spans="1:16">
      <c r="A3704">
        <f t="shared" si="57"/>
        <v>3702</v>
      </c>
      <c r="B3704">
        <v>11632915.708936</v>
      </c>
      <c r="C3704">
        <v>14115339.297068</v>
      </c>
      <c r="D3704">
        <v>12628122.915695</v>
      </c>
      <c r="E3704">
        <v>12313600.297687</v>
      </c>
      <c r="F3704">
        <v>16793948.647643</v>
      </c>
      <c r="G3704">
        <v>5823265.8996839998</v>
      </c>
      <c r="H3704">
        <v>24923646.926043</v>
      </c>
      <c r="I3704">
        <v>24783481.278175</v>
      </c>
      <c r="J3704">
        <v>9280576.7125850003</v>
      </c>
      <c r="K3704">
        <v>15603126.856507</v>
      </c>
      <c r="L3704">
        <v>9673427.9973990005</v>
      </c>
      <c r="M3704">
        <v>24609485.620535001</v>
      </c>
      <c r="N3704">
        <v>24875406.600683</v>
      </c>
      <c r="O3704">
        <v>16627405.269602999</v>
      </c>
      <c r="P3704">
        <v>24523446.242936</v>
      </c>
    </row>
    <row r="3705" spans="1:16">
      <c r="A3705">
        <f t="shared" si="57"/>
        <v>3703</v>
      </c>
      <c r="B3705">
        <v>11095506.887220999</v>
      </c>
      <c r="C3705">
        <v>14201015.944439</v>
      </c>
      <c r="D3705">
        <v>12652248.265224</v>
      </c>
      <c r="E3705">
        <v>12003591.988190001</v>
      </c>
      <c r="F3705">
        <v>16754704.502032001</v>
      </c>
      <c r="G3705">
        <v>5889315.6014090003</v>
      </c>
      <c r="H3705">
        <v>25003096.521756999</v>
      </c>
      <c r="I3705">
        <v>24794154.284320001</v>
      </c>
      <c r="J3705">
        <v>9215990.8087579999</v>
      </c>
      <c r="K3705">
        <v>15594723.894297</v>
      </c>
      <c r="L3705">
        <v>9675432.2302730009</v>
      </c>
      <c r="M3705">
        <v>24557367.86823</v>
      </c>
      <c r="N3705">
        <v>24858086.706831999</v>
      </c>
      <c r="O3705">
        <v>17800420.626391001</v>
      </c>
      <c r="P3705">
        <v>24533969.855244</v>
      </c>
    </row>
    <row r="3706" spans="1:16">
      <c r="A3706">
        <f t="shared" si="57"/>
        <v>3704</v>
      </c>
      <c r="B3706">
        <v>10598524.790648</v>
      </c>
      <c r="C3706">
        <v>13914156.506252</v>
      </c>
      <c r="D3706">
        <v>12591649.120399</v>
      </c>
      <c r="E3706">
        <v>12063141.662084</v>
      </c>
      <c r="F3706">
        <v>16782918.888877999</v>
      </c>
      <c r="G3706">
        <v>6061419.7245800002</v>
      </c>
      <c r="H3706">
        <v>24860772.959555</v>
      </c>
      <c r="I3706">
        <v>24892855.879397001</v>
      </c>
      <c r="J3706">
        <v>9238345.5029080007</v>
      </c>
      <c r="K3706">
        <v>15643209.409495</v>
      </c>
      <c r="L3706">
        <v>9746494.1092339996</v>
      </c>
      <c r="M3706">
        <v>24513297.219546001</v>
      </c>
      <c r="N3706">
        <v>24848787.346976001</v>
      </c>
      <c r="O3706">
        <v>17850538.405779999</v>
      </c>
      <c r="P3706">
        <v>24540596.586672999</v>
      </c>
    </row>
    <row r="3707" spans="1:16">
      <c r="A3707">
        <f t="shared" si="57"/>
        <v>3705</v>
      </c>
      <c r="B3707">
        <v>10624736.331611</v>
      </c>
      <c r="C3707">
        <v>13940533.454436</v>
      </c>
      <c r="D3707">
        <v>13347523.810613999</v>
      </c>
      <c r="E3707">
        <v>12072059.973447001</v>
      </c>
      <c r="F3707">
        <v>16649847.549412001</v>
      </c>
      <c r="G3707">
        <v>6054022.9438349996</v>
      </c>
      <c r="H3707">
        <v>24827480.838277999</v>
      </c>
      <c r="I3707">
        <v>24891553.447384998</v>
      </c>
      <c r="J3707">
        <v>9221519.5670439992</v>
      </c>
      <c r="K3707">
        <v>15838474.745905001</v>
      </c>
      <c r="L3707">
        <v>9981084.1617949996</v>
      </c>
      <c r="M3707">
        <v>24578469.626796</v>
      </c>
      <c r="N3707">
        <v>24935794.199863002</v>
      </c>
      <c r="O3707">
        <v>17902972.672400001</v>
      </c>
      <c r="P3707">
        <v>24551116.790213</v>
      </c>
    </row>
    <row r="3708" spans="1:16">
      <c r="A3708">
        <f t="shared" si="57"/>
        <v>3706</v>
      </c>
      <c r="B3708">
        <v>10231854.372253001</v>
      </c>
      <c r="C3708">
        <v>13814555.612212</v>
      </c>
      <c r="D3708">
        <v>13201605.109997001</v>
      </c>
      <c r="E3708">
        <v>12429098.132565999</v>
      </c>
      <c r="F3708">
        <v>16597061.712802</v>
      </c>
      <c r="G3708">
        <v>6045934.3007079996</v>
      </c>
      <c r="H3708">
        <v>24703083.072749</v>
      </c>
      <c r="I3708">
        <v>24004211.268771</v>
      </c>
      <c r="J3708">
        <v>9238910.6098849997</v>
      </c>
      <c r="K3708">
        <v>15816775.738400999</v>
      </c>
      <c r="L3708">
        <v>10192006.624265</v>
      </c>
      <c r="M3708">
        <v>24842200.412448</v>
      </c>
      <c r="N3708">
        <v>24966715.985699002</v>
      </c>
      <c r="O3708">
        <v>17829230.647433002</v>
      </c>
      <c r="P3708">
        <v>24687303.920456</v>
      </c>
    </row>
    <row r="3709" spans="1:16">
      <c r="A3709">
        <f t="shared" si="57"/>
        <v>3707</v>
      </c>
      <c r="B3709">
        <v>10665709.202277999</v>
      </c>
      <c r="C3709">
        <v>13789915.052338</v>
      </c>
      <c r="D3709">
        <v>13220995.411490999</v>
      </c>
      <c r="E3709">
        <v>12781201.253353</v>
      </c>
      <c r="F3709">
        <v>16348505.145964</v>
      </c>
      <c r="G3709">
        <v>6041411.1140529998</v>
      </c>
      <c r="H3709">
        <v>24650615.593765002</v>
      </c>
      <c r="I3709">
        <v>23995772.704790998</v>
      </c>
      <c r="J3709">
        <v>9326217.6799890008</v>
      </c>
      <c r="K3709">
        <v>15806457.664959</v>
      </c>
      <c r="L3709">
        <v>10173272.427402999</v>
      </c>
      <c r="M3709">
        <v>24777140.747634001</v>
      </c>
      <c r="N3709">
        <v>24961338.542925</v>
      </c>
      <c r="O3709">
        <v>17945932.656752001</v>
      </c>
      <c r="P3709">
        <v>24670308.315630998</v>
      </c>
    </row>
    <row r="3710" spans="1:16">
      <c r="A3710">
        <f t="shared" si="57"/>
        <v>3708</v>
      </c>
      <c r="B3710">
        <v>11199088.454605</v>
      </c>
      <c r="C3710">
        <v>14140797.803370999</v>
      </c>
      <c r="D3710">
        <v>13352567.560463</v>
      </c>
      <c r="E3710">
        <v>12417820.684526</v>
      </c>
      <c r="F3710">
        <v>16384134.897529</v>
      </c>
      <c r="G3710">
        <v>6062483.9224819997</v>
      </c>
      <c r="H3710">
        <v>24883640.125978</v>
      </c>
      <c r="I3710">
        <v>23965008.915397</v>
      </c>
      <c r="J3710">
        <v>9312986.6977399997</v>
      </c>
      <c r="K3710">
        <v>15810722.692272</v>
      </c>
      <c r="L3710">
        <v>10189440.046852</v>
      </c>
      <c r="M3710">
        <v>24791786.435688999</v>
      </c>
      <c r="N3710">
        <v>24951949.328646999</v>
      </c>
      <c r="O3710">
        <v>17977924.505050998</v>
      </c>
      <c r="P3710">
        <v>24673019.938248999</v>
      </c>
    </row>
    <row r="3711" spans="1:16">
      <c r="A3711">
        <f t="shared" si="57"/>
        <v>3709</v>
      </c>
      <c r="B3711">
        <v>11115093.51183</v>
      </c>
      <c r="C3711">
        <v>13915361.466539999</v>
      </c>
      <c r="D3711">
        <v>13489065.252366001</v>
      </c>
      <c r="E3711">
        <v>12499528.529511999</v>
      </c>
      <c r="F3711">
        <v>16714700.211554</v>
      </c>
      <c r="G3711">
        <v>6085847.9923780002</v>
      </c>
      <c r="H3711">
        <v>25043633.585591</v>
      </c>
      <c r="I3711">
        <v>23978913.348313998</v>
      </c>
      <c r="J3711">
        <v>9295887.5234200004</v>
      </c>
      <c r="K3711">
        <v>15648441.546855999</v>
      </c>
      <c r="L3711">
        <v>10240137.039040999</v>
      </c>
      <c r="M3711">
        <v>24652121.281470999</v>
      </c>
      <c r="N3711">
        <v>24942573.574338</v>
      </c>
      <c r="O3711">
        <v>17961886.049756002</v>
      </c>
      <c r="P3711">
        <v>24675738.574328002</v>
      </c>
    </row>
    <row r="3712" spans="1:16">
      <c r="A3712">
        <f t="shared" si="57"/>
        <v>3710</v>
      </c>
      <c r="B3712">
        <v>11583805.881841</v>
      </c>
      <c r="C3712">
        <v>14027736.59362</v>
      </c>
      <c r="D3712">
        <v>13675320.438929001</v>
      </c>
      <c r="E3712">
        <v>12035648.461794</v>
      </c>
      <c r="F3712">
        <v>16558021.055305</v>
      </c>
      <c r="G3712">
        <v>6089406.9110690001</v>
      </c>
      <c r="H3712">
        <v>25421120.387573998</v>
      </c>
      <c r="I3712">
        <v>24893041.778871</v>
      </c>
      <c r="J3712">
        <v>9280526.5535630006</v>
      </c>
      <c r="K3712">
        <v>15697170.491513001</v>
      </c>
      <c r="L3712">
        <v>10203010.089286</v>
      </c>
      <c r="M3712">
        <v>24753528.251821999</v>
      </c>
      <c r="N3712">
        <v>24961388.566925</v>
      </c>
      <c r="O3712">
        <v>16588239.61595</v>
      </c>
      <c r="P3712">
        <v>24670576.649394002</v>
      </c>
    </row>
    <row r="3713" spans="1:16">
      <c r="A3713">
        <f t="shared" si="57"/>
        <v>3711</v>
      </c>
      <c r="B3713">
        <v>11602572.733405</v>
      </c>
      <c r="C3713">
        <v>13650015.457511</v>
      </c>
      <c r="D3713">
        <v>13666917.186303999</v>
      </c>
      <c r="E3713">
        <v>12023910.805405</v>
      </c>
      <c r="F3713">
        <v>16842099.836155999</v>
      </c>
      <c r="G3713">
        <v>6114173.1733919997</v>
      </c>
      <c r="H3713">
        <v>25294876.505383</v>
      </c>
      <c r="I3713">
        <v>24919818.754014999</v>
      </c>
      <c r="J3713">
        <v>9267446.6738479994</v>
      </c>
      <c r="K3713">
        <v>15661653.587012</v>
      </c>
      <c r="L3713">
        <v>10224655.885638</v>
      </c>
      <c r="M3713">
        <v>24645758.562578</v>
      </c>
      <c r="N3713">
        <v>24939930.453683</v>
      </c>
      <c r="O3713">
        <v>16557177.219993999</v>
      </c>
      <c r="P3713">
        <v>24692981.928490002</v>
      </c>
    </row>
    <row r="3714" spans="1:16">
      <c r="A3714">
        <f t="shared" si="57"/>
        <v>3712</v>
      </c>
      <c r="B3714">
        <v>11609175.021249</v>
      </c>
      <c r="C3714">
        <v>13542521.313346</v>
      </c>
      <c r="D3714">
        <v>13665766.453935999</v>
      </c>
      <c r="E3714">
        <v>12364626.987317</v>
      </c>
      <c r="F3714">
        <v>16865006.779259998</v>
      </c>
      <c r="G3714">
        <v>6105199.1336350003</v>
      </c>
      <c r="H3714">
        <v>25293424.162165001</v>
      </c>
      <c r="I3714">
        <v>24854438.161676001</v>
      </c>
      <c r="J3714">
        <v>9267723.2323889993</v>
      </c>
      <c r="K3714">
        <v>15594789.821052</v>
      </c>
      <c r="L3714">
        <v>10245026.139169</v>
      </c>
      <c r="M3714">
        <v>24613158.332362998</v>
      </c>
      <c r="N3714">
        <v>24910491.343336001</v>
      </c>
      <c r="O3714">
        <v>16524484.282064</v>
      </c>
      <c r="P3714">
        <v>24687805.671215001</v>
      </c>
    </row>
    <row r="3715" spans="1:16">
      <c r="A3715">
        <f t="shared" ref="A3715:A3778" si="58">ROW()-2</f>
        <v>3713</v>
      </c>
      <c r="B3715">
        <v>11672752.971475</v>
      </c>
      <c r="C3715">
        <v>13787620.002053</v>
      </c>
      <c r="D3715">
        <v>13741082.10063</v>
      </c>
      <c r="E3715">
        <v>12324607.524483001</v>
      </c>
      <c r="F3715">
        <v>16849337.138999</v>
      </c>
      <c r="G3715">
        <v>6100582.7142540002</v>
      </c>
      <c r="H3715">
        <v>25034147.035032</v>
      </c>
      <c r="I3715">
        <v>24889120.409770999</v>
      </c>
      <c r="J3715">
        <v>9256353.9472589996</v>
      </c>
      <c r="K3715">
        <v>15697119.343123</v>
      </c>
      <c r="L3715">
        <v>10037681.342216</v>
      </c>
      <c r="M3715">
        <v>24479550.127974</v>
      </c>
      <c r="N3715">
        <v>24905153.822762001</v>
      </c>
      <c r="O3715">
        <v>15989127.290092999</v>
      </c>
      <c r="P3715">
        <v>24383097.775841001</v>
      </c>
    </row>
    <row r="3716" spans="1:16">
      <c r="A3716">
        <f t="shared" si="58"/>
        <v>3714</v>
      </c>
      <c r="B3716">
        <v>11618041.440709</v>
      </c>
      <c r="C3716">
        <v>13793796.455085</v>
      </c>
      <c r="D3716">
        <v>13481355.959864</v>
      </c>
      <c r="E3716">
        <v>12800038.202979</v>
      </c>
      <c r="F3716">
        <v>16948017.136753999</v>
      </c>
      <c r="G3716">
        <v>6083753.0926400004</v>
      </c>
      <c r="H3716">
        <v>24776306.11293</v>
      </c>
      <c r="I3716">
        <v>24988289.010272</v>
      </c>
      <c r="J3716">
        <v>9252208.3232610002</v>
      </c>
      <c r="K3716">
        <v>15818504.628118001</v>
      </c>
      <c r="L3716">
        <v>10052122.936911</v>
      </c>
      <c r="M3716">
        <v>24358952.900304999</v>
      </c>
      <c r="N3716">
        <v>24919887.326145001</v>
      </c>
      <c r="O3716">
        <v>16907289.782389</v>
      </c>
      <c r="P3716">
        <v>24290122.796316002</v>
      </c>
    </row>
    <row r="3717" spans="1:16">
      <c r="A3717">
        <f t="shared" si="58"/>
        <v>3715</v>
      </c>
      <c r="B3717">
        <v>11622049.426002</v>
      </c>
      <c r="C3717">
        <v>14141627.497213</v>
      </c>
      <c r="D3717">
        <v>13495560.407451</v>
      </c>
      <c r="E3717">
        <v>12773903.435864</v>
      </c>
      <c r="F3717">
        <v>17044041.472837001</v>
      </c>
      <c r="G3717">
        <v>6056344.9863130003</v>
      </c>
      <c r="H3717">
        <v>24743312.938182998</v>
      </c>
      <c r="I3717">
        <v>24970817.415642001</v>
      </c>
      <c r="J3717">
        <v>9265225.8411640003</v>
      </c>
      <c r="K3717">
        <v>15806607.388243999</v>
      </c>
      <c r="L3717">
        <v>10054176.612678999</v>
      </c>
      <c r="M3717">
        <v>24430889.819961999</v>
      </c>
      <c r="N3717">
        <v>24910547.330924999</v>
      </c>
      <c r="O3717">
        <v>16827269.935754001</v>
      </c>
      <c r="P3717">
        <v>24281416.479665998</v>
      </c>
    </row>
    <row r="3718" spans="1:16">
      <c r="A3718">
        <f t="shared" si="58"/>
        <v>3716</v>
      </c>
      <c r="B3718">
        <v>11615587.423137</v>
      </c>
      <c r="C3718">
        <v>14114486.443422999</v>
      </c>
      <c r="D3718">
        <v>13259887.922689</v>
      </c>
      <c r="E3718">
        <v>12678988.35048</v>
      </c>
      <c r="F3718">
        <v>17029871.604667</v>
      </c>
      <c r="G3718">
        <v>6076042.7012510002</v>
      </c>
      <c r="H3718">
        <v>24604431.456742</v>
      </c>
      <c r="I3718">
        <v>25062444.334531002</v>
      </c>
      <c r="J3718">
        <v>9242272.1671469994</v>
      </c>
      <c r="K3718">
        <v>15872452.321904</v>
      </c>
      <c r="L3718">
        <v>9797868.3930489998</v>
      </c>
      <c r="M3718">
        <v>24522620.599688001</v>
      </c>
      <c r="N3718">
        <v>24981571.721097</v>
      </c>
      <c r="O3718">
        <v>16192808.838087</v>
      </c>
      <c r="P3718">
        <v>24057754.355462998</v>
      </c>
    </row>
    <row r="3719" spans="1:16">
      <c r="A3719">
        <f t="shared" si="58"/>
        <v>3717</v>
      </c>
      <c r="B3719">
        <v>11352158.153686</v>
      </c>
      <c r="C3719">
        <v>13613216.473801</v>
      </c>
      <c r="D3719">
        <v>13233990.133261001</v>
      </c>
      <c r="E3719">
        <v>12726168.006124999</v>
      </c>
      <c r="F3719">
        <v>17130544.166737001</v>
      </c>
      <c r="G3719">
        <v>6083884.7402879996</v>
      </c>
      <c r="H3719">
        <v>24705291.199413002</v>
      </c>
      <c r="I3719">
        <v>25020594.028887</v>
      </c>
      <c r="J3719">
        <v>9256363.8958599996</v>
      </c>
      <c r="K3719">
        <v>15839377.580728</v>
      </c>
      <c r="L3719">
        <v>9461629.2725019995</v>
      </c>
      <c r="M3719">
        <v>24728956.795419</v>
      </c>
      <c r="N3719">
        <v>24972187.285197001</v>
      </c>
      <c r="O3719">
        <v>16106203.709288999</v>
      </c>
      <c r="P3719">
        <v>24097929.629326001</v>
      </c>
    </row>
    <row r="3720" spans="1:16">
      <c r="A3720">
        <f t="shared" si="58"/>
        <v>3718</v>
      </c>
      <c r="B3720">
        <v>11433149.397597</v>
      </c>
      <c r="C3720">
        <v>13569171.915845999</v>
      </c>
      <c r="D3720">
        <v>13429188.603657</v>
      </c>
      <c r="E3720">
        <v>12777887.082134999</v>
      </c>
      <c r="F3720">
        <v>17178866.095036</v>
      </c>
      <c r="G3720">
        <v>6110726.4688020004</v>
      </c>
      <c r="H3720">
        <v>24759332.363736998</v>
      </c>
      <c r="I3720">
        <v>24934670.893998999</v>
      </c>
      <c r="J3720">
        <v>9291615.4361610003</v>
      </c>
      <c r="K3720">
        <v>15761430.377530999</v>
      </c>
      <c r="L3720">
        <v>8954862.0999410003</v>
      </c>
      <c r="M3720">
        <v>24680445.976057</v>
      </c>
      <c r="N3720">
        <v>24946727.531493001</v>
      </c>
      <c r="O3720">
        <v>16336492.014715999</v>
      </c>
      <c r="P3720">
        <v>24078203.726109002</v>
      </c>
    </row>
    <row r="3721" spans="1:16">
      <c r="A3721">
        <f t="shared" si="58"/>
        <v>3719</v>
      </c>
      <c r="B3721">
        <v>11315140.218653999</v>
      </c>
      <c r="C3721">
        <v>13574006.490762001</v>
      </c>
      <c r="D3721">
        <v>13375986.485297</v>
      </c>
      <c r="E3721">
        <v>12796104.754233001</v>
      </c>
      <c r="F3721">
        <v>17062406.216409001</v>
      </c>
      <c r="G3721">
        <v>5915436.7966170004</v>
      </c>
      <c r="H3721">
        <v>24671379.088032</v>
      </c>
      <c r="I3721">
        <v>24973537.048990998</v>
      </c>
      <c r="J3721">
        <v>9061507.0047810003</v>
      </c>
      <c r="K3721">
        <v>15558310.321481001</v>
      </c>
      <c r="L3721">
        <v>8104219.2042629998</v>
      </c>
      <c r="M3721">
        <v>24065974.860808</v>
      </c>
      <c r="N3721">
        <v>23607681.293281</v>
      </c>
      <c r="O3721">
        <v>14402886.606473001</v>
      </c>
      <c r="P3721">
        <v>23390319.590132002</v>
      </c>
    </row>
    <row r="3722" spans="1:16">
      <c r="A3722">
        <f t="shared" si="58"/>
        <v>3720</v>
      </c>
      <c r="B3722">
        <v>11307445.378899001</v>
      </c>
      <c r="C3722">
        <v>13614626.946193</v>
      </c>
      <c r="D3722">
        <v>13614625.750334</v>
      </c>
      <c r="E3722">
        <v>12864344.874661</v>
      </c>
      <c r="F3722">
        <v>17023888.87274</v>
      </c>
      <c r="G3722">
        <v>5886689.4318239996</v>
      </c>
      <c r="H3722">
        <v>24764775.903542999</v>
      </c>
      <c r="I3722">
        <v>24868036.294712</v>
      </c>
      <c r="J3722">
        <v>9076683.9840040002</v>
      </c>
      <c r="K3722">
        <v>15506450.166387999</v>
      </c>
      <c r="L3722">
        <v>7546739.0240430003</v>
      </c>
      <c r="M3722">
        <v>22431611.804411002</v>
      </c>
      <c r="N3722">
        <v>23270149.622558001</v>
      </c>
      <c r="O3722">
        <v>13506662.444455</v>
      </c>
      <c r="P3722">
        <v>23145074.120979998</v>
      </c>
    </row>
    <row r="3723" spans="1:16">
      <c r="A3723">
        <f t="shared" si="58"/>
        <v>3721</v>
      </c>
      <c r="B3723">
        <v>11596414.604265001</v>
      </c>
      <c r="C3723">
        <v>14133477.518859999</v>
      </c>
      <c r="D3723">
        <v>13648261.508584</v>
      </c>
      <c r="E3723">
        <v>12872080.618342999</v>
      </c>
      <c r="F3723">
        <v>17026600.739326999</v>
      </c>
      <c r="G3723">
        <v>5771016.488016</v>
      </c>
      <c r="H3723">
        <v>24866742.063037999</v>
      </c>
      <c r="I3723">
        <v>24846816.471758001</v>
      </c>
      <c r="J3723">
        <v>9003204.6666260008</v>
      </c>
      <c r="K3723">
        <v>15413474.297682</v>
      </c>
      <c r="L3723">
        <v>7707120.8892299999</v>
      </c>
      <c r="M3723">
        <v>22532210.100136999</v>
      </c>
      <c r="N3723">
        <v>23283397.277054999</v>
      </c>
      <c r="O3723">
        <v>13879166.137013</v>
      </c>
      <c r="P3723">
        <v>23353547.88656</v>
      </c>
    </row>
    <row r="3724" spans="1:16">
      <c r="A3724">
        <f t="shared" si="58"/>
        <v>3722</v>
      </c>
      <c r="B3724">
        <v>11550294.562922999</v>
      </c>
      <c r="C3724">
        <v>13981775.998395</v>
      </c>
      <c r="D3724">
        <v>13643517.768963</v>
      </c>
      <c r="E3724">
        <v>12911992.469887</v>
      </c>
      <c r="F3724">
        <v>17044262.879133999</v>
      </c>
      <c r="G3724">
        <v>5760560.7360159997</v>
      </c>
      <c r="H3724">
        <v>24909369.247655999</v>
      </c>
      <c r="I3724">
        <v>21151909.582122002</v>
      </c>
      <c r="J3724">
        <v>8799198.6554179993</v>
      </c>
      <c r="K3724">
        <v>14860654.018901</v>
      </c>
      <c r="L3724">
        <v>7932372.7077959999</v>
      </c>
      <c r="M3724">
        <v>22733170.625234999</v>
      </c>
      <c r="N3724">
        <v>23268685.980168</v>
      </c>
      <c r="O3724">
        <v>13519817.800804</v>
      </c>
      <c r="P3724">
        <v>23451661.098420002</v>
      </c>
    </row>
    <row r="3725" spans="1:16">
      <c r="A3725">
        <f t="shared" si="58"/>
        <v>3723</v>
      </c>
      <c r="B3725">
        <v>11743183.521980001</v>
      </c>
      <c r="C3725">
        <v>14046319.002702</v>
      </c>
      <c r="D3725">
        <v>13722029.469214</v>
      </c>
      <c r="E3725">
        <v>12795075.121627999</v>
      </c>
      <c r="F3725">
        <v>16914988.819115002</v>
      </c>
      <c r="G3725">
        <v>5698188.5252059996</v>
      </c>
      <c r="H3725">
        <v>24337542.932916</v>
      </c>
      <c r="I3725">
        <v>21114392.572670002</v>
      </c>
      <c r="J3725">
        <v>8619631.5115169995</v>
      </c>
      <c r="K3725">
        <v>14952041.177319</v>
      </c>
      <c r="L3725">
        <v>8729250.3632100001</v>
      </c>
      <c r="M3725">
        <v>23288899.555895999</v>
      </c>
      <c r="N3725">
        <v>23723422.438924</v>
      </c>
      <c r="O3725">
        <v>15121112.679949</v>
      </c>
      <c r="P3725">
        <v>24073173.135191999</v>
      </c>
    </row>
    <row r="3726" spans="1:16">
      <c r="A3726">
        <f t="shared" si="58"/>
        <v>3724</v>
      </c>
      <c r="B3726">
        <v>11740114.47053</v>
      </c>
      <c r="C3726">
        <v>14071743.036126999</v>
      </c>
      <c r="D3726">
        <v>13689392.018076001</v>
      </c>
      <c r="E3726">
        <v>12818596.862343</v>
      </c>
      <c r="F3726">
        <v>16956514.390489001</v>
      </c>
      <c r="G3726">
        <v>5608252.9194599995</v>
      </c>
      <c r="H3726">
        <v>24451488.247317001</v>
      </c>
      <c r="I3726">
        <v>21180606.554331001</v>
      </c>
      <c r="J3726">
        <v>8564363.2411570009</v>
      </c>
      <c r="K3726">
        <v>14830267.508716</v>
      </c>
      <c r="L3726">
        <v>9675698.8431979995</v>
      </c>
      <c r="M3726">
        <v>24974893.659531999</v>
      </c>
      <c r="N3726">
        <v>24023709.724225</v>
      </c>
      <c r="O3726">
        <v>15722878.507443</v>
      </c>
      <c r="P3726">
        <v>24567639.884737</v>
      </c>
    </row>
    <row r="3727" spans="1:16">
      <c r="A3727">
        <f t="shared" si="58"/>
        <v>3725</v>
      </c>
      <c r="B3727">
        <v>11708717.63283</v>
      </c>
      <c r="C3727">
        <v>14076791.060605001</v>
      </c>
      <c r="D3727">
        <v>13674966.724125</v>
      </c>
      <c r="E3727">
        <v>12845382.152361</v>
      </c>
      <c r="F3727">
        <v>16828657.896958999</v>
      </c>
      <c r="G3727">
        <v>5707748.7035729997</v>
      </c>
      <c r="H3727">
        <v>24369733.913123</v>
      </c>
      <c r="I3727">
        <v>21221051.921562001</v>
      </c>
      <c r="J3727">
        <v>8628093.8815919999</v>
      </c>
      <c r="K3727">
        <v>14730071.071939999</v>
      </c>
      <c r="L3727">
        <v>9939859.1822149996</v>
      </c>
      <c r="M3727">
        <v>24905428.904782001</v>
      </c>
      <c r="N3727">
        <v>24004141.935633998</v>
      </c>
      <c r="O3727">
        <v>15570905.212254999</v>
      </c>
      <c r="P3727">
        <v>24601503.200057998</v>
      </c>
    </row>
    <row r="3728" spans="1:16">
      <c r="A3728">
        <f t="shared" si="58"/>
        <v>3726</v>
      </c>
      <c r="B3728">
        <v>11734876.893142</v>
      </c>
      <c r="C3728">
        <v>14256411.298706001</v>
      </c>
      <c r="D3728">
        <v>13791643.285772</v>
      </c>
      <c r="E3728">
        <v>12821244.434527</v>
      </c>
      <c r="F3728">
        <v>16771359.077481</v>
      </c>
      <c r="G3728">
        <v>5514401.2243520003</v>
      </c>
      <c r="H3728">
        <v>24307570.857156001</v>
      </c>
      <c r="I3728">
        <v>24908132.709888998</v>
      </c>
      <c r="J3728">
        <v>8660257.8341450002</v>
      </c>
      <c r="K3728">
        <v>13854403.677611999</v>
      </c>
      <c r="L3728">
        <v>10067605.674355</v>
      </c>
      <c r="M3728">
        <v>24864256.905990999</v>
      </c>
      <c r="N3728">
        <v>24021728.949693002</v>
      </c>
      <c r="O3728">
        <v>16118398.853802999</v>
      </c>
      <c r="P3728">
        <v>24627619.292063002</v>
      </c>
    </row>
    <row r="3729" spans="1:16">
      <c r="A3729">
        <f t="shared" si="58"/>
        <v>3727</v>
      </c>
      <c r="B3729">
        <v>11687671.694625</v>
      </c>
      <c r="C3729">
        <v>14200255.624414001</v>
      </c>
      <c r="D3729">
        <v>13751372.296189001</v>
      </c>
      <c r="E3729">
        <v>12734248.325920001</v>
      </c>
      <c r="F3729">
        <v>16901849.837853</v>
      </c>
      <c r="G3729">
        <v>5669944.9323749999</v>
      </c>
      <c r="H3729">
        <v>25047425.455313001</v>
      </c>
      <c r="I3729">
        <v>24894845.827762999</v>
      </c>
      <c r="J3729">
        <v>9076749.2115870006</v>
      </c>
      <c r="K3729">
        <v>14046140.081511</v>
      </c>
      <c r="L3729">
        <v>9955390.8738080002</v>
      </c>
      <c r="M3729">
        <v>23994758.056354001</v>
      </c>
      <c r="N3729">
        <v>24858991.423161</v>
      </c>
      <c r="O3729">
        <v>15623148.759573</v>
      </c>
      <c r="P3729">
        <v>24436529.174134001</v>
      </c>
    </row>
    <row r="3730" spans="1:16">
      <c r="A3730">
        <f t="shared" si="58"/>
        <v>3728</v>
      </c>
      <c r="B3730">
        <v>11634769.214491</v>
      </c>
      <c r="C3730">
        <v>14235315.073496999</v>
      </c>
      <c r="D3730">
        <v>13690803.945747999</v>
      </c>
      <c r="E3730">
        <v>12689797.571587</v>
      </c>
      <c r="F3730">
        <v>16954360.20848</v>
      </c>
      <c r="G3730">
        <v>5772419.5355369998</v>
      </c>
      <c r="H3730">
        <v>24861644.415316999</v>
      </c>
      <c r="I3730">
        <v>24877597.947267</v>
      </c>
      <c r="J3730">
        <v>9139550.7212610003</v>
      </c>
      <c r="K3730">
        <v>14131717.125843</v>
      </c>
      <c r="L3730">
        <v>9665600.9062600005</v>
      </c>
      <c r="M3730">
        <v>23901480.763411</v>
      </c>
      <c r="N3730">
        <v>24893557.339024</v>
      </c>
      <c r="O3730">
        <v>16416805.933555</v>
      </c>
      <c r="P3730">
        <v>24210684.913003001</v>
      </c>
    </row>
    <row r="3731" spans="1:16">
      <c r="A3731">
        <f t="shared" si="58"/>
        <v>3729</v>
      </c>
      <c r="B3731">
        <v>11632659.952163</v>
      </c>
      <c r="C3731">
        <v>14214381.755434001</v>
      </c>
      <c r="D3731">
        <v>13640380.031448999</v>
      </c>
      <c r="E3731">
        <v>12590347.305862</v>
      </c>
      <c r="F3731">
        <v>16971872.732418999</v>
      </c>
      <c r="G3731">
        <v>5771178.3052970003</v>
      </c>
      <c r="H3731">
        <v>24868322.59863</v>
      </c>
      <c r="I3731">
        <v>24773189.459187999</v>
      </c>
      <c r="J3731">
        <v>9192300.2591299992</v>
      </c>
      <c r="K3731">
        <v>14230012.316345001</v>
      </c>
      <c r="L3731">
        <v>9663981.0215479992</v>
      </c>
      <c r="M3731">
        <v>23926300.066215999</v>
      </c>
      <c r="N3731">
        <v>24916208.308214001</v>
      </c>
      <c r="O3731">
        <v>16585976.417722</v>
      </c>
      <c r="P3731">
        <v>23878507.995515998</v>
      </c>
    </row>
    <row r="3732" spans="1:16">
      <c r="A3732">
        <f t="shared" si="58"/>
        <v>3730</v>
      </c>
      <c r="B3732">
        <v>11276145.239169</v>
      </c>
      <c r="C3732">
        <v>13812580.246277001</v>
      </c>
      <c r="D3732">
        <v>13568989.354607999</v>
      </c>
      <c r="E3732">
        <v>11806376.040661</v>
      </c>
      <c r="F3732">
        <v>17084653.477791</v>
      </c>
      <c r="G3732">
        <v>5960236.6249089995</v>
      </c>
      <c r="H3732">
        <v>24882964.676757</v>
      </c>
      <c r="I3732">
        <v>24775886.497159999</v>
      </c>
      <c r="J3732">
        <v>8776774.4091880005</v>
      </c>
      <c r="K3732">
        <v>14150884.270168001</v>
      </c>
      <c r="L3732">
        <v>9769261.0541420002</v>
      </c>
      <c r="M3732">
        <v>23903255.820820998</v>
      </c>
      <c r="N3732">
        <v>24910907.109111</v>
      </c>
      <c r="O3732">
        <v>16679446.193019001</v>
      </c>
      <c r="P3732">
        <v>23855583.083918002</v>
      </c>
    </row>
    <row r="3733" spans="1:16">
      <c r="A3733">
        <f t="shared" si="58"/>
        <v>3731</v>
      </c>
      <c r="B3733">
        <v>11280804.184493</v>
      </c>
      <c r="C3733">
        <v>13764908.787095999</v>
      </c>
      <c r="D3733">
        <v>13548965.168461001</v>
      </c>
      <c r="E3733">
        <v>11971413.483881</v>
      </c>
      <c r="F3733">
        <v>17051744.508177001</v>
      </c>
      <c r="G3733">
        <v>6052589.544063</v>
      </c>
      <c r="H3733">
        <v>25086449.073446002</v>
      </c>
      <c r="I3733">
        <v>24252859.809344001</v>
      </c>
      <c r="J3733">
        <v>8788558.8538620006</v>
      </c>
      <c r="K3733">
        <v>14135373.704879999</v>
      </c>
      <c r="L3733">
        <v>9901969.4935049992</v>
      </c>
      <c r="M3733">
        <v>24731242.780809999</v>
      </c>
      <c r="N3733">
        <v>25001739.601071998</v>
      </c>
      <c r="O3733">
        <v>17459655.420621</v>
      </c>
      <c r="P3733">
        <v>24080047.939626001</v>
      </c>
    </row>
    <row r="3734" spans="1:16">
      <c r="A3734">
        <f t="shared" si="58"/>
        <v>3732</v>
      </c>
      <c r="B3734">
        <v>11207381.140378</v>
      </c>
      <c r="C3734">
        <v>13680175.387766</v>
      </c>
      <c r="D3734">
        <v>13601196.928654</v>
      </c>
      <c r="E3734">
        <v>11676987.638563</v>
      </c>
      <c r="F3734">
        <v>17052575.777863</v>
      </c>
      <c r="G3734">
        <v>6053976.7113049999</v>
      </c>
      <c r="H3734">
        <v>25048724.198405001</v>
      </c>
      <c r="I3734">
        <v>24236668.338727999</v>
      </c>
      <c r="J3734">
        <v>8826841.2719940003</v>
      </c>
      <c r="K3734">
        <v>14185594.527237</v>
      </c>
      <c r="L3734">
        <v>10158252.508811001</v>
      </c>
      <c r="M3734">
        <v>24737900.223696001</v>
      </c>
      <c r="N3734">
        <v>24928257.117258001</v>
      </c>
      <c r="O3734">
        <v>17849226.038045</v>
      </c>
      <c r="P3734">
        <v>24293475.17876</v>
      </c>
    </row>
    <row r="3735" spans="1:16">
      <c r="A3735">
        <f t="shared" si="58"/>
        <v>3733</v>
      </c>
      <c r="B3735">
        <v>11218475.632689999</v>
      </c>
      <c r="C3735">
        <v>13705541.726570999</v>
      </c>
      <c r="D3735">
        <v>13517343.203961</v>
      </c>
      <c r="E3735">
        <v>11675732.09749</v>
      </c>
      <c r="F3735">
        <v>17081504.244212002</v>
      </c>
      <c r="G3735">
        <v>6057014.2451109998</v>
      </c>
      <c r="H3735">
        <v>24875114.000388999</v>
      </c>
      <c r="I3735">
        <v>24330380.734416001</v>
      </c>
      <c r="J3735">
        <v>8826700.4088589996</v>
      </c>
      <c r="K3735">
        <v>14214028.28105</v>
      </c>
      <c r="L3735">
        <v>10148375.612885</v>
      </c>
      <c r="M3735">
        <v>24693457.155972</v>
      </c>
      <c r="N3735">
        <v>24895027.412673</v>
      </c>
      <c r="O3735">
        <v>17819240.403349001</v>
      </c>
      <c r="P3735">
        <v>24460475.174577001</v>
      </c>
    </row>
    <row r="3736" spans="1:16">
      <c r="A3736">
        <f t="shared" si="58"/>
        <v>3734</v>
      </c>
      <c r="B3736">
        <v>11214197.099045999</v>
      </c>
      <c r="C3736">
        <v>13895317.220045</v>
      </c>
      <c r="D3736">
        <v>13377967.2575</v>
      </c>
      <c r="E3736">
        <v>12380502.619494</v>
      </c>
      <c r="F3736">
        <v>16966832.069802999</v>
      </c>
      <c r="G3736">
        <v>6061231.357818</v>
      </c>
      <c r="H3736">
        <v>24822249.031374</v>
      </c>
      <c r="I3736">
        <v>24348330.687837999</v>
      </c>
      <c r="J3736">
        <v>9392440.5975669995</v>
      </c>
      <c r="K3736">
        <v>15827654.056822</v>
      </c>
      <c r="L3736">
        <v>10138525.602281</v>
      </c>
      <c r="M3736">
        <v>24633581.088840999</v>
      </c>
      <c r="N3736">
        <v>24719703.454652</v>
      </c>
      <c r="O3736">
        <v>17534751.115481</v>
      </c>
      <c r="P3736">
        <v>24321677.912826002</v>
      </c>
    </row>
    <row r="3737" spans="1:16">
      <c r="A3737">
        <f t="shared" si="58"/>
        <v>3735</v>
      </c>
      <c r="B3737">
        <v>11263476.546131</v>
      </c>
      <c r="C3737">
        <v>13932629.428793</v>
      </c>
      <c r="D3737">
        <v>13379241.864453999</v>
      </c>
      <c r="E3737">
        <v>12300622.227716001</v>
      </c>
      <c r="F3737">
        <v>16949197.460264999</v>
      </c>
      <c r="G3737">
        <v>5690632.8106789999</v>
      </c>
      <c r="H3737">
        <v>24072308.031496</v>
      </c>
      <c r="I3737">
        <v>24872540.715050999</v>
      </c>
      <c r="J3737">
        <v>9324589.9187659994</v>
      </c>
      <c r="K3737">
        <v>15820629.925214</v>
      </c>
      <c r="L3737">
        <v>10049559.097994</v>
      </c>
      <c r="M3737">
        <v>24757782.056960002</v>
      </c>
      <c r="N3737">
        <v>23961125.162602</v>
      </c>
      <c r="O3737">
        <v>17583046.399356999</v>
      </c>
      <c r="P3737">
        <v>24312993.566787999</v>
      </c>
    </row>
    <row r="3738" spans="1:16">
      <c r="A3738">
        <f t="shared" si="58"/>
        <v>3736</v>
      </c>
      <c r="B3738">
        <v>11355250.896578999</v>
      </c>
      <c r="C3738">
        <v>13855727.695253</v>
      </c>
      <c r="D3738">
        <v>13383978.844257001</v>
      </c>
      <c r="E3738">
        <v>12520648.345446</v>
      </c>
      <c r="F3738">
        <v>16876532.552680999</v>
      </c>
      <c r="G3738">
        <v>5673484.3198560001</v>
      </c>
      <c r="H3738">
        <v>24030438.692896001</v>
      </c>
      <c r="I3738">
        <v>24863307.710106</v>
      </c>
      <c r="J3738">
        <v>9273743.9220240004</v>
      </c>
      <c r="K3738">
        <v>15842577.296257</v>
      </c>
      <c r="L3738">
        <v>10064598.775955001</v>
      </c>
      <c r="M3738">
        <v>24705433.989301998</v>
      </c>
      <c r="N3738">
        <v>24041571.429182</v>
      </c>
      <c r="O3738">
        <v>17447796.808412999</v>
      </c>
      <c r="P3738">
        <v>24289134.528726</v>
      </c>
    </row>
    <row r="3739" spans="1:16">
      <c r="A3739">
        <f t="shared" si="58"/>
        <v>3737</v>
      </c>
      <c r="B3739">
        <v>11337621.091982</v>
      </c>
      <c r="C3739">
        <v>13809039.278124999</v>
      </c>
      <c r="D3739">
        <v>12994303.008258</v>
      </c>
      <c r="E3739">
        <v>12517960.274982</v>
      </c>
      <c r="F3739">
        <v>16928759.070588998</v>
      </c>
      <c r="G3739">
        <v>5665503.208509</v>
      </c>
      <c r="H3739">
        <v>24291888.524347998</v>
      </c>
      <c r="I3739">
        <v>24846149.345502999</v>
      </c>
      <c r="J3739">
        <v>9261333.4880839996</v>
      </c>
      <c r="K3739">
        <v>15908341.525469</v>
      </c>
      <c r="L3739">
        <v>9938781.57357</v>
      </c>
      <c r="M3739">
        <v>24684628.603677999</v>
      </c>
      <c r="N3739">
        <v>24055434.432263002</v>
      </c>
      <c r="O3739">
        <v>17548852.869477998</v>
      </c>
      <c r="P3739">
        <v>24444385.719193</v>
      </c>
    </row>
    <row r="3740" spans="1:16">
      <c r="A3740">
        <f t="shared" si="58"/>
        <v>3738</v>
      </c>
      <c r="B3740">
        <v>11707204.286543</v>
      </c>
      <c r="C3740">
        <v>14109283.428373</v>
      </c>
      <c r="D3740">
        <v>13020596.758819999</v>
      </c>
      <c r="E3740">
        <v>12524325.268561</v>
      </c>
      <c r="F3740">
        <v>16836271.912872002</v>
      </c>
      <c r="G3740">
        <v>5683562.2439470002</v>
      </c>
      <c r="H3740">
        <v>24378254.086050998</v>
      </c>
      <c r="I3740">
        <v>24844867.794729002</v>
      </c>
      <c r="J3740">
        <v>9290335.2955079991</v>
      </c>
      <c r="K3740">
        <v>16002520.675274</v>
      </c>
      <c r="L3740">
        <v>9926231.4767439999</v>
      </c>
      <c r="M3740">
        <v>24617116.253270999</v>
      </c>
      <c r="N3740">
        <v>24215250.959398001</v>
      </c>
      <c r="O3740">
        <v>17755662.925962999</v>
      </c>
      <c r="P3740">
        <v>24562765.685935002</v>
      </c>
    </row>
    <row r="3741" spans="1:16">
      <c r="A3741">
        <f t="shared" si="58"/>
        <v>3739</v>
      </c>
      <c r="B3741">
        <v>11693634.897134</v>
      </c>
      <c r="C3741">
        <v>14045619.571325</v>
      </c>
      <c r="D3741">
        <v>12913967.075359</v>
      </c>
      <c r="E3741">
        <v>12677533.617469</v>
      </c>
      <c r="F3741">
        <v>16919422.352910999</v>
      </c>
      <c r="G3741">
        <v>6051192.5908519998</v>
      </c>
      <c r="H3741">
        <v>24811974.472559001</v>
      </c>
      <c r="I3741">
        <v>24855480.570312999</v>
      </c>
      <c r="J3741">
        <v>9332345.3909670003</v>
      </c>
      <c r="K3741">
        <v>16038101.209607</v>
      </c>
      <c r="L3741">
        <v>9955538.9199749995</v>
      </c>
      <c r="M3741">
        <v>24511341.271083001</v>
      </c>
      <c r="N3741">
        <v>24935044.841733001</v>
      </c>
      <c r="O3741">
        <v>17524668.959518999</v>
      </c>
      <c r="P3741">
        <v>24573212.136156999</v>
      </c>
    </row>
    <row r="3742" spans="1:16">
      <c r="A3742">
        <f t="shared" si="58"/>
        <v>3740</v>
      </c>
      <c r="B3742">
        <v>11724928.022109</v>
      </c>
      <c r="C3742">
        <v>14137315.457759</v>
      </c>
      <c r="D3742">
        <v>12859858.733557999</v>
      </c>
      <c r="E3742">
        <v>12789160.875662001</v>
      </c>
      <c r="F3742">
        <v>16958950.090445001</v>
      </c>
      <c r="G3742">
        <v>6016589.4681399995</v>
      </c>
      <c r="H3742">
        <v>24814670.241960999</v>
      </c>
      <c r="I3742">
        <v>24885951.808341</v>
      </c>
      <c r="J3742">
        <v>9374147.0528759994</v>
      </c>
      <c r="K3742">
        <v>15991353.791410999</v>
      </c>
      <c r="L3742">
        <v>9973495.2497039996</v>
      </c>
      <c r="M3742">
        <v>24603064.420874</v>
      </c>
      <c r="N3742">
        <v>24937721.042225</v>
      </c>
      <c r="O3742">
        <v>17588699.529555999</v>
      </c>
      <c r="P3742">
        <v>24583665.760584999</v>
      </c>
    </row>
    <row r="3743" spans="1:16">
      <c r="A3743">
        <f t="shared" si="58"/>
        <v>3741</v>
      </c>
      <c r="B3743">
        <v>11759906.726492999</v>
      </c>
      <c r="C3743">
        <v>14201654.720168</v>
      </c>
      <c r="D3743">
        <v>13347954.404044</v>
      </c>
      <c r="E3743">
        <v>12819935.699781001</v>
      </c>
      <c r="F3743">
        <v>16871679.445126001</v>
      </c>
      <c r="G3743">
        <v>6025876.5345350001</v>
      </c>
      <c r="H3743">
        <v>24459068.190705001</v>
      </c>
      <c r="I3743">
        <v>24876716.287282001</v>
      </c>
      <c r="J3743">
        <v>9362008.6176730003</v>
      </c>
      <c r="K3743">
        <v>16010417.307910999</v>
      </c>
      <c r="L3743">
        <v>9988303.6723699998</v>
      </c>
      <c r="M3743">
        <v>24413091.274498999</v>
      </c>
      <c r="N3743">
        <v>24964367.885922998</v>
      </c>
      <c r="O3743">
        <v>17563661.95995</v>
      </c>
      <c r="P3743">
        <v>24586365.454574998</v>
      </c>
    </row>
    <row r="3744" spans="1:16">
      <c r="A3744">
        <f t="shared" si="58"/>
        <v>3742</v>
      </c>
      <c r="B3744">
        <v>11723240.103561999</v>
      </c>
      <c r="C3744">
        <v>14161584.971251</v>
      </c>
      <c r="D3744">
        <v>13307085.776380001</v>
      </c>
      <c r="E3744">
        <v>12815985.977297001</v>
      </c>
      <c r="F3744">
        <v>16912812.112342998</v>
      </c>
      <c r="G3744">
        <v>6008213.3271660004</v>
      </c>
      <c r="H3744">
        <v>24381423.35179</v>
      </c>
      <c r="I3744">
        <v>24919150.608309999</v>
      </c>
      <c r="J3744">
        <v>9351034.7872090004</v>
      </c>
      <c r="K3744">
        <v>16004828.650815999</v>
      </c>
      <c r="L3744">
        <v>10030826.966894999</v>
      </c>
      <c r="M3744">
        <v>24507886.614335001</v>
      </c>
      <c r="N3744">
        <v>24951059.383841</v>
      </c>
      <c r="O3744">
        <v>17582223.441773999</v>
      </c>
      <c r="P3744">
        <v>24600686.547177002</v>
      </c>
    </row>
    <row r="3745" spans="1:16">
      <c r="A3745">
        <f t="shared" si="58"/>
        <v>3743</v>
      </c>
      <c r="B3745">
        <v>11683333.724130001</v>
      </c>
      <c r="C3745">
        <v>14218314.666201999</v>
      </c>
      <c r="D3745">
        <v>13453010.857869999</v>
      </c>
      <c r="E3745">
        <v>12725271.299520001</v>
      </c>
      <c r="F3745">
        <v>16858808.742431</v>
      </c>
      <c r="G3745">
        <v>6010977.4097870002</v>
      </c>
      <c r="H3745">
        <v>24410834.753244001</v>
      </c>
      <c r="I3745">
        <v>24533708.778388001</v>
      </c>
      <c r="J3745">
        <v>9350169.0934239998</v>
      </c>
      <c r="K3745">
        <v>16027205.022267001</v>
      </c>
      <c r="L3745">
        <v>10078890.543303</v>
      </c>
      <c r="M3745">
        <v>24622804.682572</v>
      </c>
      <c r="N3745">
        <v>24728209.037097</v>
      </c>
      <c r="O3745">
        <v>17525653.098637</v>
      </c>
      <c r="P3745">
        <v>24576230.410978001</v>
      </c>
    </row>
    <row r="3746" spans="1:16">
      <c r="A3746">
        <f t="shared" si="58"/>
        <v>3744</v>
      </c>
      <c r="B3746">
        <v>11683829.579861</v>
      </c>
      <c r="C3746">
        <v>14209161.344632</v>
      </c>
      <c r="D3746">
        <v>13442687.489658</v>
      </c>
      <c r="E3746">
        <v>12742181.079135001</v>
      </c>
      <c r="F3746">
        <v>16942052.857684001</v>
      </c>
      <c r="G3746">
        <v>6077939.9170700004</v>
      </c>
      <c r="H3746">
        <v>24621603.310405999</v>
      </c>
      <c r="I3746">
        <v>24540264.622706998</v>
      </c>
      <c r="J3746">
        <v>9231463.6844670009</v>
      </c>
      <c r="K3746">
        <v>15918616.955184</v>
      </c>
      <c r="L3746">
        <v>10066619.511294</v>
      </c>
      <c r="M3746">
        <v>24609962.333611</v>
      </c>
      <c r="N3746">
        <v>24715228.287909999</v>
      </c>
      <c r="O3746">
        <v>17561912.684422001</v>
      </c>
      <c r="P3746">
        <v>24578932.168292001</v>
      </c>
    </row>
    <row r="3747" spans="1:16">
      <c r="A3747">
        <f t="shared" si="58"/>
        <v>3745</v>
      </c>
      <c r="B3747">
        <v>11601789.460006</v>
      </c>
      <c r="C3747">
        <v>13842289.594093001</v>
      </c>
      <c r="D3747">
        <v>13456717.261241</v>
      </c>
      <c r="E3747">
        <v>12763305.457955999</v>
      </c>
      <c r="F3747">
        <v>16939226.740447</v>
      </c>
      <c r="G3747">
        <v>6085966.7818080001</v>
      </c>
      <c r="H3747">
        <v>24796458.485709999</v>
      </c>
      <c r="I3747">
        <v>24554543.213373002</v>
      </c>
      <c r="J3747">
        <v>9215389.0313510001</v>
      </c>
      <c r="K3747">
        <v>15806730.4442</v>
      </c>
      <c r="L3747">
        <v>10173027.413856</v>
      </c>
      <c r="M3747">
        <v>24943115.044865999</v>
      </c>
      <c r="N3747">
        <v>24702257.653108999</v>
      </c>
      <c r="O3747">
        <v>17481982.774463002</v>
      </c>
      <c r="P3747">
        <v>24554545.789291002</v>
      </c>
    </row>
    <row r="3748" spans="1:16">
      <c r="A3748">
        <f t="shared" si="58"/>
        <v>3746</v>
      </c>
      <c r="B3748">
        <v>11680450.512917999</v>
      </c>
      <c r="C3748">
        <v>13739944.531997999</v>
      </c>
      <c r="D3748">
        <v>13571494.094697</v>
      </c>
      <c r="E3748">
        <v>12844455.305808</v>
      </c>
      <c r="F3748">
        <v>17056695.216398999</v>
      </c>
      <c r="G3748">
        <v>6085216.3693709997</v>
      </c>
      <c r="H3748">
        <v>24499421.745629001</v>
      </c>
      <c r="I3748">
        <v>24549513.156808998</v>
      </c>
      <c r="J3748">
        <v>9203174.5085209999</v>
      </c>
      <c r="K3748">
        <v>15750329.377816999</v>
      </c>
      <c r="L3748">
        <v>10158525.278479001</v>
      </c>
      <c r="M3748">
        <v>24937825.859361999</v>
      </c>
      <c r="N3748">
        <v>24689308.841187</v>
      </c>
      <c r="O3748">
        <v>17529852.974605002</v>
      </c>
      <c r="P3748">
        <v>24576576.939723</v>
      </c>
    </row>
    <row r="3749" spans="1:16">
      <c r="A3749">
        <f t="shared" si="58"/>
        <v>3747</v>
      </c>
      <c r="B3749">
        <v>11689680.518503999</v>
      </c>
      <c r="C3749">
        <v>13717054.13995</v>
      </c>
      <c r="D3749">
        <v>13553909.617451999</v>
      </c>
      <c r="E3749">
        <v>12866938.861087</v>
      </c>
      <c r="F3749">
        <v>17198444.214140002</v>
      </c>
      <c r="G3749">
        <v>6084231.7212140001</v>
      </c>
      <c r="H3749">
        <v>24668586.396644998</v>
      </c>
      <c r="I3749">
        <v>24968411.993538</v>
      </c>
      <c r="J3749">
        <v>9206170.6964679994</v>
      </c>
      <c r="K3749">
        <v>15724388.986417999</v>
      </c>
      <c r="L3749">
        <v>10113846.006878</v>
      </c>
      <c r="M3749">
        <v>24782136.776547998</v>
      </c>
      <c r="N3749">
        <v>23520258.732638001</v>
      </c>
      <c r="O3749">
        <v>17663482.959392</v>
      </c>
      <c r="P3749">
        <v>24540633.656844001</v>
      </c>
    </row>
    <row r="3750" spans="1:16">
      <c r="A3750">
        <f t="shared" si="58"/>
        <v>3748</v>
      </c>
      <c r="B3750">
        <v>11666589.345941</v>
      </c>
      <c r="C3750">
        <v>13729163.832676001</v>
      </c>
      <c r="D3750">
        <v>13670267.943379</v>
      </c>
      <c r="E3750">
        <v>12765167.750789</v>
      </c>
      <c r="F3750">
        <v>16164907.590036999</v>
      </c>
      <c r="G3750">
        <v>6073784.3320660004</v>
      </c>
      <c r="H3750">
        <v>24466414.141243</v>
      </c>
      <c r="I3750">
        <v>24935197.758738</v>
      </c>
      <c r="J3750">
        <v>9282520.4137190003</v>
      </c>
      <c r="K3750">
        <v>15816195.885864999</v>
      </c>
      <c r="L3750">
        <v>10102152.055954</v>
      </c>
      <c r="M3750">
        <v>24987054.465752002</v>
      </c>
      <c r="N3750">
        <v>23487608.569403</v>
      </c>
      <c r="O3750">
        <v>17784907.769025002</v>
      </c>
      <c r="P3750">
        <v>24535607.975345001</v>
      </c>
    </row>
    <row r="3751" spans="1:16">
      <c r="A3751">
        <f t="shared" si="58"/>
        <v>3749</v>
      </c>
      <c r="B3751">
        <v>11695045.812635999</v>
      </c>
      <c r="C3751">
        <v>14018734.923036</v>
      </c>
      <c r="D3751">
        <v>13681100.459989</v>
      </c>
      <c r="E3751">
        <v>12766490.355385</v>
      </c>
      <c r="F3751">
        <v>16207802.128994999</v>
      </c>
      <c r="G3751">
        <v>6073041.7840440003</v>
      </c>
      <c r="H3751">
        <v>24588528.777748</v>
      </c>
      <c r="I3751">
        <v>24914005.810086999</v>
      </c>
      <c r="J3751">
        <v>9265171.1456289999</v>
      </c>
      <c r="K3751">
        <v>15370548.039043</v>
      </c>
      <c r="L3751">
        <v>10113355.255081</v>
      </c>
      <c r="M3751">
        <v>24732550.680815998</v>
      </c>
      <c r="N3751">
        <v>23458595.68499</v>
      </c>
      <c r="O3751">
        <v>17877191.770415001</v>
      </c>
      <c r="P3751">
        <v>24557587.431169</v>
      </c>
    </row>
    <row r="3752" spans="1:16">
      <c r="A3752">
        <f t="shared" si="58"/>
        <v>3750</v>
      </c>
      <c r="B3752">
        <v>11517935.372674</v>
      </c>
      <c r="C3752">
        <v>13977314.974343</v>
      </c>
      <c r="D3752">
        <v>13787386.354801999</v>
      </c>
      <c r="E3752">
        <v>12755305.778626001</v>
      </c>
      <c r="F3752">
        <v>16130115.646821</v>
      </c>
      <c r="G3752">
        <v>6092190.2591730002</v>
      </c>
      <c r="H3752">
        <v>24568020.817538999</v>
      </c>
      <c r="I3752">
        <v>24865128.888627999</v>
      </c>
      <c r="J3752">
        <v>9233687.0986209996</v>
      </c>
      <c r="K3752">
        <v>15299376.235863</v>
      </c>
      <c r="L3752">
        <v>10018758.963984</v>
      </c>
      <c r="M3752">
        <v>24649394.894822001</v>
      </c>
      <c r="N3752">
        <v>23443731.343791001</v>
      </c>
      <c r="O3752">
        <v>16197008.700152</v>
      </c>
      <c r="P3752">
        <v>24494823.975884002</v>
      </c>
    </row>
    <row r="3753" spans="1:16">
      <c r="A3753">
        <f t="shared" si="58"/>
        <v>3751</v>
      </c>
      <c r="B3753">
        <v>11499818.394230001</v>
      </c>
      <c r="C3753">
        <v>13978542.612873999</v>
      </c>
      <c r="D3753">
        <v>13682406.105136</v>
      </c>
      <c r="E3753">
        <v>12772264.778127</v>
      </c>
      <c r="F3753">
        <v>16076331.433111999</v>
      </c>
      <c r="G3753">
        <v>6090491.7898549996</v>
      </c>
      <c r="H3753">
        <v>24636557.251366001</v>
      </c>
      <c r="I3753">
        <v>24828298.843598001</v>
      </c>
      <c r="J3753">
        <v>9207315.2986529991</v>
      </c>
      <c r="K3753">
        <v>15312448.574095</v>
      </c>
      <c r="L3753">
        <v>10015644.377775</v>
      </c>
      <c r="M3753">
        <v>24792878.010157</v>
      </c>
      <c r="N3753">
        <v>24820419.53351</v>
      </c>
      <c r="O3753">
        <v>16282340.913586</v>
      </c>
      <c r="P3753">
        <v>24482169.800863001</v>
      </c>
    </row>
    <row r="3754" spans="1:16">
      <c r="A3754">
        <f t="shared" si="58"/>
        <v>3752</v>
      </c>
      <c r="B3754">
        <v>11555598.109503999</v>
      </c>
      <c r="C3754">
        <v>13959797.450185001</v>
      </c>
      <c r="D3754">
        <v>13616915.914295999</v>
      </c>
      <c r="E3754">
        <v>12883055.968555</v>
      </c>
      <c r="F3754">
        <v>16950641.719129</v>
      </c>
      <c r="G3754">
        <v>6086897.7462440003</v>
      </c>
      <c r="H3754">
        <v>24791627.428674001</v>
      </c>
      <c r="I3754">
        <v>24882346.028547</v>
      </c>
      <c r="J3754">
        <v>9252284.4265080001</v>
      </c>
      <c r="K3754">
        <v>15378305.663532</v>
      </c>
      <c r="L3754">
        <v>9733271.6242529992</v>
      </c>
      <c r="M3754">
        <v>24561813.837058</v>
      </c>
      <c r="N3754">
        <v>23615688.853783</v>
      </c>
      <c r="O3754">
        <v>16183825.063961999</v>
      </c>
      <c r="P3754">
        <v>24438938.764357001</v>
      </c>
    </row>
    <row r="3755" spans="1:16">
      <c r="A3755">
        <f t="shared" si="58"/>
        <v>3753</v>
      </c>
      <c r="B3755">
        <v>11580939.939079</v>
      </c>
      <c r="C3755">
        <v>13922495.86569</v>
      </c>
      <c r="D3755">
        <v>13589769.126443001</v>
      </c>
      <c r="E3755">
        <v>12892854.872584</v>
      </c>
      <c r="F3755">
        <v>15883946.847852999</v>
      </c>
      <c r="G3755">
        <v>6076690.8501580004</v>
      </c>
      <c r="H3755">
        <v>24715930.778639998</v>
      </c>
      <c r="I3755">
        <v>24861276.330364</v>
      </c>
      <c r="J3755">
        <v>9298778.8168729991</v>
      </c>
      <c r="K3755">
        <v>15917901.799143</v>
      </c>
      <c r="L3755">
        <v>9570811.0674050003</v>
      </c>
      <c r="M3755">
        <v>24755023.548207998</v>
      </c>
      <c r="N3755">
        <v>23604159.564872999</v>
      </c>
      <c r="O3755">
        <v>15251868.205522001</v>
      </c>
      <c r="P3755">
        <v>24199561.305091001</v>
      </c>
    </row>
    <row r="3756" spans="1:16">
      <c r="A3756">
        <f t="shared" si="58"/>
        <v>3754</v>
      </c>
      <c r="B3756">
        <v>11608104.265093001</v>
      </c>
      <c r="C3756">
        <v>13957266.523262</v>
      </c>
      <c r="D3756">
        <v>13540435.288997</v>
      </c>
      <c r="E3756">
        <v>12895217.815687001</v>
      </c>
      <c r="F3756">
        <v>15982342.006928001</v>
      </c>
      <c r="G3756">
        <v>6071702.4519290002</v>
      </c>
      <c r="H3756">
        <v>25035097.152182002</v>
      </c>
      <c r="I3756">
        <v>24919406.894219</v>
      </c>
      <c r="J3756">
        <v>9370344.2194200009</v>
      </c>
      <c r="K3756">
        <v>15982329.486935999</v>
      </c>
      <c r="L3756">
        <v>9634092.1500860006</v>
      </c>
      <c r="M3756">
        <v>24863968.789611999</v>
      </c>
      <c r="N3756">
        <v>23624715.565724999</v>
      </c>
      <c r="O3756">
        <v>15616922.174046</v>
      </c>
      <c r="P3756">
        <v>24217254.968343001</v>
      </c>
    </row>
    <row r="3757" spans="1:16">
      <c r="A3757">
        <f t="shared" si="58"/>
        <v>3755</v>
      </c>
      <c r="B3757">
        <v>11600867.575593</v>
      </c>
      <c r="C3757">
        <v>14018527.184189999</v>
      </c>
      <c r="D3757">
        <v>13455516.928207999</v>
      </c>
      <c r="E3757">
        <v>12830952.815143</v>
      </c>
      <c r="F3757">
        <v>15944240.422331</v>
      </c>
      <c r="G3757">
        <v>6061084.7843199996</v>
      </c>
      <c r="H3757">
        <v>25098000.506799001</v>
      </c>
      <c r="I3757">
        <v>24531324.312600002</v>
      </c>
      <c r="J3757">
        <v>9374522.6607900001</v>
      </c>
      <c r="K3757">
        <v>15599277.290261</v>
      </c>
      <c r="L3757">
        <v>9684380.095067</v>
      </c>
      <c r="M3757">
        <v>24854775.301975999</v>
      </c>
      <c r="N3757">
        <v>23620300.208166</v>
      </c>
      <c r="O3757">
        <v>15589948.564379999</v>
      </c>
      <c r="P3757">
        <v>24306499.010210998</v>
      </c>
    </row>
    <row r="3758" spans="1:16">
      <c r="A3758">
        <f t="shared" si="58"/>
        <v>3756</v>
      </c>
      <c r="B3758">
        <v>11426881.647807</v>
      </c>
      <c r="C3758">
        <v>13973425.550601</v>
      </c>
      <c r="D3758">
        <v>13432535.925167</v>
      </c>
      <c r="E3758">
        <v>12565420.140411999</v>
      </c>
      <c r="F3758">
        <v>15995762.264338</v>
      </c>
      <c r="G3758">
        <v>6056362.6391540002</v>
      </c>
      <c r="H3758">
        <v>25016405.860201001</v>
      </c>
      <c r="I3758">
        <v>24534014.412204999</v>
      </c>
      <c r="J3758">
        <v>9308975.2380660009</v>
      </c>
      <c r="K3758">
        <v>15376535.995586</v>
      </c>
      <c r="L3758">
        <v>9994410.3678929992</v>
      </c>
      <c r="M3758">
        <v>24992415.773295999</v>
      </c>
      <c r="N3758">
        <v>24774818.273146</v>
      </c>
      <c r="O3758">
        <v>13173604.709029</v>
      </c>
      <c r="P3758">
        <v>24392534.959516</v>
      </c>
    </row>
    <row r="3759" spans="1:16">
      <c r="A3759">
        <f t="shared" si="58"/>
        <v>3757</v>
      </c>
      <c r="B3759">
        <v>11479368.632159</v>
      </c>
      <c r="C3759">
        <v>14023477.025013</v>
      </c>
      <c r="D3759">
        <v>13107606.098553</v>
      </c>
      <c r="E3759">
        <v>12541578.822203999</v>
      </c>
      <c r="F3759">
        <v>17017531.907986</v>
      </c>
      <c r="G3759">
        <v>6047208.8549809996</v>
      </c>
      <c r="H3759">
        <v>25043073.820342999</v>
      </c>
      <c r="I3759">
        <v>24594526.144852001</v>
      </c>
      <c r="J3759">
        <v>8877403.0683520008</v>
      </c>
      <c r="K3759">
        <v>15354982.007901</v>
      </c>
      <c r="L3759">
        <v>10183715.418818001</v>
      </c>
      <c r="M3759">
        <v>24887809.438209999</v>
      </c>
      <c r="N3759">
        <v>24812829.240552999</v>
      </c>
      <c r="O3759">
        <v>12833582.626615001</v>
      </c>
      <c r="P3759">
        <v>24660390.259307001</v>
      </c>
    </row>
    <row r="3760" spans="1:16">
      <c r="A3760">
        <f t="shared" si="58"/>
        <v>3758</v>
      </c>
      <c r="B3760">
        <v>11570658.445715001</v>
      </c>
      <c r="C3760">
        <v>14146336.997639</v>
      </c>
      <c r="D3760">
        <v>13104515.337555001</v>
      </c>
      <c r="E3760">
        <v>12357804.680392001</v>
      </c>
      <c r="F3760">
        <v>16955700.448739</v>
      </c>
      <c r="G3760">
        <v>6036226.973545</v>
      </c>
      <c r="H3760">
        <v>25268006.271737002</v>
      </c>
      <c r="I3760">
        <v>24570196.777593002</v>
      </c>
      <c r="J3760">
        <v>8420857.0656000003</v>
      </c>
      <c r="K3760">
        <v>15336507.960554</v>
      </c>
      <c r="L3760">
        <v>10018924.730394</v>
      </c>
      <c r="M3760">
        <v>24713668.671117</v>
      </c>
      <c r="N3760">
        <v>24894404.797702</v>
      </c>
      <c r="O3760">
        <v>13545476.497135</v>
      </c>
      <c r="P3760">
        <v>24682508.589880999</v>
      </c>
    </row>
    <row r="3761" spans="1:16">
      <c r="A3761">
        <f t="shared" si="58"/>
        <v>3759</v>
      </c>
      <c r="B3761">
        <v>11177293.80013</v>
      </c>
      <c r="C3761">
        <v>13748896.90614</v>
      </c>
      <c r="D3761">
        <v>13294927.36874</v>
      </c>
      <c r="E3761">
        <v>12384547.942849001</v>
      </c>
      <c r="F3761">
        <v>16852546.503614001</v>
      </c>
      <c r="G3761">
        <v>6050660.7482500002</v>
      </c>
      <c r="H3761">
        <v>25169129.317660999</v>
      </c>
      <c r="I3761">
        <v>24944663.856619</v>
      </c>
      <c r="J3761">
        <v>8274474.2836210001</v>
      </c>
      <c r="K3761">
        <v>15623685.037682001</v>
      </c>
      <c r="L3761">
        <v>10033791.482107</v>
      </c>
      <c r="M3761">
        <v>24853616.890864</v>
      </c>
      <c r="N3761">
        <v>24881250.442818999</v>
      </c>
      <c r="O3761">
        <v>13531528.699454</v>
      </c>
      <c r="P3761">
        <v>24689070.094154999</v>
      </c>
    </row>
    <row r="3762" spans="1:16">
      <c r="A3762">
        <f t="shared" si="58"/>
        <v>3760</v>
      </c>
      <c r="B3762">
        <v>11018296.162094999</v>
      </c>
      <c r="C3762">
        <v>13679317.221620001</v>
      </c>
      <c r="D3762">
        <v>13214337.939036001</v>
      </c>
      <c r="E3762">
        <v>11283332.37425</v>
      </c>
      <c r="F3762">
        <v>16906136.697409999</v>
      </c>
      <c r="G3762">
        <v>6023186.5771110002</v>
      </c>
      <c r="H3762">
        <v>25131399.791163001</v>
      </c>
      <c r="I3762">
        <v>24919546.977481999</v>
      </c>
      <c r="J3762">
        <v>8268811.3875679998</v>
      </c>
      <c r="K3762">
        <v>15794849.769974999</v>
      </c>
      <c r="L3762">
        <v>9470421.8675989993</v>
      </c>
      <c r="M3762">
        <v>24765906.852157</v>
      </c>
      <c r="N3762">
        <v>24975162.997478999</v>
      </c>
      <c r="O3762">
        <v>16241875.951878</v>
      </c>
      <c r="P3762">
        <v>24668426.17278</v>
      </c>
    </row>
    <row r="3763" spans="1:16">
      <c r="A3763">
        <f t="shared" si="58"/>
        <v>3761</v>
      </c>
      <c r="B3763">
        <v>9869067.2604670003</v>
      </c>
      <c r="C3763">
        <v>12629822.893145001</v>
      </c>
      <c r="D3763">
        <v>12980270.348004</v>
      </c>
      <c r="E3763">
        <v>10926700.150965</v>
      </c>
      <c r="F3763">
        <v>16087750.607887</v>
      </c>
      <c r="G3763">
        <v>5855939.8562059999</v>
      </c>
      <c r="H3763">
        <v>24721672.486547001</v>
      </c>
      <c r="I3763">
        <v>24882631.518302999</v>
      </c>
      <c r="J3763">
        <v>8444835.2465410009</v>
      </c>
      <c r="K3763">
        <v>15748243.298325</v>
      </c>
      <c r="L3763">
        <v>9372662.8775420003</v>
      </c>
      <c r="M3763">
        <v>24663297.786533002</v>
      </c>
      <c r="N3763">
        <v>24969870.176858</v>
      </c>
      <c r="O3763">
        <v>17844555.352396999</v>
      </c>
      <c r="P3763">
        <v>24405996.589053001</v>
      </c>
    </row>
    <row r="3764" spans="1:16">
      <c r="A3764">
        <f t="shared" si="58"/>
        <v>3762</v>
      </c>
      <c r="B3764">
        <v>9738609.3062960003</v>
      </c>
      <c r="C3764">
        <v>11650994.911965</v>
      </c>
      <c r="D3764">
        <v>12685318.612446999</v>
      </c>
      <c r="E3764">
        <v>10330330.013677999</v>
      </c>
      <c r="F3764">
        <v>15774629.933555</v>
      </c>
      <c r="G3764">
        <v>5864728.1282280004</v>
      </c>
      <c r="H3764">
        <v>24550121.951850001</v>
      </c>
      <c r="I3764">
        <v>24830101.908758</v>
      </c>
      <c r="J3764">
        <v>8681941.8379129991</v>
      </c>
      <c r="K3764">
        <v>15819196.191740001</v>
      </c>
      <c r="L3764">
        <v>9574430.8517499994</v>
      </c>
      <c r="M3764">
        <v>24928793.241252001</v>
      </c>
      <c r="N3764">
        <v>24450560.420883</v>
      </c>
      <c r="O3764">
        <v>17883919.840335</v>
      </c>
      <c r="P3764">
        <v>24408685.64068</v>
      </c>
    </row>
    <row r="3765" spans="1:16">
      <c r="A3765">
        <f t="shared" si="58"/>
        <v>3763</v>
      </c>
      <c r="B3765">
        <v>10066408.872436</v>
      </c>
      <c r="C3765">
        <v>11861266.541439001</v>
      </c>
      <c r="D3765">
        <v>12692796.940614</v>
      </c>
      <c r="E3765">
        <v>10345353.694088999</v>
      </c>
      <c r="F3765">
        <v>15927894.544149</v>
      </c>
      <c r="G3765">
        <v>5807405.4107769998</v>
      </c>
      <c r="H3765">
        <v>24437996.225106001</v>
      </c>
      <c r="I3765">
        <v>24872158.559131999</v>
      </c>
      <c r="J3765">
        <v>8749672.0093719997</v>
      </c>
      <c r="K3765">
        <v>15860216.322729001</v>
      </c>
      <c r="L3765">
        <v>9574050.1768769994</v>
      </c>
      <c r="M3765">
        <v>24769983.419447999</v>
      </c>
      <c r="N3765">
        <v>24499097.302992001</v>
      </c>
      <c r="O3765">
        <v>16970905.436905999</v>
      </c>
      <c r="P3765">
        <v>24396184.387490001</v>
      </c>
    </row>
    <row r="3766" spans="1:16">
      <c r="A3766">
        <f t="shared" si="58"/>
        <v>3764</v>
      </c>
      <c r="B3766">
        <v>10329034.749837</v>
      </c>
      <c r="C3766">
        <v>11973102.685655</v>
      </c>
      <c r="D3766">
        <v>12138986.728204999</v>
      </c>
      <c r="E3766">
        <v>11474674.150349</v>
      </c>
      <c r="F3766">
        <v>15851610.863942999</v>
      </c>
      <c r="G3766">
        <v>5767932.0532950005</v>
      </c>
      <c r="H3766">
        <v>24319390.457350001</v>
      </c>
      <c r="I3766">
        <v>24823637.421045002</v>
      </c>
      <c r="J3766">
        <v>8738341.2095100004</v>
      </c>
      <c r="K3766">
        <v>15843600.328698</v>
      </c>
      <c r="L3766">
        <v>10105400.291551</v>
      </c>
      <c r="M3766">
        <v>24540087.210411001</v>
      </c>
      <c r="N3766">
        <v>24490294.764251001</v>
      </c>
      <c r="O3766">
        <v>16855003.870919</v>
      </c>
      <c r="P3766">
        <v>24402665.030347999</v>
      </c>
    </row>
    <row r="3767" spans="1:16">
      <c r="A3767">
        <f t="shared" si="58"/>
        <v>3765</v>
      </c>
      <c r="B3767">
        <v>11557215.183251999</v>
      </c>
      <c r="C3767">
        <v>12885207.469705001</v>
      </c>
      <c r="D3767">
        <v>12658552.999294</v>
      </c>
      <c r="E3767">
        <v>11906312.066988001</v>
      </c>
      <c r="F3767">
        <v>16456260.806058999</v>
      </c>
      <c r="G3767">
        <v>5923035.6127319997</v>
      </c>
      <c r="H3767">
        <v>24755790.211661998</v>
      </c>
      <c r="I3767">
        <v>24822385.120947</v>
      </c>
      <c r="J3767">
        <v>8949593.5501090009</v>
      </c>
      <c r="K3767">
        <v>15904049.538516</v>
      </c>
      <c r="L3767">
        <v>9950364.1479139999</v>
      </c>
      <c r="M3767">
        <v>24504450.372662999</v>
      </c>
      <c r="N3767">
        <v>24454788.765965</v>
      </c>
      <c r="O3767">
        <v>17222254.303339999</v>
      </c>
      <c r="P3767">
        <v>24635286.524413001</v>
      </c>
    </row>
    <row r="3768" spans="1:16">
      <c r="A3768">
        <f t="shared" si="58"/>
        <v>3766</v>
      </c>
      <c r="B3768">
        <v>11686846.244152</v>
      </c>
      <c r="C3768">
        <v>14073459.903091</v>
      </c>
      <c r="D3768">
        <v>12931116.771899</v>
      </c>
      <c r="E3768">
        <v>12843280.143464999</v>
      </c>
      <c r="F3768">
        <v>16781001.460935999</v>
      </c>
      <c r="G3768">
        <v>5909659.9232059997</v>
      </c>
      <c r="H3768">
        <v>24762360.244553</v>
      </c>
      <c r="I3768">
        <v>24915713.963686999</v>
      </c>
      <c r="J3768">
        <v>9178165.1577630006</v>
      </c>
      <c r="K3768">
        <v>15718644.576353</v>
      </c>
      <c r="L3768">
        <v>9973883.151261</v>
      </c>
      <c r="M3768">
        <v>24392841.070342001</v>
      </c>
      <c r="N3768">
        <v>24868328.605312999</v>
      </c>
      <c r="O3768">
        <v>17300901.355827998</v>
      </c>
      <c r="P3768">
        <v>24626360.694706999</v>
      </c>
    </row>
    <row r="3769" spans="1:16">
      <c r="A3769">
        <f t="shared" si="58"/>
        <v>3767</v>
      </c>
      <c r="B3769">
        <v>11672551.218981</v>
      </c>
      <c r="C3769">
        <v>14190473.814006001</v>
      </c>
      <c r="D3769">
        <v>12874077.915956</v>
      </c>
      <c r="E3769">
        <v>12704237.051580001</v>
      </c>
      <c r="F3769">
        <v>15551454.664987</v>
      </c>
      <c r="G3769">
        <v>5958577.098243</v>
      </c>
      <c r="H3769">
        <v>24722118.661024</v>
      </c>
      <c r="I3769">
        <v>24859178.396697</v>
      </c>
      <c r="J3769">
        <v>9331789.5658320002</v>
      </c>
      <c r="K3769">
        <v>15658506.585334999</v>
      </c>
      <c r="L3769">
        <v>9953125.4557780009</v>
      </c>
      <c r="M3769">
        <v>24297334.251545001</v>
      </c>
      <c r="N3769">
        <v>24922325.968727998</v>
      </c>
      <c r="O3769">
        <v>18405344.892613001</v>
      </c>
      <c r="P3769">
        <v>24629037.141817</v>
      </c>
    </row>
    <row r="3770" spans="1:16">
      <c r="A3770">
        <f t="shared" si="58"/>
        <v>3768</v>
      </c>
      <c r="B3770">
        <v>11357237.094309</v>
      </c>
      <c r="C3770">
        <v>14011825.385644</v>
      </c>
      <c r="D3770">
        <v>13634605.427546</v>
      </c>
      <c r="E3770">
        <v>12763396.119124999</v>
      </c>
      <c r="F3770">
        <v>15558672.795661001</v>
      </c>
      <c r="G3770">
        <v>6036235.6378760003</v>
      </c>
      <c r="H3770">
        <v>24877591.422375999</v>
      </c>
      <c r="I3770">
        <v>24889432.264123</v>
      </c>
      <c r="J3770">
        <v>9448869.3194089998</v>
      </c>
      <c r="K3770">
        <v>15738025.167207001</v>
      </c>
      <c r="L3770">
        <v>10037237.725753</v>
      </c>
      <c r="M3770">
        <v>24512469.873342</v>
      </c>
      <c r="N3770">
        <v>24885479.243608002</v>
      </c>
      <c r="O3770">
        <v>18382213.042824</v>
      </c>
      <c r="P3770">
        <v>24623981.091292001</v>
      </c>
    </row>
    <row r="3771" spans="1:16">
      <c r="A3771">
        <f t="shared" si="58"/>
        <v>3769</v>
      </c>
      <c r="B3771">
        <v>11347118.326895</v>
      </c>
      <c r="C3771">
        <v>13998052.320878999</v>
      </c>
      <c r="D3771">
        <v>13626387.407746</v>
      </c>
      <c r="E3771">
        <v>12668943.674838001</v>
      </c>
      <c r="F3771">
        <v>15773823.872889001</v>
      </c>
      <c r="G3771">
        <v>6062544.9519450003</v>
      </c>
      <c r="H3771">
        <v>24848769.950945001</v>
      </c>
      <c r="I3771">
        <v>24860561.864264999</v>
      </c>
      <c r="J3771">
        <v>9285408.007677</v>
      </c>
      <c r="K3771">
        <v>15723286.182665</v>
      </c>
      <c r="L3771">
        <v>10268345.962517999</v>
      </c>
      <c r="M3771">
        <v>24676948.689335998</v>
      </c>
      <c r="N3771">
        <v>24927654.905699</v>
      </c>
      <c r="O3771">
        <v>18038611.991168998</v>
      </c>
      <c r="P3771">
        <v>24642112.060582999</v>
      </c>
    </row>
    <row r="3772" spans="1:16">
      <c r="A3772">
        <f t="shared" si="58"/>
        <v>3770</v>
      </c>
      <c r="B3772">
        <v>11355052.579134</v>
      </c>
      <c r="C3772">
        <v>13878062.527643999</v>
      </c>
      <c r="D3772">
        <v>13702531.631766999</v>
      </c>
      <c r="E3772">
        <v>12566870.417525999</v>
      </c>
      <c r="F3772">
        <v>15755855.093075</v>
      </c>
      <c r="G3772">
        <v>6049675.3509919997</v>
      </c>
      <c r="H3772">
        <v>25041572.996571001</v>
      </c>
      <c r="I3772">
        <v>24816092.349881999</v>
      </c>
      <c r="J3772">
        <v>9216484.5935869999</v>
      </c>
      <c r="K3772">
        <v>15819320.632268</v>
      </c>
      <c r="L3772">
        <v>10170655.067019001</v>
      </c>
      <c r="M3772">
        <v>24737939.263778999</v>
      </c>
      <c r="N3772">
        <v>24969938.049120001</v>
      </c>
      <c r="O3772">
        <v>18287055.667233001</v>
      </c>
      <c r="P3772">
        <v>24664121.765448</v>
      </c>
    </row>
    <row r="3773" spans="1:16">
      <c r="A3773">
        <f t="shared" si="58"/>
        <v>3771</v>
      </c>
      <c r="B3773">
        <v>11233825.436255001</v>
      </c>
      <c r="C3773">
        <v>13550140.565012001</v>
      </c>
      <c r="D3773">
        <v>13706167.849679001</v>
      </c>
      <c r="E3773">
        <v>12698199.327315001</v>
      </c>
      <c r="F3773">
        <v>16966585.140673</v>
      </c>
      <c r="G3773">
        <v>6062721.9404779999</v>
      </c>
      <c r="H3773">
        <v>24988465.944359001</v>
      </c>
      <c r="I3773">
        <v>24838365.538327999</v>
      </c>
      <c r="J3773">
        <v>9195734.0299730003</v>
      </c>
      <c r="K3773">
        <v>15887521.705363</v>
      </c>
      <c r="L3773">
        <v>10187864.766623</v>
      </c>
      <c r="M3773">
        <v>24764003.186813999</v>
      </c>
      <c r="N3773">
        <v>24846224.862881001</v>
      </c>
      <c r="O3773">
        <v>18198692.543382999</v>
      </c>
      <c r="P3773">
        <v>24581891.426029</v>
      </c>
    </row>
    <row r="3774" spans="1:16">
      <c r="A3774">
        <f t="shared" si="58"/>
        <v>3772</v>
      </c>
      <c r="B3774">
        <v>11492334.612813</v>
      </c>
      <c r="C3774">
        <v>13685917.397085</v>
      </c>
      <c r="D3774">
        <v>13743375.015547</v>
      </c>
      <c r="E3774">
        <v>12481667.633389</v>
      </c>
      <c r="F3774">
        <v>16991259.789659001</v>
      </c>
      <c r="G3774">
        <v>6065030.9469010001</v>
      </c>
      <c r="H3774">
        <v>25179297.693581998</v>
      </c>
      <c r="I3774">
        <v>24844948.289574001</v>
      </c>
      <c r="J3774">
        <v>9150511.3563860003</v>
      </c>
      <c r="K3774">
        <v>15853271.666404</v>
      </c>
      <c r="L3774">
        <v>10168151.026221</v>
      </c>
      <c r="M3774">
        <v>24743279.942949999</v>
      </c>
      <c r="N3774">
        <v>24876405.417980999</v>
      </c>
      <c r="O3774">
        <v>18186678.950036</v>
      </c>
      <c r="P3774">
        <v>24573037.608422</v>
      </c>
    </row>
    <row r="3775" spans="1:16">
      <c r="A3775">
        <f t="shared" si="58"/>
        <v>3773</v>
      </c>
      <c r="B3775">
        <v>11397043.764527</v>
      </c>
      <c r="C3775">
        <v>13700284.344264001</v>
      </c>
      <c r="D3775">
        <v>13715836.769721</v>
      </c>
      <c r="E3775">
        <v>12562794.661297999</v>
      </c>
      <c r="F3775">
        <v>16918940.794128999</v>
      </c>
      <c r="G3775">
        <v>6001558.6937109996</v>
      </c>
      <c r="H3775">
        <v>25029595.024999999</v>
      </c>
      <c r="I3775">
        <v>24773218.355834998</v>
      </c>
      <c r="J3775">
        <v>9234660.8733920008</v>
      </c>
      <c r="K3775">
        <v>15539285.785595</v>
      </c>
      <c r="L3775">
        <v>10098985.799513999</v>
      </c>
      <c r="M3775">
        <v>24419211.101433001</v>
      </c>
      <c r="N3775">
        <v>24843677.758760002</v>
      </c>
      <c r="O3775">
        <v>18120196.154941</v>
      </c>
      <c r="P3775">
        <v>24568033.671216</v>
      </c>
    </row>
    <row r="3776" spans="1:16">
      <c r="A3776">
        <f t="shared" si="58"/>
        <v>3774</v>
      </c>
      <c r="B3776">
        <v>11394282.135468001</v>
      </c>
      <c r="C3776">
        <v>13813460.222154001</v>
      </c>
      <c r="D3776">
        <v>13589056.671451</v>
      </c>
      <c r="E3776">
        <v>12672454.851274</v>
      </c>
      <c r="F3776">
        <v>16950781.649319001</v>
      </c>
      <c r="G3776">
        <v>6041433.0507150004</v>
      </c>
      <c r="H3776">
        <v>24917242.272128999</v>
      </c>
      <c r="I3776">
        <v>24410511.375764001</v>
      </c>
      <c r="J3776">
        <v>9316464.3876450006</v>
      </c>
      <c r="K3776">
        <v>15503552.934519</v>
      </c>
      <c r="L3776">
        <v>10141401.992556</v>
      </c>
      <c r="M3776">
        <v>24353787.038406</v>
      </c>
      <c r="N3776">
        <v>24814970.010049999</v>
      </c>
      <c r="O3776">
        <v>17875691.136551999</v>
      </c>
      <c r="P3776">
        <v>24323666.718897</v>
      </c>
    </row>
    <row r="3777" spans="1:16">
      <c r="A3777">
        <f t="shared" si="58"/>
        <v>3775</v>
      </c>
      <c r="B3777">
        <v>11531830.577266</v>
      </c>
      <c r="C3777">
        <v>14143882.589064</v>
      </c>
      <c r="D3777">
        <v>13637437.816535</v>
      </c>
      <c r="E3777">
        <v>12469808.858542001</v>
      </c>
      <c r="F3777">
        <v>15926898.044090999</v>
      </c>
      <c r="G3777">
        <v>6035150.172634</v>
      </c>
      <c r="H3777">
        <v>24927793.262577999</v>
      </c>
      <c r="I3777">
        <v>24394262.355762001</v>
      </c>
      <c r="J3777">
        <v>9206573.0024319999</v>
      </c>
      <c r="K3777">
        <v>14614343.162895</v>
      </c>
      <c r="L3777">
        <v>10137551.018602001</v>
      </c>
      <c r="M3777">
        <v>24409393.546774998</v>
      </c>
      <c r="N3777">
        <v>24892254.453570999</v>
      </c>
      <c r="O3777">
        <v>17827746.135010999</v>
      </c>
      <c r="P3777">
        <v>24311307.979538999</v>
      </c>
    </row>
    <row r="3778" spans="1:16">
      <c r="A3778">
        <f t="shared" si="58"/>
        <v>3776</v>
      </c>
      <c r="B3778">
        <v>11547581.417788999</v>
      </c>
      <c r="C3778">
        <v>14188461.486203</v>
      </c>
      <c r="D3778">
        <v>13602127.903055999</v>
      </c>
      <c r="E3778">
        <v>12620187.230102999</v>
      </c>
      <c r="F3778">
        <v>15898928.624421</v>
      </c>
      <c r="G3778">
        <v>5989636.5582440002</v>
      </c>
      <c r="H3778">
        <v>24746141.030669</v>
      </c>
      <c r="I3778">
        <v>24351628.85311</v>
      </c>
      <c r="J3778">
        <v>9107196.6244719997</v>
      </c>
      <c r="K3778">
        <v>13791702.11139</v>
      </c>
      <c r="L3778">
        <v>10159222.786741</v>
      </c>
      <c r="M3778">
        <v>24602943.929891001</v>
      </c>
      <c r="N3778">
        <v>24843811.640747</v>
      </c>
      <c r="O3778">
        <v>17788104.928413</v>
      </c>
      <c r="P3778">
        <v>24317744.302524999</v>
      </c>
    </row>
    <row r="3779" spans="1:16">
      <c r="A3779">
        <f t="shared" ref="A3779:A3842" si="59">ROW()-2</f>
        <v>3777</v>
      </c>
      <c r="B3779">
        <v>11608578.287551001</v>
      </c>
      <c r="C3779">
        <v>14160284.553561</v>
      </c>
      <c r="D3779">
        <v>13506478.303468</v>
      </c>
      <c r="E3779">
        <v>12611385.883726001</v>
      </c>
      <c r="F3779">
        <v>15916008.111105001</v>
      </c>
      <c r="G3779">
        <v>6050418.7594619999</v>
      </c>
      <c r="H3779">
        <v>24988505.419826001</v>
      </c>
      <c r="I3779">
        <v>24384497.074041001</v>
      </c>
      <c r="J3779">
        <v>9074413.8260219991</v>
      </c>
      <c r="K3779">
        <v>13596318.262444999</v>
      </c>
      <c r="L3779">
        <v>10317127.916128</v>
      </c>
      <c r="M3779">
        <v>24996419.628536001</v>
      </c>
      <c r="N3779">
        <v>24873956.149975002</v>
      </c>
      <c r="O3779">
        <v>17914343.541046999</v>
      </c>
      <c r="P3779">
        <v>24305405.939275999</v>
      </c>
    </row>
    <row r="3780" spans="1:16">
      <c r="A3780">
        <f t="shared" si="59"/>
        <v>3778</v>
      </c>
      <c r="B3780">
        <v>11609083.359807</v>
      </c>
      <c r="C3780">
        <v>14120839.521509999</v>
      </c>
      <c r="D3780">
        <v>13570618.336855</v>
      </c>
      <c r="E3780">
        <v>12688953.224367</v>
      </c>
      <c r="F3780">
        <v>15899322.761235001</v>
      </c>
      <c r="G3780">
        <v>6028612.2212540004</v>
      </c>
      <c r="H3780">
        <v>24817780.472188</v>
      </c>
      <c r="I3780">
        <v>24786521.003276002</v>
      </c>
      <c r="J3780">
        <v>9028916.9874779992</v>
      </c>
      <c r="K3780">
        <v>13612864.657224</v>
      </c>
      <c r="L3780">
        <v>10338836.907666</v>
      </c>
      <c r="M3780">
        <v>24790425.756468002</v>
      </c>
      <c r="N3780">
        <v>24927824.117929999</v>
      </c>
      <c r="O3780">
        <v>17896688.000454001</v>
      </c>
      <c r="P3780">
        <v>24527776.037850998</v>
      </c>
    </row>
    <row r="3781" spans="1:16">
      <c r="A3781">
        <f t="shared" si="59"/>
        <v>3779</v>
      </c>
      <c r="B3781">
        <v>11568643.105614999</v>
      </c>
      <c r="C3781">
        <v>14118247.416731</v>
      </c>
      <c r="D3781">
        <v>13148033.116872</v>
      </c>
      <c r="E3781">
        <v>12897109.826967999</v>
      </c>
      <c r="F3781">
        <v>16925814.820998002</v>
      </c>
      <c r="G3781">
        <v>6013166.5274470001</v>
      </c>
      <c r="H3781">
        <v>24808696.654146001</v>
      </c>
      <c r="I3781">
        <v>24828263.838548001</v>
      </c>
      <c r="J3781">
        <v>9109151.1472510006</v>
      </c>
      <c r="K3781">
        <v>14373413.352409</v>
      </c>
      <c r="L3781">
        <v>10355855.588238001</v>
      </c>
      <c r="M3781">
        <v>24804796.295844998</v>
      </c>
      <c r="N3781">
        <v>24966055.677673001</v>
      </c>
      <c r="O3781">
        <v>17840562.794551</v>
      </c>
      <c r="P3781">
        <v>24618660.274788</v>
      </c>
    </row>
    <row r="3782" spans="1:16">
      <c r="A3782">
        <f t="shared" si="59"/>
        <v>3780</v>
      </c>
      <c r="B3782">
        <v>11598973.624621</v>
      </c>
      <c r="C3782">
        <v>13946914.942415001</v>
      </c>
      <c r="D3782">
        <v>13144927.344718</v>
      </c>
      <c r="E3782">
        <v>12574041.478157001</v>
      </c>
      <c r="F3782">
        <v>17080844.922339998</v>
      </c>
      <c r="G3782">
        <v>5995068.361606</v>
      </c>
      <c r="H3782">
        <v>24640561.994637001</v>
      </c>
      <c r="I3782">
        <v>24952878.667063002</v>
      </c>
      <c r="J3782">
        <v>9209055.5596060008</v>
      </c>
      <c r="K3782">
        <v>15248565.658597</v>
      </c>
      <c r="L3782">
        <v>10382500.092838001</v>
      </c>
      <c r="M3782">
        <v>24525463.426150002</v>
      </c>
      <c r="N3782">
        <v>25000407.414046999</v>
      </c>
      <c r="O3782">
        <v>18010576.496636</v>
      </c>
      <c r="P3782">
        <v>24625172.304545999</v>
      </c>
    </row>
    <row r="3783" spans="1:16">
      <c r="A3783">
        <f t="shared" si="59"/>
        <v>3781</v>
      </c>
      <c r="B3783">
        <v>11625156.974977</v>
      </c>
      <c r="C3783">
        <v>13870774.421367001</v>
      </c>
      <c r="D3783">
        <v>13176999.818303</v>
      </c>
      <c r="E3783">
        <v>12675527.731063999</v>
      </c>
      <c r="F3783">
        <v>17002384.237011999</v>
      </c>
      <c r="G3783">
        <v>5982536.4744539997</v>
      </c>
      <c r="H3783">
        <v>24681829.609129999</v>
      </c>
      <c r="I3783">
        <v>25058727.95561</v>
      </c>
      <c r="J3783">
        <v>9313875.6281460002</v>
      </c>
      <c r="K3783">
        <v>15804998.174964</v>
      </c>
      <c r="L3783">
        <v>10328735.147629</v>
      </c>
      <c r="M3783">
        <v>24547252.831951998</v>
      </c>
      <c r="N3783">
        <v>24995112.037597999</v>
      </c>
      <c r="O3783">
        <v>18121021.546732999</v>
      </c>
      <c r="P3783">
        <v>24647090.944467001</v>
      </c>
    </row>
    <row r="3784" spans="1:16">
      <c r="A3784">
        <f t="shared" si="59"/>
        <v>3782</v>
      </c>
      <c r="B3784">
        <v>11655751.598735999</v>
      </c>
      <c r="C3784">
        <v>13867117.376092</v>
      </c>
      <c r="D3784">
        <v>13109212.341954</v>
      </c>
      <c r="E3784">
        <v>12564645.132429</v>
      </c>
      <c r="F3784">
        <v>16266084.026031001</v>
      </c>
      <c r="G3784">
        <v>5980938.8774739997</v>
      </c>
      <c r="H3784">
        <v>24649732.643603001</v>
      </c>
      <c r="I3784">
        <v>24970029.362431001</v>
      </c>
      <c r="J3784">
        <v>9351725.1583859995</v>
      </c>
      <c r="K3784">
        <v>15821871.861145001</v>
      </c>
      <c r="L3784">
        <v>10266177.497877</v>
      </c>
      <c r="M3784">
        <v>24785471.325555999</v>
      </c>
      <c r="N3784">
        <v>25009653.382339001</v>
      </c>
      <c r="O3784">
        <v>18134160.412154999</v>
      </c>
      <c r="P3784">
        <v>24649750.637334999</v>
      </c>
    </row>
    <row r="3785" spans="1:16">
      <c r="A3785">
        <f t="shared" si="59"/>
        <v>3783</v>
      </c>
      <c r="B3785">
        <v>11604762.371154999</v>
      </c>
      <c r="C3785">
        <v>13884226.150855999</v>
      </c>
      <c r="D3785">
        <v>13504753.287613001</v>
      </c>
      <c r="E3785">
        <v>12255280.227818999</v>
      </c>
      <c r="F3785">
        <v>16331072.833114</v>
      </c>
      <c r="G3785">
        <v>5987974.5894860001</v>
      </c>
      <c r="H3785">
        <v>24815409.562493</v>
      </c>
      <c r="I3785">
        <v>24827139.319747001</v>
      </c>
      <c r="J3785">
        <v>9306701.4686290007</v>
      </c>
      <c r="K3785">
        <v>15318514.804917</v>
      </c>
      <c r="L3785">
        <v>10264211.159856001</v>
      </c>
      <c r="M3785">
        <v>24745300.669204999</v>
      </c>
      <c r="N3785">
        <v>24944998.355726998</v>
      </c>
      <c r="O3785">
        <v>18118115.978011999</v>
      </c>
      <c r="P3785">
        <v>24502954.681956999</v>
      </c>
    </row>
    <row r="3786" spans="1:16">
      <c r="A3786">
        <f t="shared" si="59"/>
        <v>3784</v>
      </c>
      <c r="B3786">
        <v>11523839.156539001</v>
      </c>
      <c r="C3786">
        <v>14032511.578973001</v>
      </c>
      <c r="D3786">
        <v>13471387.428159</v>
      </c>
      <c r="E3786">
        <v>12616556.106425</v>
      </c>
      <c r="F3786">
        <v>16251199.427848</v>
      </c>
      <c r="G3786">
        <v>6048844.199511</v>
      </c>
      <c r="H3786">
        <v>24967395.906413</v>
      </c>
      <c r="I3786">
        <v>24747943.762417</v>
      </c>
      <c r="J3786">
        <v>9322371.7745699994</v>
      </c>
      <c r="K3786">
        <v>15412431.452152001</v>
      </c>
      <c r="L3786">
        <v>10210410.439503999</v>
      </c>
      <c r="M3786">
        <v>24857202.466380998</v>
      </c>
      <c r="N3786">
        <v>25014928.306315999</v>
      </c>
      <c r="O3786">
        <v>18141662.450552002</v>
      </c>
      <c r="P3786">
        <v>24505627.460891999</v>
      </c>
    </row>
    <row r="3787" spans="1:16">
      <c r="A3787">
        <f t="shared" si="59"/>
        <v>3785</v>
      </c>
      <c r="B3787">
        <v>10919534.552835001</v>
      </c>
      <c r="C3787">
        <v>13697322.594303999</v>
      </c>
      <c r="D3787">
        <v>13487620.210509</v>
      </c>
      <c r="E3787">
        <v>12455438.488693999</v>
      </c>
      <c r="F3787">
        <v>16270595.521850999</v>
      </c>
      <c r="G3787">
        <v>6072575.9364630003</v>
      </c>
      <c r="H3787">
        <v>24793388.862838998</v>
      </c>
      <c r="I3787">
        <v>24797293.752424002</v>
      </c>
      <c r="J3787">
        <v>9344722.6665059999</v>
      </c>
      <c r="K3787">
        <v>15343007.878774</v>
      </c>
      <c r="L3787">
        <v>10240295.057287</v>
      </c>
      <c r="M3787">
        <v>24801210.272851001</v>
      </c>
      <c r="N3787">
        <v>24997749.211906999</v>
      </c>
      <c r="O3787">
        <v>17970701.138608001</v>
      </c>
      <c r="P3787">
        <v>24470266.886631001</v>
      </c>
    </row>
    <row r="3788" spans="1:16">
      <c r="A3788">
        <f t="shared" si="59"/>
        <v>3786</v>
      </c>
      <c r="B3788">
        <v>10842094.04697</v>
      </c>
      <c r="C3788">
        <v>13700940.644485001</v>
      </c>
      <c r="D3788">
        <v>13540980.974184999</v>
      </c>
      <c r="E3788">
        <v>12339832.494302999</v>
      </c>
      <c r="F3788">
        <v>16107056.088598</v>
      </c>
      <c r="G3788">
        <v>6081440.0233159997</v>
      </c>
      <c r="H3788">
        <v>24753248.167514</v>
      </c>
      <c r="I3788">
        <v>24909589.899985999</v>
      </c>
      <c r="J3788">
        <v>9322885.8438089993</v>
      </c>
      <c r="K3788">
        <v>15320237.640598999</v>
      </c>
      <c r="L3788">
        <v>10311970.837376</v>
      </c>
      <c r="M3788">
        <v>24757153.640358001</v>
      </c>
      <c r="N3788">
        <v>25016254.618689999</v>
      </c>
      <c r="O3788">
        <v>17983635.632580001</v>
      </c>
      <c r="P3788">
        <v>24499531.389839999</v>
      </c>
    </row>
    <row r="3789" spans="1:16">
      <c r="A3789">
        <f t="shared" si="59"/>
        <v>3787</v>
      </c>
      <c r="B3789">
        <v>10870358.956648</v>
      </c>
      <c r="C3789">
        <v>13580699.49288</v>
      </c>
      <c r="D3789">
        <v>13486677.029221</v>
      </c>
      <c r="E3789">
        <v>12591292.690532999</v>
      </c>
      <c r="F3789">
        <v>15979156.462567</v>
      </c>
      <c r="G3789">
        <v>6084923.6691880003</v>
      </c>
      <c r="H3789">
        <v>24647622.951221</v>
      </c>
      <c r="I3789">
        <v>24967419.067455001</v>
      </c>
      <c r="J3789">
        <v>9441403.9594560005</v>
      </c>
      <c r="K3789">
        <v>15766813.368393</v>
      </c>
      <c r="L3789">
        <v>10295849.257325999</v>
      </c>
      <c r="M3789">
        <v>24690078.555002</v>
      </c>
      <c r="N3789">
        <v>25010963.348074</v>
      </c>
      <c r="O3789">
        <v>18048041.283776999</v>
      </c>
      <c r="P3789">
        <v>24643781.203309</v>
      </c>
    </row>
    <row r="3790" spans="1:16">
      <c r="A3790">
        <f t="shared" si="59"/>
        <v>3788</v>
      </c>
      <c r="B3790">
        <v>10627962.895369001</v>
      </c>
      <c r="C3790">
        <v>13128903.231942</v>
      </c>
      <c r="D3790">
        <v>13504092.752553999</v>
      </c>
      <c r="E3790">
        <v>12572546.380615</v>
      </c>
      <c r="F3790">
        <v>15866095.116419001</v>
      </c>
      <c r="G3790">
        <v>6064079.4541689996</v>
      </c>
      <c r="H3790">
        <v>24410125.577852</v>
      </c>
      <c r="I3790">
        <v>24993788.502509002</v>
      </c>
      <c r="J3790">
        <v>9460880.8461700007</v>
      </c>
      <c r="K3790">
        <v>15628859.251379</v>
      </c>
      <c r="L3790">
        <v>10337011.912386</v>
      </c>
      <c r="M3790">
        <v>24661856.519558001</v>
      </c>
      <c r="N3790">
        <v>24926699.184909999</v>
      </c>
      <c r="O3790">
        <v>17885071.249818001</v>
      </c>
      <c r="P3790">
        <v>24627208.556101002</v>
      </c>
    </row>
    <row r="3791" spans="1:16">
      <c r="A3791">
        <f t="shared" si="59"/>
        <v>3789</v>
      </c>
      <c r="B3791">
        <v>11204938.315882999</v>
      </c>
      <c r="C3791">
        <v>13496096.710842</v>
      </c>
      <c r="D3791">
        <v>13485737.66323</v>
      </c>
      <c r="E3791">
        <v>12432272.823166</v>
      </c>
      <c r="F3791">
        <v>13669048.92684</v>
      </c>
      <c r="G3791">
        <v>6053817.9526930004</v>
      </c>
      <c r="H3791">
        <v>24326298.288569</v>
      </c>
      <c r="I3791">
        <v>24882182.308577999</v>
      </c>
      <c r="J3791">
        <v>9467921.1239860002</v>
      </c>
      <c r="K3791">
        <v>15706081.766268</v>
      </c>
      <c r="L3791">
        <v>10178425.297192</v>
      </c>
      <c r="M3791">
        <v>24618360.189805001</v>
      </c>
      <c r="N3791">
        <v>24949035.224955998</v>
      </c>
      <c r="O3791">
        <v>17908048.762827002</v>
      </c>
      <c r="P3791">
        <v>24649094.219624002</v>
      </c>
    </row>
    <row r="3792" spans="1:16">
      <c r="A3792">
        <f t="shared" si="59"/>
        <v>3790</v>
      </c>
      <c r="B3792">
        <v>11307405.549868001</v>
      </c>
      <c r="C3792">
        <v>13513519.680989999</v>
      </c>
      <c r="D3792">
        <v>13505444.725385999</v>
      </c>
      <c r="E3792">
        <v>12629488.243539</v>
      </c>
      <c r="F3792">
        <v>14306865.365646999</v>
      </c>
      <c r="G3792">
        <v>6057504.5717700003</v>
      </c>
      <c r="H3792">
        <v>24457082.453588001</v>
      </c>
      <c r="I3792">
        <v>24802753.322888002</v>
      </c>
      <c r="J3792">
        <v>9487485.720958</v>
      </c>
      <c r="K3792">
        <v>15754106.775566</v>
      </c>
      <c r="L3792">
        <v>10161457.244127</v>
      </c>
      <c r="M3792">
        <v>24575022.004694998</v>
      </c>
      <c r="N3792">
        <v>24830064.089605998</v>
      </c>
      <c r="O3792">
        <v>17791696.507268999</v>
      </c>
      <c r="P3792">
        <v>24636367.219834998</v>
      </c>
    </row>
    <row r="3793" spans="1:16">
      <c r="A3793">
        <f t="shared" si="59"/>
        <v>3791</v>
      </c>
      <c r="B3793">
        <v>11293409.560601</v>
      </c>
      <c r="C3793">
        <v>13649069.076602999</v>
      </c>
      <c r="D3793">
        <v>13515943.679551</v>
      </c>
      <c r="E3793">
        <v>12658126.410308</v>
      </c>
      <c r="F3793">
        <v>14392784.409317</v>
      </c>
      <c r="G3793">
        <v>6004060.4743539998</v>
      </c>
      <c r="H3793">
        <v>24395515.045115001</v>
      </c>
      <c r="I3793">
        <v>24914948.737904001</v>
      </c>
      <c r="J3793">
        <v>9444596.5368009992</v>
      </c>
      <c r="K3793">
        <v>15788182.906169999</v>
      </c>
      <c r="L3793">
        <v>10173959.190288</v>
      </c>
      <c r="M3793">
        <v>24550955.193411998</v>
      </c>
      <c r="N3793">
        <v>24840520.060761001</v>
      </c>
      <c r="O3793">
        <v>17800407.203449</v>
      </c>
      <c r="P3793">
        <v>24639023.679563999</v>
      </c>
    </row>
    <row r="3794" spans="1:16">
      <c r="A3794">
        <f t="shared" si="59"/>
        <v>3792</v>
      </c>
      <c r="B3794">
        <v>11626381.092659</v>
      </c>
      <c r="C3794">
        <v>14194811.023941999</v>
      </c>
      <c r="D3794">
        <v>13458475.195079001</v>
      </c>
      <c r="E3794">
        <v>12582819.641049</v>
      </c>
      <c r="F3794">
        <v>14244724.853823001</v>
      </c>
      <c r="G3794">
        <v>5850209.8929420002</v>
      </c>
      <c r="H3794">
        <v>24796374.163265999</v>
      </c>
      <c r="I3794">
        <v>24866605.612330001</v>
      </c>
      <c r="J3794">
        <v>8429497.0295180008</v>
      </c>
      <c r="K3794">
        <v>12989355.113869</v>
      </c>
      <c r="L3794">
        <v>10130969.713979</v>
      </c>
      <c r="M3794">
        <v>24538354.094558001</v>
      </c>
      <c r="N3794">
        <v>24874458.764051002</v>
      </c>
      <c r="O3794">
        <v>17899912.075178999</v>
      </c>
      <c r="P3794">
        <v>24657070.349899001</v>
      </c>
    </row>
    <row r="3795" spans="1:16">
      <c r="A3795">
        <f t="shared" si="59"/>
        <v>3793</v>
      </c>
      <c r="B3795">
        <v>11504159.828976</v>
      </c>
      <c r="C3795">
        <v>14075891.208391</v>
      </c>
      <c r="D3795">
        <v>13550894.171811</v>
      </c>
      <c r="E3795">
        <v>12720876.744960001</v>
      </c>
      <c r="F3795">
        <v>16615237.258053999</v>
      </c>
      <c r="G3795">
        <v>5267962.2540910002</v>
      </c>
      <c r="H3795">
        <v>24841897.336750001</v>
      </c>
      <c r="I3795">
        <v>24853609.422927</v>
      </c>
      <c r="J3795">
        <v>8084099.5289270002</v>
      </c>
      <c r="K3795">
        <v>11862500.824089</v>
      </c>
      <c r="L3795">
        <v>10261946.783670001</v>
      </c>
      <c r="M3795">
        <v>24663579.156759001</v>
      </c>
      <c r="N3795">
        <v>24877104.610920999</v>
      </c>
      <c r="O3795">
        <v>17130301.537025001</v>
      </c>
      <c r="P3795">
        <v>24613643.026303999</v>
      </c>
    </row>
    <row r="3796" spans="1:16">
      <c r="A3796">
        <f t="shared" si="59"/>
        <v>3794</v>
      </c>
      <c r="B3796">
        <v>11492970.14336</v>
      </c>
      <c r="C3796">
        <v>14048332.900552999</v>
      </c>
      <c r="D3796">
        <v>12716038.250379</v>
      </c>
      <c r="E3796">
        <v>12673226.708272999</v>
      </c>
      <c r="F3796">
        <v>16651124.446835</v>
      </c>
      <c r="G3796">
        <v>5196431.350633</v>
      </c>
      <c r="H3796">
        <v>25005662.853326999</v>
      </c>
      <c r="I3796">
        <v>24844542.836576</v>
      </c>
      <c r="J3796">
        <v>7719035.6317849997</v>
      </c>
      <c r="K3796">
        <v>11771969.175287999</v>
      </c>
      <c r="L3796">
        <v>10203696.550218999</v>
      </c>
      <c r="M3796">
        <v>24922895.367247999</v>
      </c>
      <c r="N3796">
        <v>24978013.554542001</v>
      </c>
      <c r="O3796">
        <v>16830172.188719999</v>
      </c>
      <c r="P3796">
        <v>24581845.572310999</v>
      </c>
    </row>
    <row r="3797" spans="1:16">
      <c r="A3797">
        <f t="shared" si="59"/>
        <v>3795</v>
      </c>
      <c r="B3797">
        <v>11530368.054453</v>
      </c>
      <c r="C3797">
        <v>13998549.315026</v>
      </c>
      <c r="D3797">
        <v>12812146.425271001</v>
      </c>
      <c r="E3797">
        <v>12681652.389833</v>
      </c>
      <c r="F3797">
        <v>16667813.283387</v>
      </c>
      <c r="G3797">
        <v>5232370.1224260004</v>
      </c>
      <c r="H3797">
        <v>24913745.265797999</v>
      </c>
      <c r="I3797">
        <v>24816000.635290001</v>
      </c>
      <c r="J3797">
        <v>7234971.3877950003</v>
      </c>
      <c r="K3797">
        <v>11774198.388374001</v>
      </c>
      <c r="L3797">
        <v>10201116.887628</v>
      </c>
      <c r="M3797">
        <v>24866744.391570002</v>
      </c>
      <c r="N3797">
        <v>25012269.523306001</v>
      </c>
      <c r="O3797">
        <v>16822063.227694999</v>
      </c>
      <c r="P3797">
        <v>24576860.930119</v>
      </c>
    </row>
    <row r="3798" spans="1:16">
      <c r="A3798">
        <f t="shared" si="59"/>
        <v>3796</v>
      </c>
      <c r="B3798">
        <v>11575607.53826</v>
      </c>
      <c r="C3798">
        <v>13971317.782643</v>
      </c>
      <c r="D3798">
        <v>12898077.273156</v>
      </c>
      <c r="E3798">
        <v>12753520.912495</v>
      </c>
      <c r="F3798">
        <v>16956379.543880999</v>
      </c>
      <c r="G3798">
        <v>5362030.8773879996</v>
      </c>
      <c r="H3798">
        <v>24806961.842501</v>
      </c>
      <c r="I3798">
        <v>24857651.310802002</v>
      </c>
      <c r="J3798">
        <v>7961404.3199100001</v>
      </c>
      <c r="K3798">
        <v>13958973.444443</v>
      </c>
      <c r="L3798">
        <v>10249424.3312</v>
      </c>
      <c r="M3798">
        <v>24939987.661933001</v>
      </c>
      <c r="N3798">
        <v>25010950.526811</v>
      </c>
      <c r="O3798">
        <v>16813969.917911999</v>
      </c>
      <c r="P3798">
        <v>24560424.052154999</v>
      </c>
    </row>
    <row r="3799" spans="1:16">
      <c r="A3799">
        <f t="shared" si="59"/>
        <v>3797</v>
      </c>
      <c r="B3799">
        <v>11721051.109043</v>
      </c>
      <c r="C3799">
        <v>14148718.450296</v>
      </c>
      <c r="D3799">
        <v>12932064.11056</v>
      </c>
      <c r="E3799">
        <v>12827206.255153</v>
      </c>
      <c r="F3799">
        <v>17078025.337331001</v>
      </c>
      <c r="G3799">
        <v>5972927.0513850003</v>
      </c>
      <c r="H3799">
        <v>24840749.663338002</v>
      </c>
      <c r="I3799">
        <v>24930810.926201001</v>
      </c>
      <c r="J3799">
        <v>8244445.0288629998</v>
      </c>
      <c r="K3799">
        <v>15516950.918245999</v>
      </c>
      <c r="L3799">
        <v>10221653.913459999</v>
      </c>
      <c r="M3799">
        <v>24763018.499912001</v>
      </c>
      <c r="N3799">
        <v>24487062.782430001</v>
      </c>
      <c r="O3799">
        <v>16620526.066919999</v>
      </c>
      <c r="P3799">
        <v>23819755.875920001</v>
      </c>
    </row>
    <row r="3800" spans="1:16">
      <c r="A3800">
        <f t="shared" si="59"/>
        <v>3798</v>
      </c>
      <c r="B3800">
        <v>11705064.909177</v>
      </c>
      <c r="C3800">
        <v>14099471.436876001</v>
      </c>
      <c r="D3800">
        <v>13769468.897879999</v>
      </c>
      <c r="E3800">
        <v>12897513.033484001</v>
      </c>
      <c r="F3800">
        <v>17062265.029968999</v>
      </c>
      <c r="G3800">
        <v>5901202.0565240001</v>
      </c>
      <c r="H3800">
        <v>24463193.28999</v>
      </c>
      <c r="I3800">
        <v>24949166.238015998</v>
      </c>
      <c r="J3800">
        <v>8641070.8834099993</v>
      </c>
      <c r="K3800">
        <v>15585239.27651</v>
      </c>
      <c r="L3800">
        <v>10309603.416756</v>
      </c>
      <c r="M3800">
        <v>24657611.086498</v>
      </c>
      <c r="N3800">
        <v>24463222.282756999</v>
      </c>
      <c r="O3800">
        <v>16927205.386670001</v>
      </c>
      <c r="P3800">
        <v>23861958.007477999</v>
      </c>
    </row>
    <row r="3801" spans="1:16">
      <c r="A3801">
        <f t="shared" si="59"/>
        <v>3799</v>
      </c>
      <c r="B3801">
        <v>11719413.921457</v>
      </c>
      <c r="C3801">
        <v>14146038.051836999</v>
      </c>
      <c r="D3801">
        <v>13668435.741471</v>
      </c>
      <c r="E3801">
        <v>12906169.97682</v>
      </c>
      <c r="F3801">
        <v>16978871.115575001</v>
      </c>
      <c r="G3801">
        <v>5904738.265381</v>
      </c>
      <c r="H3801">
        <v>24633379.576738</v>
      </c>
      <c r="I3801">
        <v>24892945.264614001</v>
      </c>
      <c r="J3801">
        <v>9341095.8667789996</v>
      </c>
      <c r="K3801">
        <v>15294115.790441999</v>
      </c>
      <c r="L3801">
        <v>10308289.881680001</v>
      </c>
      <c r="M3801">
        <v>24818784.329821002</v>
      </c>
      <c r="N3801">
        <v>24443212.067892</v>
      </c>
      <c r="O3801">
        <v>16909966.619486</v>
      </c>
      <c r="P3801">
        <v>23875439.763101</v>
      </c>
    </row>
    <row r="3802" spans="1:16">
      <c r="A3802">
        <f t="shared" si="59"/>
        <v>3800</v>
      </c>
      <c r="B3802">
        <v>11453695.013854999</v>
      </c>
      <c r="C3802">
        <v>14002105.739835</v>
      </c>
      <c r="D3802">
        <v>13654354.980343999</v>
      </c>
      <c r="E3802">
        <v>12908517.553505</v>
      </c>
      <c r="F3802">
        <v>16918022.174219999</v>
      </c>
      <c r="G3802">
        <v>5898150.7087270003</v>
      </c>
      <c r="H3802">
        <v>24513993.309898999</v>
      </c>
      <c r="I3802">
        <v>24868215.473087002</v>
      </c>
      <c r="J3802">
        <v>9341901.0300520007</v>
      </c>
      <c r="K3802">
        <v>15429331.711792</v>
      </c>
      <c r="L3802">
        <v>10269542.409513</v>
      </c>
      <c r="M3802">
        <v>24825309.523265999</v>
      </c>
      <c r="N3802">
        <v>24404421.649629999</v>
      </c>
      <c r="O3802">
        <v>16812051.388106</v>
      </c>
      <c r="P3802">
        <v>23852948.131487999</v>
      </c>
    </row>
    <row r="3803" spans="1:16">
      <c r="A3803">
        <f t="shared" si="59"/>
        <v>3801</v>
      </c>
      <c r="B3803">
        <v>11436858.132289</v>
      </c>
      <c r="C3803">
        <v>13999596.151613001</v>
      </c>
      <c r="D3803">
        <v>13579488.602961</v>
      </c>
      <c r="E3803">
        <v>12880413.402917</v>
      </c>
      <c r="F3803">
        <v>16958715.285898</v>
      </c>
      <c r="G3803">
        <v>5411839.65974</v>
      </c>
      <c r="H3803">
        <v>24604250.247324001</v>
      </c>
      <c r="I3803">
        <v>24843533.452429</v>
      </c>
      <c r="J3803">
        <v>9353186.4792989995</v>
      </c>
      <c r="K3803">
        <v>15424385.094977999</v>
      </c>
      <c r="L3803">
        <v>10354178.161775</v>
      </c>
      <c r="M3803">
        <v>24827954.879356001</v>
      </c>
      <c r="N3803">
        <v>24851339.171390999</v>
      </c>
      <c r="O3803">
        <v>17727498.985973999</v>
      </c>
      <c r="P3803">
        <v>24623370.614365</v>
      </c>
    </row>
    <row r="3804" spans="1:16">
      <c r="A3804">
        <f t="shared" si="59"/>
        <v>3802</v>
      </c>
      <c r="B3804">
        <v>11429962.504913</v>
      </c>
      <c r="C3804">
        <v>14085462.972348001</v>
      </c>
      <c r="D3804">
        <v>13601720.780098001</v>
      </c>
      <c r="E3804">
        <v>12771623.406493001</v>
      </c>
      <c r="F3804">
        <v>16926928.205070999</v>
      </c>
      <c r="G3804">
        <v>5541068.5873530004</v>
      </c>
      <c r="H3804">
        <v>24725969.661222</v>
      </c>
      <c r="I3804">
        <v>24861771.948314998</v>
      </c>
      <c r="J3804">
        <v>9052524.2409080006</v>
      </c>
      <c r="K3804">
        <v>14793097.405347999</v>
      </c>
      <c r="L3804">
        <v>10249027.09722</v>
      </c>
      <c r="M3804">
        <v>24405971.993703999</v>
      </c>
      <c r="N3804">
        <v>24687428.070756</v>
      </c>
      <c r="O3804">
        <v>16647651.621486999</v>
      </c>
      <c r="P3804">
        <v>24387191.318581</v>
      </c>
    </row>
    <row r="3805" spans="1:16">
      <c r="A3805">
        <f t="shared" si="59"/>
        <v>3803</v>
      </c>
      <c r="B3805">
        <v>11431313.191746</v>
      </c>
      <c r="C3805">
        <v>13995832.473146001</v>
      </c>
      <c r="D3805">
        <v>13616983.660594</v>
      </c>
      <c r="E3805">
        <v>12759557.858338</v>
      </c>
      <c r="F3805">
        <v>16984026.958076999</v>
      </c>
      <c r="G3805">
        <v>5536716.7744150003</v>
      </c>
      <c r="H3805">
        <v>24651679.482687999</v>
      </c>
      <c r="I3805">
        <v>22816533.900798</v>
      </c>
      <c r="J3805">
        <v>8938451.0342670009</v>
      </c>
      <c r="K3805">
        <v>15085775.745417001</v>
      </c>
      <c r="L3805">
        <v>10045062.950082</v>
      </c>
      <c r="M3805">
        <v>24514354.079323001</v>
      </c>
      <c r="N3805">
        <v>24701618.992044002</v>
      </c>
      <c r="O3805">
        <v>16617100.545876</v>
      </c>
      <c r="P3805">
        <v>24382348.877137002</v>
      </c>
    </row>
    <row r="3806" spans="1:16">
      <c r="A3806">
        <f t="shared" si="59"/>
        <v>3804</v>
      </c>
      <c r="B3806">
        <v>11640903.181322999</v>
      </c>
      <c r="C3806">
        <v>14110425.369827</v>
      </c>
      <c r="D3806">
        <v>12708663.967958</v>
      </c>
      <c r="E3806">
        <v>12693407.623359</v>
      </c>
      <c r="F3806">
        <v>16932231.476530001</v>
      </c>
      <c r="G3806">
        <v>5282536.0225630002</v>
      </c>
      <c r="H3806">
        <v>24925732.587200001</v>
      </c>
      <c r="I3806">
        <v>22812675.787739001</v>
      </c>
      <c r="J3806">
        <v>8861326.1165549997</v>
      </c>
      <c r="K3806">
        <v>14832737.720668999</v>
      </c>
      <c r="L3806">
        <v>10070684.55706</v>
      </c>
      <c r="M3806">
        <v>24332594.792599998</v>
      </c>
      <c r="N3806">
        <v>24723530.613761999</v>
      </c>
      <c r="O3806">
        <v>16553765.114709999</v>
      </c>
      <c r="P3806">
        <v>24403780.486891001</v>
      </c>
    </row>
    <row r="3807" spans="1:16">
      <c r="A3807">
        <f t="shared" si="59"/>
        <v>3805</v>
      </c>
      <c r="B3807">
        <v>11609857.432293</v>
      </c>
      <c r="C3807">
        <v>14081542.23271</v>
      </c>
      <c r="D3807">
        <v>12719140.937254</v>
      </c>
      <c r="E3807">
        <v>12368880.118667999</v>
      </c>
      <c r="F3807">
        <v>16853857.135207999</v>
      </c>
      <c r="G3807">
        <v>5717217.8066640003</v>
      </c>
      <c r="H3807">
        <v>24987290.301800001</v>
      </c>
      <c r="I3807">
        <v>22805547.709302001</v>
      </c>
      <c r="J3807">
        <v>8666934.7759969998</v>
      </c>
      <c r="K3807">
        <v>14064061.508168999</v>
      </c>
      <c r="L3807">
        <v>9960681.6685300004</v>
      </c>
      <c r="M3807">
        <v>24485594.027846999</v>
      </c>
      <c r="N3807">
        <v>24791903.085643001</v>
      </c>
      <c r="O3807">
        <v>15497955.459210001</v>
      </c>
      <c r="P3807">
        <v>24245941.656298999</v>
      </c>
    </row>
    <row r="3808" spans="1:16">
      <c r="A3808">
        <f t="shared" si="59"/>
        <v>3806</v>
      </c>
      <c r="B3808">
        <v>11592537.899801999</v>
      </c>
      <c r="C3808">
        <v>13998209.288455</v>
      </c>
      <c r="D3808">
        <v>12694983.065439999</v>
      </c>
      <c r="E3808">
        <v>12346122.740053</v>
      </c>
      <c r="F3808">
        <v>16778030.587540001</v>
      </c>
      <c r="G3808">
        <v>5701040.2304339996</v>
      </c>
      <c r="H3808">
        <v>24579339.395187002</v>
      </c>
      <c r="I3808">
        <v>22782040.827427998</v>
      </c>
      <c r="J3808">
        <v>8945503.6532910001</v>
      </c>
      <c r="K3808">
        <v>14639136.740491999</v>
      </c>
      <c r="L3808">
        <v>9987144.6607520003</v>
      </c>
      <c r="M3808">
        <v>24833376.266495999</v>
      </c>
      <c r="N3808">
        <v>24583155.967735998</v>
      </c>
      <c r="O3808">
        <v>16136124.789650001</v>
      </c>
      <c r="P3808">
        <v>24270873.869816002</v>
      </c>
    </row>
    <row r="3809" spans="1:16">
      <c r="A3809">
        <f t="shared" si="59"/>
        <v>3807</v>
      </c>
      <c r="B3809">
        <v>11124743.020482</v>
      </c>
      <c r="C3809">
        <v>13618425.051572001</v>
      </c>
      <c r="D3809">
        <v>12688163.430637</v>
      </c>
      <c r="E3809">
        <v>12315803.203881999</v>
      </c>
      <c r="F3809">
        <v>16671315.542049</v>
      </c>
      <c r="G3809">
        <v>5654161.7065890003</v>
      </c>
      <c r="H3809">
        <v>24828233.234662</v>
      </c>
      <c r="I3809">
        <v>24828220.280823</v>
      </c>
      <c r="J3809">
        <v>9031916.8725429997</v>
      </c>
      <c r="K3809">
        <v>14670059.382181</v>
      </c>
      <c r="L3809">
        <v>10087601.612117</v>
      </c>
      <c r="M3809">
        <v>24735314.591099001</v>
      </c>
      <c r="N3809">
        <v>24616321.618301</v>
      </c>
      <c r="O3809">
        <v>15528881.647716001</v>
      </c>
      <c r="P3809">
        <v>24085565.899323002</v>
      </c>
    </row>
    <row r="3810" spans="1:16">
      <c r="A3810">
        <f t="shared" si="59"/>
        <v>3808</v>
      </c>
      <c r="B3810">
        <v>11127663.640651001</v>
      </c>
      <c r="C3810">
        <v>13590503.732592</v>
      </c>
      <c r="D3810">
        <v>13042008.116349</v>
      </c>
      <c r="E3810">
        <v>12349718.391395001</v>
      </c>
      <c r="F3810">
        <v>16788613.369872998</v>
      </c>
      <c r="G3810">
        <v>5957839.6232679999</v>
      </c>
      <c r="H3810">
        <v>24634243.585884999</v>
      </c>
      <c r="I3810">
        <v>24838633.676856</v>
      </c>
      <c r="J3810">
        <v>9103747.8791230004</v>
      </c>
      <c r="K3810">
        <v>14881734.449893</v>
      </c>
      <c r="L3810">
        <v>9620977.5471039992</v>
      </c>
      <c r="M3810">
        <v>25070182.025849</v>
      </c>
      <c r="N3810">
        <v>24557997.322145998</v>
      </c>
      <c r="O3810">
        <v>14954687.923939001</v>
      </c>
      <c r="P3810">
        <v>22863001.055156</v>
      </c>
    </row>
    <row r="3811" spans="1:16">
      <c r="A3811">
        <f t="shared" si="59"/>
        <v>3809</v>
      </c>
      <c r="B3811">
        <v>11150131.268865</v>
      </c>
      <c r="C3811">
        <v>13664295.558031</v>
      </c>
      <c r="D3811">
        <v>13037930.856207</v>
      </c>
      <c r="E3811">
        <v>12719247.231071001</v>
      </c>
      <c r="F3811">
        <v>16817938.927630998</v>
      </c>
      <c r="G3811">
        <v>5971511.4536690004</v>
      </c>
      <c r="H3811">
        <v>24469763.543837</v>
      </c>
      <c r="I3811">
        <v>24821839.277307</v>
      </c>
      <c r="J3811">
        <v>9365128.1984509993</v>
      </c>
      <c r="K3811">
        <v>15815725.546429999</v>
      </c>
      <c r="L3811">
        <v>9314561.724072</v>
      </c>
      <c r="M3811">
        <v>24903629.687355001</v>
      </c>
      <c r="N3811">
        <v>24061680.377296999</v>
      </c>
      <c r="O3811">
        <v>15479454.419659</v>
      </c>
      <c r="P3811">
        <v>22839385.716582999</v>
      </c>
    </row>
    <row r="3812" spans="1:16">
      <c r="A3812">
        <f t="shared" si="59"/>
        <v>3810</v>
      </c>
      <c r="B3812">
        <v>10907829.130145</v>
      </c>
      <c r="C3812">
        <v>13495924.103399999</v>
      </c>
      <c r="D3812">
        <v>13110287.31556</v>
      </c>
      <c r="E3812">
        <v>12756322.394974999</v>
      </c>
      <c r="F3812">
        <v>16911955.419055998</v>
      </c>
      <c r="G3812">
        <v>6007210.0900539998</v>
      </c>
      <c r="H3812">
        <v>24992537.661196001</v>
      </c>
      <c r="I3812">
        <v>24843898.158640999</v>
      </c>
      <c r="J3812">
        <v>9413693.2441760004</v>
      </c>
      <c r="K3812">
        <v>15838816.751093</v>
      </c>
      <c r="L3812">
        <v>8645233.5428379998</v>
      </c>
      <c r="M3812">
        <v>24704709.342675</v>
      </c>
      <c r="N3812">
        <v>24370968.044018999</v>
      </c>
      <c r="O3812">
        <v>15696312.136220001</v>
      </c>
      <c r="P3812">
        <v>23051048.937679</v>
      </c>
    </row>
    <row r="3813" spans="1:16">
      <c r="A3813">
        <f t="shared" si="59"/>
        <v>3811</v>
      </c>
      <c r="B3813">
        <v>11392080.013139</v>
      </c>
      <c r="C3813">
        <v>13962382.827361001</v>
      </c>
      <c r="D3813">
        <v>13080238.486897999</v>
      </c>
      <c r="E3813">
        <v>12203671.730338</v>
      </c>
      <c r="F3813">
        <v>16328447.715531001</v>
      </c>
      <c r="G3813">
        <v>6075921.0359720001</v>
      </c>
      <c r="H3813">
        <v>24846539.530967999</v>
      </c>
      <c r="I3813">
        <v>24858198.036725</v>
      </c>
      <c r="J3813">
        <v>9253740.4876840003</v>
      </c>
      <c r="K3813">
        <v>15694227.976752</v>
      </c>
      <c r="L3813">
        <v>8206413.3591989996</v>
      </c>
      <c r="M3813">
        <v>24653673.781656999</v>
      </c>
      <c r="N3813">
        <v>24088922.928442001</v>
      </c>
      <c r="O3813">
        <v>16304983.261529</v>
      </c>
      <c r="P3813">
        <v>23201967.458652999</v>
      </c>
    </row>
    <row r="3814" spans="1:16">
      <c r="A3814">
        <f t="shared" si="59"/>
        <v>3812</v>
      </c>
      <c r="B3814">
        <v>11436091.580220999</v>
      </c>
      <c r="C3814">
        <v>14079950.717513001</v>
      </c>
      <c r="D3814">
        <v>13611771.814485</v>
      </c>
      <c r="E3814">
        <v>12216267.884783</v>
      </c>
      <c r="F3814">
        <v>16403573.768988</v>
      </c>
      <c r="G3814">
        <v>6078911.2592110001</v>
      </c>
      <c r="H3814">
        <v>24966350.441946</v>
      </c>
      <c r="I3814">
        <v>24856935.684960999</v>
      </c>
      <c r="J3814">
        <v>9259404.8202270009</v>
      </c>
      <c r="K3814">
        <v>15746592.548078001</v>
      </c>
      <c r="L3814">
        <v>8491167.4751180001</v>
      </c>
      <c r="M3814">
        <v>24466435.311232999</v>
      </c>
      <c r="N3814">
        <v>24175926.875356</v>
      </c>
      <c r="O3814">
        <v>17042480.483856</v>
      </c>
      <c r="P3814">
        <v>24443810.963006001</v>
      </c>
    </row>
    <row r="3815" spans="1:16">
      <c r="A3815">
        <f t="shared" si="59"/>
        <v>3813</v>
      </c>
      <c r="B3815">
        <v>11416896.158356</v>
      </c>
      <c r="C3815">
        <v>14061208.244038001</v>
      </c>
      <c r="D3815">
        <v>13587396.529107001</v>
      </c>
      <c r="E3815">
        <v>12188541.060596</v>
      </c>
      <c r="F3815">
        <v>16379116.450406</v>
      </c>
      <c r="G3815">
        <v>6087495.0150549999</v>
      </c>
      <c r="H3815">
        <v>25095174.750082001</v>
      </c>
      <c r="I3815">
        <v>24840134.548709001</v>
      </c>
      <c r="J3815">
        <v>9229554.2788999993</v>
      </c>
      <c r="K3815">
        <v>15680769.439935001</v>
      </c>
      <c r="L3815">
        <v>8778244.9296920002</v>
      </c>
      <c r="M3815">
        <v>24624568.647046</v>
      </c>
      <c r="N3815">
        <v>24701113.290123999</v>
      </c>
      <c r="O3815">
        <v>17655025.197096001</v>
      </c>
      <c r="P3815">
        <v>24620729.701347999</v>
      </c>
    </row>
    <row r="3816" spans="1:16">
      <c r="A3816">
        <f t="shared" si="59"/>
        <v>3814</v>
      </c>
      <c r="B3816">
        <v>11693834.872896999</v>
      </c>
      <c r="C3816">
        <v>14290014.242954999</v>
      </c>
      <c r="D3816">
        <v>13597935.612327</v>
      </c>
      <c r="E3816">
        <v>12281246.020831</v>
      </c>
      <c r="F3816">
        <v>16267688.317302</v>
      </c>
      <c r="G3816">
        <v>6090489.9251420004</v>
      </c>
      <c r="H3816">
        <v>25089859.060513001</v>
      </c>
      <c r="I3816">
        <v>24792387.481173001</v>
      </c>
      <c r="J3816">
        <v>9194054.1323920004</v>
      </c>
      <c r="K3816">
        <v>15669421.515853001</v>
      </c>
      <c r="L3816">
        <v>9509851.3882010002</v>
      </c>
      <c r="M3816">
        <v>24807907.184136</v>
      </c>
      <c r="N3816">
        <v>24699908.417351</v>
      </c>
      <c r="O3816">
        <v>17657691.892443001</v>
      </c>
      <c r="P3816">
        <v>23868915.072572999</v>
      </c>
    </row>
    <row r="3817" spans="1:16">
      <c r="A3817">
        <f t="shared" si="59"/>
        <v>3815</v>
      </c>
      <c r="B3817">
        <v>11665993.963357</v>
      </c>
      <c r="C3817">
        <v>14208166.056851</v>
      </c>
      <c r="D3817">
        <v>13113416.041373</v>
      </c>
      <c r="E3817">
        <v>12908962.007115001</v>
      </c>
      <c r="F3817">
        <v>16908922.400890999</v>
      </c>
      <c r="G3817">
        <v>6043908.5025699995</v>
      </c>
      <c r="H3817">
        <v>25140095.240038</v>
      </c>
      <c r="I3817">
        <v>24775699.069566</v>
      </c>
      <c r="J3817">
        <v>9346791.432457</v>
      </c>
      <c r="K3817">
        <v>15768366.588343</v>
      </c>
      <c r="L3817">
        <v>10203531.651188999</v>
      </c>
      <c r="M3817">
        <v>24849297.964017</v>
      </c>
      <c r="N3817">
        <v>24895982.431880999</v>
      </c>
      <c r="O3817">
        <v>17900994.092174999</v>
      </c>
      <c r="P3817">
        <v>23864415.390507001</v>
      </c>
    </row>
    <row r="3818" spans="1:16">
      <c r="A3818">
        <f t="shared" si="59"/>
        <v>3816</v>
      </c>
      <c r="B3818">
        <v>11595862.742033999</v>
      </c>
      <c r="C3818">
        <v>14152428.418753</v>
      </c>
      <c r="D3818">
        <v>13173362.136139</v>
      </c>
      <c r="E3818">
        <v>12173844.334659999</v>
      </c>
      <c r="F3818">
        <v>16829215.602961998</v>
      </c>
      <c r="G3818">
        <v>6033563.8428779999</v>
      </c>
      <c r="H3818">
        <v>25194491.438361999</v>
      </c>
      <c r="I3818">
        <v>24743631.082731001</v>
      </c>
      <c r="J3818">
        <v>9365759.4119010009</v>
      </c>
      <c r="K3818">
        <v>15769368.131337</v>
      </c>
      <c r="L3818">
        <v>10117880.949194999</v>
      </c>
      <c r="M3818">
        <v>24984688.36682</v>
      </c>
      <c r="N3818">
        <v>24813123.884904999</v>
      </c>
      <c r="O3818">
        <v>16714220.434217</v>
      </c>
      <c r="P3818">
        <v>23895780.731513999</v>
      </c>
    </row>
    <row r="3819" spans="1:16">
      <c r="A3819">
        <f t="shared" si="59"/>
        <v>3817</v>
      </c>
      <c r="B3819">
        <v>11604827.277363</v>
      </c>
      <c r="C3819">
        <v>14180118.969451999</v>
      </c>
      <c r="D3819">
        <v>13149577.773499999</v>
      </c>
      <c r="E3819">
        <v>12130594.940563999</v>
      </c>
      <c r="F3819">
        <v>16894426.133568</v>
      </c>
      <c r="G3819">
        <v>5593451.1258749999</v>
      </c>
      <c r="H3819">
        <v>25066066.191330999</v>
      </c>
      <c r="I3819">
        <v>24765533.913508002</v>
      </c>
      <c r="J3819">
        <v>9304091.4036279991</v>
      </c>
      <c r="K3819">
        <v>15828442.86837</v>
      </c>
      <c r="L3819">
        <v>10125047.009715</v>
      </c>
      <c r="M3819">
        <v>24920752.399103999</v>
      </c>
      <c r="N3819">
        <v>24815748.431529999</v>
      </c>
      <c r="O3819">
        <v>16643374.953079</v>
      </c>
      <c r="P3819">
        <v>23941624.636372</v>
      </c>
    </row>
    <row r="3820" spans="1:16">
      <c r="A3820">
        <f t="shared" si="59"/>
        <v>3818</v>
      </c>
      <c r="B3820">
        <v>11643550.954899</v>
      </c>
      <c r="C3820">
        <v>14140963.225229001</v>
      </c>
      <c r="D3820">
        <v>13063373.194801001</v>
      </c>
      <c r="E3820">
        <v>12132847.575385001</v>
      </c>
      <c r="F3820">
        <v>16974580.277049001</v>
      </c>
      <c r="G3820">
        <v>5367811.6791030001</v>
      </c>
      <c r="H3820">
        <v>25029261.553659</v>
      </c>
      <c r="I3820">
        <v>24795183.214193001</v>
      </c>
      <c r="J3820">
        <v>9053885.2151749991</v>
      </c>
      <c r="K3820">
        <v>15813696.268017</v>
      </c>
      <c r="L3820">
        <v>10103901.130517</v>
      </c>
      <c r="M3820">
        <v>24938996.783980001</v>
      </c>
      <c r="N3820">
        <v>24826128.666815002</v>
      </c>
      <c r="O3820">
        <v>16593904.986551</v>
      </c>
      <c r="P3820">
        <v>24641546.178670999</v>
      </c>
    </row>
    <row r="3821" spans="1:16">
      <c r="A3821">
        <f t="shared" si="59"/>
        <v>3819</v>
      </c>
      <c r="B3821">
        <v>11652569.549333001</v>
      </c>
      <c r="C3821">
        <v>14162288.928494001</v>
      </c>
      <c r="D3821">
        <v>13606447.137252999</v>
      </c>
      <c r="E3821">
        <v>12093596.5714</v>
      </c>
      <c r="F3821">
        <v>16713300.524207</v>
      </c>
      <c r="G3821">
        <v>5372660.4462390002</v>
      </c>
      <c r="H3821">
        <v>24972969.817219999</v>
      </c>
      <c r="I3821">
        <v>24805537.318206001</v>
      </c>
      <c r="J3821">
        <v>9072780.8932959996</v>
      </c>
      <c r="K3821">
        <v>15720955.355912</v>
      </c>
      <c r="L3821">
        <v>10087329.703212</v>
      </c>
      <c r="M3821">
        <v>24949434.766929999</v>
      </c>
      <c r="N3821">
        <v>24836504.393700998</v>
      </c>
      <c r="O3821">
        <v>16344235.710328</v>
      </c>
      <c r="P3821">
        <v>24705411.099592999</v>
      </c>
    </row>
    <row r="3822" spans="1:16">
      <c r="A3822">
        <f t="shared" si="59"/>
        <v>3820</v>
      </c>
      <c r="B3822">
        <v>11566683.967842</v>
      </c>
      <c r="C3822">
        <v>14105743.149630999</v>
      </c>
      <c r="D3822">
        <v>13552076.044658</v>
      </c>
      <c r="E3822">
        <v>12752921.140048999</v>
      </c>
      <c r="F3822">
        <v>16766991.212410999</v>
      </c>
      <c r="G3822">
        <v>5297514.0469549997</v>
      </c>
      <c r="H3822">
        <v>24449990.424821001</v>
      </c>
      <c r="I3822">
        <v>24843009.091396999</v>
      </c>
      <c r="J3822">
        <v>9046789.6931539997</v>
      </c>
      <c r="K3822">
        <v>15731289.155261001</v>
      </c>
      <c r="L3822">
        <v>10215601.171977</v>
      </c>
      <c r="M3822">
        <v>24796560.449625999</v>
      </c>
      <c r="N3822">
        <v>24889630.776531</v>
      </c>
      <c r="O3822">
        <v>17560585.675505001</v>
      </c>
      <c r="P3822">
        <v>24688880.040532</v>
      </c>
    </row>
    <row r="3823" spans="1:16">
      <c r="A3823">
        <f t="shared" si="59"/>
        <v>3821</v>
      </c>
      <c r="B3823">
        <v>11581491.068994001</v>
      </c>
      <c r="C3823">
        <v>14057111.915625</v>
      </c>
      <c r="D3823">
        <v>13325311.781607</v>
      </c>
      <c r="E3823">
        <v>12749114.22184</v>
      </c>
      <c r="F3823">
        <v>16692257.092318</v>
      </c>
      <c r="G3823">
        <v>5683055.2276240001</v>
      </c>
      <c r="H3823">
        <v>24351635.940481</v>
      </c>
      <c r="I3823">
        <v>24849511.204066001</v>
      </c>
      <c r="J3823">
        <v>9125403.7292589992</v>
      </c>
      <c r="K3823">
        <v>15760329.611228</v>
      </c>
      <c r="L3823">
        <v>10190802.113259999</v>
      </c>
      <c r="M3823">
        <v>24749071.232969999</v>
      </c>
      <c r="N3823">
        <v>24845644.886822</v>
      </c>
      <c r="O3823">
        <v>17403896.512432002</v>
      </c>
      <c r="P3823">
        <v>22997372.437348999</v>
      </c>
    </row>
    <row r="3824" spans="1:16">
      <c r="A3824">
        <f t="shared" si="59"/>
        <v>3822</v>
      </c>
      <c r="B3824">
        <v>11560976.194069</v>
      </c>
      <c r="C3824">
        <v>14069480.765039001</v>
      </c>
      <c r="D3824">
        <v>13407354.465026001</v>
      </c>
      <c r="E3824">
        <v>12017252.926663</v>
      </c>
      <c r="F3824">
        <v>16798782.512851998</v>
      </c>
      <c r="G3824">
        <v>5925674.0012309998</v>
      </c>
      <c r="H3824">
        <v>24372919.59722</v>
      </c>
      <c r="I3824">
        <v>24817279.371658999</v>
      </c>
      <c r="J3824">
        <v>9406530.1500700004</v>
      </c>
      <c r="K3824">
        <v>15831853.291161001</v>
      </c>
      <c r="L3824">
        <v>10181738.111245999</v>
      </c>
      <c r="M3824">
        <v>24797959.565234002</v>
      </c>
      <c r="N3824">
        <v>24852148.572933</v>
      </c>
      <c r="O3824">
        <v>17440858.878061999</v>
      </c>
      <c r="P3824">
        <v>22960280.085140001</v>
      </c>
    </row>
    <row r="3825" spans="1:16">
      <c r="A3825">
        <f t="shared" si="59"/>
        <v>3823</v>
      </c>
      <c r="B3825">
        <v>11344121.81969</v>
      </c>
      <c r="C3825">
        <v>13833616.740947001</v>
      </c>
      <c r="D3825">
        <v>13419899.913593</v>
      </c>
      <c r="E3825">
        <v>11966218.99131</v>
      </c>
      <c r="F3825">
        <v>17213543.758512001</v>
      </c>
      <c r="G3825">
        <v>5959603.0265239999</v>
      </c>
      <c r="H3825">
        <v>24397925.817644</v>
      </c>
      <c r="I3825">
        <v>24858640.621591002</v>
      </c>
      <c r="J3825">
        <v>9424020.0646090005</v>
      </c>
      <c r="K3825">
        <v>15929430.033243001</v>
      </c>
      <c r="L3825">
        <v>9463207.4652319998</v>
      </c>
      <c r="M3825">
        <v>24026264.458997</v>
      </c>
      <c r="N3825">
        <v>24858656.139098</v>
      </c>
      <c r="O3825">
        <v>15996601.941813</v>
      </c>
      <c r="P3825">
        <v>21806176.074896</v>
      </c>
    </row>
    <row r="3826" spans="1:16">
      <c r="A3826">
        <f t="shared" si="59"/>
        <v>3824</v>
      </c>
      <c r="B3826">
        <v>11284407.290991999</v>
      </c>
      <c r="C3826">
        <v>13638253.097274</v>
      </c>
      <c r="D3826">
        <v>13108665.433922</v>
      </c>
      <c r="E3826">
        <v>11978344.356249999</v>
      </c>
      <c r="F3826">
        <v>17188330.705639999</v>
      </c>
      <c r="G3826">
        <v>6056098.4252319997</v>
      </c>
      <c r="H3826">
        <v>24795445.356803998</v>
      </c>
      <c r="I3826">
        <v>24904006.257470001</v>
      </c>
      <c r="J3826">
        <v>9443803.0692829993</v>
      </c>
      <c r="K3826">
        <v>15932001.418014999</v>
      </c>
      <c r="L3826">
        <v>9374904.3264540005</v>
      </c>
      <c r="M3826">
        <v>24101616.043609001</v>
      </c>
      <c r="N3826">
        <v>24849649.224847</v>
      </c>
      <c r="O3826">
        <v>15854311.744261</v>
      </c>
      <c r="P3826">
        <v>21808897.482669</v>
      </c>
    </row>
    <row r="3827" spans="1:16">
      <c r="A3827">
        <f t="shared" si="59"/>
        <v>3825</v>
      </c>
      <c r="B3827">
        <v>11274587.088955</v>
      </c>
      <c r="C3827">
        <v>13683982.921244999</v>
      </c>
      <c r="D3827">
        <v>13403206.145025</v>
      </c>
      <c r="E3827">
        <v>12001322.310399</v>
      </c>
      <c r="F3827">
        <v>17179852.439215999</v>
      </c>
      <c r="G3827">
        <v>6063903.0944339996</v>
      </c>
      <c r="H3827">
        <v>24918258.990104001</v>
      </c>
      <c r="I3827">
        <v>24902744.528545</v>
      </c>
      <c r="J3827">
        <v>9405021.3814860005</v>
      </c>
      <c r="K3827">
        <v>14890934.822443999</v>
      </c>
      <c r="L3827">
        <v>9347108.9599699993</v>
      </c>
      <c r="M3827">
        <v>24310170.78057</v>
      </c>
      <c r="N3827">
        <v>24508312.630162999</v>
      </c>
      <c r="O3827">
        <v>16024280.559656</v>
      </c>
      <c r="P3827">
        <v>23293993.016941998</v>
      </c>
    </row>
    <row r="3828" spans="1:16">
      <c r="A3828">
        <f t="shared" si="59"/>
        <v>3826</v>
      </c>
      <c r="B3828">
        <v>11281526.440889999</v>
      </c>
      <c r="C3828">
        <v>13506649.606726</v>
      </c>
      <c r="D3828">
        <v>13339401.912819</v>
      </c>
      <c r="E3828">
        <v>12705756.880808</v>
      </c>
      <c r="F3828">
        <v>17059302.916754</v>
      </c>
      <c r="G3828">
        <v>6073115.3564290004</v>
      </c>
      <c r="H3828">
        <v>24893634.043226998</v>
      </c>
      <c r="I3828">
        <v>25006945.211704999</v>
      </c>
      <c r="J3828">
        <v>9350097.5450270008</v>
      </c>
      <c r="K3828">
        <v>14236410.442039</v>
      </c>
      <c r="L3828">
        <v>9320035.1777979992</v>
      </c>
      <c r="M3828">
        <v>24290592.793060999</v>
      </c>
      <c r="N3828">
        <v>24503412.032878999</v>
      </c>
      <c r="O3828">
        <v>16013981.536892001</v>
      </c>
      <c r="P3828">
        <v>22259032.303406</v>
      </c>
    </row>
    <row r="3829" spans="1:16">
      <c r="A3829">
        <f t="shared" si="59"/>
        <v>3827</v>
      </c>
      <c r="B3829">
        <v>11439088.096341999</v>
      </c>
      <c r="C3829">
        <v>13726488.071822001</v>
      </c>
      <c r="D3829">
        <v>12987527.412608</v>
      </c>
      <c r="E3829">
        <v>12716172.608417001</v>
      </c>
      <c r="F3829">
        <v>15819529.157901</v>
      </c>
      <c r="G3829">
        <v>6083509.4324120004</v>
      </c>
      <c r="H3829">
        <v>25103997.590225998</v>
      </c>
      <c r="I3829">
        <v>25033115.403721999</v>
      </c>
      <c r="J3829">
        <v>9364075.9380120002</v>
      </c>
      <c r="K3829">
        <v>14226155.290942</v>
      </c>
      <c r="L3829">
        <v>10016389.923262</v>
      </c>
      <c r="M3829">
        <v>25037027.585244</v>
      </c>
      <c r="N3829">
        <v>24517357.212629002</v>
      </c>
      <c r="O3829">
        <v>17391293.915539</v>
      </c>
      <c r="P3829">
        <v>23439784.950293001</v>
      </c>
    </row>
    <row r="3830" spans="1:16">
      <c r="A3830">
        <f t="shared" si="59"/>
        <v>3828</v>
      </c>
      <c r="B3830">
        <v>11199447.222434999</v>
      </c>
      <c r="C3830">
        <v>12079850.614786001</v>
      </c>
      <c r="D3830">
        <v>13190753.009228</v>
      </c>
      <c r="E3830">
        <v>12638868.411075</v>
      </c>
      <c r="F3830">
        <v>15240066.398915</v>
      </c>
      <c r="G3830">
        <v>6087653.6633200003</v>
      </c>
      <c r="H3830">
        <v>24910566.640685</v>
      </c>
      <c r="I3830">
        <v>24980832.366555002</v>
      </c>
      <c r="J3830">
        <v>9353343.6375840008</v>
      </c>
      <c r="K3830">
        <v>14125276.114461999</v>
      </c>
      <c r="L3830">
        <v>10081701.179304</v>
      </c>
      <c r="M3830">
        <v>25012140.166255999</v>
      </c>
      <c r="N3830">
        <v>24531309.718167</v>
      </c>
      <c r="O3830">
        <v>17487390.531585</v>
      </c>
      <c r="P3830">
        <v>23456257.193130001</v>
      </c>
    </row>
    <row r="3831" spans="1:16">
      <c r="A3831">
        <f t="shared" si="59"/>
        <v>3829</v>
      </c>
      <c r="B3831">
        <v>11233926.243667999</v>
      </c>
      <c r="C3831">
        <v>12012049.770555999</v>
      </c>
      <c r="D3831">
        <v>13072037.338300001</v>
      </c>
      <c r="E3831">
        <v>12660227.428339001</v>
      </c>
      <c r="F3831">
        <v>15318694.129373999</v>
      </c>
      <c r="G3831">
        <v>6093897.3162669996</v>
      </c>
      <c r="H3831">
        <v>25018676.778716002</v>
      </c>
      <c r="I3831">
        <v>24983440.070280001</v>
      </c>
      <c r="J3831">
        <v>9113691.0899240002</v>
      </c>
      <c r="K3831">
        <v>14952598.271880999</v>
      </c>
      <c r="L3831">
        <v>10165936.761787999</v>
      </c>
      <c r="M3831">
        <v>24858829.892735001</v>
      </c>
      <c r="N3831">
        <v>24855001.026137002</v>
      </c>
      <c r="O3831">
        <v>17406082.886376001</v>
      </c>
      <c r="P3831">
        <v>23469281.829923999</v>
      </c>
    </row>
    <row r="3832" spans="1:16">
      <c r="A3832">
        <f t="shared" si="59"/>
        <v>3830</v>
      </c>
      <c r="B3832">
        <v>10835541.690287</v>
      </c>
      <c r="C3832">
        <v>11854538.339459</v>
      </c>
      <c r="D3832">
        <v>12944989.244100001</v>
      </c>
      <c r="E3832">
        <v>12150597.358898001</v>
      </c>
      <c r="F3832">
        <v>15350704.356047001</v>
      </c>
      <c r="G3832">
        <v>6079002.114693</v>
      </c>
      <c r="H3832">
        <v>24776532.496459998</v>
      </c>
      <c r="I3832">
        <v>24958694.988951001</v>
      </c>
      <c r="J3832">
        <v>9140086.1823740005</v>
      </c>
      <c r="K3832">
        <v>15668718.998846</v>
      </c>
      <c r="L3832">
        <v>10229211.688552</v>
      </c>
      <c r="M3832">
        <v>24857544.850280002</v>
      </c>
      <c r="N3832">
        <v>24896390.712384999</v>
      </c>
      <c r="O3832">
        <v>17437263.185575999</v>
      </c>
      <c r="P3832">
        <v>24657878.693126</v>
      </c>
    </row>
    <row r="3833" spans="1:16">
      <c r="A3833">
        <f t="shared" si="59"/>
        <v>3831</v>
      </c>
      <c r="B3833">
        <v>10773271.757425001</v>
      </c>
      <c r="C3833">
        <v>11751142.133717</v>
      </c>
      <c r="D3833">
        <v>13269122.832218001</v>
      </c>
      <c r="E3833">
        <v>12261127.56696</v>
      </c>
      <c r="F3833">
        <v>16409089.787660999</v>
      </c>
      <c r="G3833">
        <v>6067875.5120679997</v>
      </c>
      <c r="H3833">
        <v>24415327.161049999</v>
      </c>
      <c r="I3833">
        <v>24957404.986488</v>
      </c>
      <c r="J3833">
        <v>8991583.0896160007</v>
      </c>
      <c r="K3833">
        <v>15646692.887871999</v>
      </c>
      <c r="L3833">
        <v>10241069.701677</v>
      </c>
      <c r="M3833">
        <v>24856300.607000001</v>
      </c>
      <c r="N3833">
        <v>24895114.303601</v>
      </c>
      <c r="O3833">
        <v>17742307.776383001</v>
      </c>
      <c r="P3833">
        <v>24656700.974343002</v>
      </c>
    </row>
    <row r="3834" spans="1:16">
      <c r="A3834">
        <f t="shared" si="59"/>
        <v>3832</v>
      </c>
      <c r="B3834">
        <v>11189159.064384</v>
      </c>
      <c r="C3834">
        <v>13476465.210393</v>
      </c>
      <c r="D3834">
        <v>13356965.774769001</v>
      </c>
      <c r="E3834">
        <v>12393798.857183</v>
      </c>
      <c r="F3834">
        <v>17056866.524714001</v>
      </c>
      <c r="G3834">
        <v>6054957.8310740003</v>
      </c>
      <c r="H3834">
        <v>24666949.830205001</v>
      </c>
      <c r="I3834">
        <v>24952217.025320001</v>
      </c>
      <c r="J3834">
        <v>8987349.5456239991</v>
      </c>
      <c r="K3834">
        <v>15741820.990189999</v>
      </c>
      <c r="L3834">
        <v>10313882.671251999</v>
      </c>
      <c r="M3834">
        <v>24870557.574535999</v>
      </c>
      <c r="N3834">
        <v>24878328.612597</v>
      </c>
      <c r="O3834">
        <v>17764717.846213002</v>
      </c>
      <c r="P3834">
        <v>24655517.637187999</v>
      </c>
    </row>
    <row r="3835" spans="1:16">
      <c r="A3835">
        <f t="shared" si="59"/>
        <v>3833</v>
      </c>
      <c r="B3835">
        <v>11163131.296481</v>
      </c>
      <c r="C3835">
        <v>13344823.784822</v>
      </c>
      <c r="D3835">
        <v>13410937.867156001</v>
      </c>
      <c r="E3835">
        <v>12424030.924291</v>
      </c>
      <c r="F3835">
        <v>16868500.720263001</v>
      </c>
      <c r="G3835">
        <v>6041415.9760119999</v>
      </c>
      <c r="H3835">
        <v>24627748.972084999</v>
      </c>
      <c r="I3835">
        <v>24931452.490161002</v>
      </c>
      <c r="J3835">
        <v>9269350.7430429999</v>
      </c>
      <c r="K3835">
        <v>15763024.131862</v>
      </c>
      <c r="L3835">
        <v>10317241.974525999</v>
      </c>
      <c r="M3835">
        <v>24950917.061094999</v>
      </c>
      <c r="N3835">
        <v>24892580.688719001</v>
      </c>
      <c r="O3835">
        <v>17741718.861788001</v>
      </c>
      <c r="P3835">
        <v>24646742.033785</v>
      </c>
    </row>
    <row r="3836" spans="1:16">
      <c r="A3836">
        <f t="shared" si="59"/>
        <v>3834</v>
      </c>
      <c r="B3836">
        <v>11106273.351562999</v>
      </c>
      <c r="C3836">
        <v>13679780.054826001</v>
      </c>
      <c r="D3836">
        <v>13537200.608602</v>
      </c>
      <c r="E3836">
        <v>12819175.400022</v>
      </c>
      <c r="F3836">
        <v>16863999.20953</v>
      </c>
      <c r="G3836">
        <v>6061335.555625</v>
      </c>
      <c r="H3836">
        <v>24879718.178334001</v>
      </c>
      <c r="I3836">
        <v>24930170.812635001</v>
      </c>
      <c r="J3836">
        <v>9260483.0407079998</v>
      </c>
      <c r="K3836">
        <v>15714402.304634999</v>
      </c>
      <c r="L3836">
        <v>10207826.66499</v>
      </c>
      <c r="M3836">
        <v>24794766.077096999</v>
      </c>
      <c r="N3836">
        <v>24864204.090989999</v>
      </c>
      <c r="O3836">
        <v>17791800.187151</v>
      </c>
      <c r="P3836">
        <v>24683648.845389999</v>
      </c>
    </row>
    <row r="3837" spans="1:16">
      <c r="A3837">
        <f t="shared" si="59"/>
        <v>3835</v>
      </c>
      <c r="B3837">
        <v>10807132.691795999</v>
      </c>
      <c r="C3837">
        <v>13268627.547693999</v>
      </c>
      <c r="D3837">
        <v>13523543.208662</v>
      </c>
      <c r="E3837">
        <v>12132279.006757</v>
      </c>
      <c r="F3837">
        <v>16797470.562860001</v>
      </c>
      <c r="G3837">
        <v>6044340.3350379998</v>
      </c>
      <c r="H3837">
        <v>24956153.957201</v>
      </c>
      <c r="I3837">
        <v>24743603.362374</v>
      </c>
      <c r="J3837">
        <v>9378697.1875899993</v>
      </c>
      <c r="K3837">
        <v>15723134.808181999</v>
      </c>
      <c r="L3837">
        <v>10123808.128161</v>
      </c>
      <c r="M3837">
        <v>24832079.456852999</v>
      </c>
      <c r="N3837">
        <v>24893942.069908001</v>
      </c>
      <c r="O3837">
        <v>17701808.743584</v>
      </c>
      <c r="P3837">
        <v>24682446.64717</v>
      </c>
    </row>
    <row r="3838" spans="1:16">
      <c r="A3838">
        <f t="shared" si="59"/>
        <v>3836</v>
      </c>
      <c r="B3838">
        <v>10763362.832804</v>
      </c>
      <c r="C3838">
        <v>13282008.733883001</v>
      </c>
      <c r="D3838">
        <v>13583399.708803</v>
      </c>
      <c r="E3838">
        <v>12046717.143960999</v>
      </c>
      <c r="F3838">
        <v>16879919.246748</v>
      </c>
      <c r="G3838">
        <v>6063346.3015179997</v>
      </c>
      <c r="H3838">
        <v>24734748.835004002</v>
      </c>
      <c r="I3838">
        <v>24707970.595504999</v>
      </c>
      <c r="J3838">
        <v>9370689.1409990005</v>
      </c>
      <c r="K3838">
        <v>15734972.526968</v>
      </c>
      <c r="L3838">
        <v>10100849.025338</v>
      </c>
      <c r="M3838">
        <v>24811576.900674999</v>
      </c>
      <c r="N3838">
        <v>24923726.639269002</v>
      </c>
      <c r="O3838">
        <v>17769409.540865</v>
      </c>
      <c r="P3838">
        <v>24639414.121493001</v>
      </c>
    </row>
    <row r="3839" spans="1:16">
      <c r="A3839">
        <f t="shared" si="59"/>
        <v>3837</v>
      </c>
      <c r="B3839">
        <v>10719969.345525</v>
      </c>
      <c r="C3839">
        <v>13373262.915268</v>
      </c>
      <c r="D3839">
        <v>13708097.450689999</v>
      </c>
      <c r="E3839">
        <v>11992016.673535001</v>
      </c>
      <c r="F3839">
        <v>17010073.616512999</v>
      </c>
      <c r="G3839">
        <v>6058034.2056980003</v>
      </c>
      <c r="H3839">
        <v>24725850.441663001</v>
      </c>
      <c r="I3839">
        <v>24783373.806600001</v>
      </c>
      <c r="J3839">
        <v>9306023.9180679992</v>
      </c>
      <c r="K3839">
        <v>15767007.337029001</v>
      </c>
      <c r="L3839">
        <v>10063413.404918</v>
      </c>
      <c r="M3839">
        <v>24771890.720337</v>
      </c>
      <c r="N3839">
        <v>24895281.505229</v>
      </c>
      <c r="O3839">
        <v>17855419.073619001</v>
      </c>
      <c r="P3839">
        <v>24596543.606768001</v>
      </c>
    </row>
    <row r="3840" spans="1:16">
      <c r="A3840">
        <f t="shared" si="59"/>
        <v>3838</v>
      </c>
      <c r="B3840">
        <v>11142646.782161999</v>
      </c>
      <c r="C3840">
        <v>13400287.379253</v>
      </c>
      <c r="D3840">
        <v>13694063.461501</v>
      </c>
      <c r="E3840">
        <v>12077580.182104001</v>
      </c>
      <c r="F3840">
        <v>15237658.076608</v>
      </c>
      <c r="G3840">
        <v>5966468.6080989996</v>
      </c>
      <c r="H3840">
        <v>24774440.275809001</v>
      </c>
      <c r="I3840">
        <v>24755300.498130001</v>
      </c>
      <c r="J3840">
        <v>9283051.0527950004</v>
      </c>
      <c r="K3840">
        <v>15571480.137104001</v>
      </c>
      <c r="L3840">
        <v>10125315.420196</v>
      </c>
      <c r="M3840">
        <v>24956194.660711002</v>
      </c>
      <c r="N3840">
        <v>24851468.767129999</v>
      </c>
      <c r="O3840">
        <v>17882042.333121002</v>
      </c>
      <c r="P3840">
        <v>24318601.405932002</v>
      </c>
    </row>
    <row r="3841" spans="1:16">
      <c r="A3841">
        <f t="shared" si="59"/>
        <v>3839</v>
      </c>
      <c r="B3841">
        <v>11603986.920738</v>
      </c>
      <c r="C3841">
        <v>14024264.381121</v>
      </c>
      <c r="D3841">
        <v>13689421.368590999</v>
      </c>
      <c r="E3841">
        <v>12604275.012870001</v>
      </c>
      <c r="F3841">
        <v>15216976.244202999</v>
      </c>
      <c r="G3841">
        <v>5985665.9593629995</v>
      </c>
      <c r="H3841">
        <v>24757889.892590001</v>
      </c>
      <c r="I3841">
        <v>24885020.703248002</v>
      </c>
      <c r="J3841">
        <v>9276854.9703419991</v>
      </c>
      <c r="K3841">
        <v>15572510.720977999</v>
      </c>
      <c r="L3841">
        <v>10150440.581473</v>
      </c>
      <c r="M3841">
        <v>24850212.576446999</v>
      </c>
      <c r="N3841">
        <v>24734941.169369999</v>
      </c>
      <c r="O3841">
        <v>17354978.651974998</v>
      </c>
      <c r="P3841">
        <v>24284331.453304</v>
      </c>
    </row>
    <row r="3842" spans="1:16">
      <c r="A3842">
        <f t="shared" si="59"/>
        <v>3840</v>
      </c>
      <c r="B3842">
        <v>11615434.172708999</v>
      </c>
      <c r="C3842">
        <v>12181385.705712</v>
      </c>
      <c r="D3842">
        <v>13607976.701103</v>
      </c>
      <c r="E3842">
        <v>12640431.906703999</v>
      </c>
      <c r="F3842">
        <v>15078928.294073001</v>
      </c>
      <c r="G3842">
        <v>5973588.6737169996</v>
      </c>
      <c r="H3842">
        <v>24703175.902052</v>
      </c>
      <c r="I3842">
        <v>24906998.306116998</v>
      </c>
      <c r="J3842">
        <v>9181300.3842990007</v>
      </c>
      <c r="K3842">
        <v>14921433.523257</v>
      </c>
      <c r="L3842">
        <v>10049777.174456</v>
      </c>
      <c r="M3842">
        <v>25012087.873091999</v>
      </c>
      <c r="N3842">
        <v>24726091.569371</v>
      </c>
      <c r="O3842">
        <v>17191632.875259001</v>
      </c>
      <c r="P3842">
        <v>24246481.242038</v>
      </c>
    </row>
    <row r="3843" spans="1:16">
      <c r="A3843">
        <f t="shared" ref="A3843:A3906" si="60">ROW()-2</f>
        <v>3841</v>
      </c>
      <c r="B3843">
        <v>11653991.800153</v>
      </c>
      <c r="C3843">
        <v>12057880.135141</v>
      </c>
      <c r="D3843">
        <v>13532108.844124001</v>
      </c>
      <c r="E3843">
        <v>12674766.584983001</v>
      </c>
      <c r="F3843">
        <v>15201756.637583001</v>
      </c>
      <c r="G3843">
        <v>5983185.6687470004</v>
      </c>
      <c r="H3843">
        <v>24641128.680452</v>
      </c>
      <c r="I3843">
        <v>24843862.051251002</v>
      </c>
      <c r="J3843">
        <v>9188437.4024219997</v>
      </c>
      <c r="K3843">
        <v>14958808.247909</v>
      </c>
      <c r="L3843">
        <v>10050504.872891</v>
      </c>
      <c r="M3843">
        <v>24863126.578623999</v>
      </c>
      <c r="N3843">
        <v>24751661.125799999</v>
      </c>
      <c r="O3843">
        <v>17069566.505004</v>
      </c>
      <c r="P3843">
        <v>24249112.132743001</v>
      </c>
    </row>
    <row r="3844" spans="1:16">
      <c r="A3844">
        <f t="shared" si="60"/>
        <v>3842</v>
      </c>
      <c r="B3844">
        <v>11490516.824425999</v>
      </c>
      <c r="C3844">
        <v>11899648.48649</v>
      </c>
      <c r="D3844">
        <v>13358301.837595999</v>
      </c>
      <c r="E3844">
        <v>12592298.400842</v>
      </c>
      <c r="F3844">
        <v>16956442.650256999</v>
      </c>
      <c r="G3844">
        <v>6063399.3582079997</v>
      </c>
      <c r="H3844">
        <v>24731310.596216999</v>
      </c>
      <c r="I3844">
        <v>24792600.41158</v>
      </c>
      <c r="J3844">
        <v>9159281.1677889992</v>
      </c>
      <c r="K3844">
        <v>14705670.258423001</v>
      </c>
      <c r="L3844">
        <v>10043026.185353</v>
      </c>
      <c r="M3844">
        <v>24507902.74611</v>
      </c>
      <c r="N3844">
        <v>24796448.394756999</v>
      </c>
      <c r="O3844">
        <v>17055833.856965002</v>
      </c>
      <c r="P3844">
        <v>24463009.560922999</v>
      </c>
    </row>
    <row r="3845" spans="1:16">
      <c r="A3845">
        <f t="shared" si="60"/>
        <v>3843</v>
      </c>
      <c r="B3845">
        <v>11403469.603104001</v>
      </c>
      <c r="C3845">
        <v>11815795.057208</v>
      </c>
      <c r="D3845">
        <v>13335072.571942</v>
      </c>
      <c r="E3845">
        <v>12570855.399115</v>
      </c>
      <c r="F3845">
        <v>16279734.556026001</v>
      </c>
      <c r="G3845">
        <v>6061075.7331590001</v>
      </c>
      <c r="H3845">
        <v>24691975.476776</v>
      </c>
      <c r="I3845">
        <v>24814423.240485001</v>
      </c>
      <c r="J3845">
        <v>9139701.2105860002</v>
      </c>
      <c r="K3845">
        <v>14168079.984565999</v>
      </c>
      <c r="L3845">
        <v>10041236.009211</v>
      </c>
      <c r="M3845">
        <v>24309605.926548999</v>
      </c>
      <c r="N3845">
        <v>24930333.891320001</v>
      </c>
      <c r="O3845">
        <v>17426020.986171</v>
      </c>
      <c r="P3845">
        <v>24473124.141084</v>
      </c>
    </row>
    <row r="3846" spans="1:16">
      <c r="A3846">
        <f t="shared" si="60"/>
        <v>3844</v>
      </c>
      <c r="B3846">
        <v>11369996.290612999</v>
      </c>
      <c r="C3846">
        <v>13566768.335077999</v>
      </c>
      <c r="D3846">
        <v>13231654.015682001</v>
      </c>
      <c r="E3846">
        <v>12522024.9519</v>
      </c>
      <c r="F3846">
        <v>16257521.302851001</v>
      </c>
      <c r="G3846">
        <v>6080607.5454529999</v>
      </c>
      <c r="H3846">
        <v>24786285.987830002</v>
      </c>
      <c r="I3846">
        <v>24867125.194719002</v>
      </c>
      <c r="J3846">
        <v>9240711.9498350006</v>
      </c>
      <c r="K3846">
        <v>14762155.106286</v>
      </c>
      <c r="L3846">
        <v>10102127.144258</v>
      </c>
      <c r="M3846">
        <v>24308569.182946999</v>
      </c>
      <c r="N3846">
        <v>24921304.691760998</v>
      </c>
      <c r="O3846">
        <v>17035668.222047001</v>
      </c>
      <c r="P3846">
        <v>23012824.632888999</v>
      </c>
    </row>
    <row r="3847" spans="1:16">
      <c r="A3847">
        <f t="shared" si="60"/>
        <v>3845</v>
      </c>
      <c r="B3847">
        <v>11272924.172958</v>
      </c>
      <c r="C3847">
        <v>13740213.465955</v>
      </c>
      <c r="D3847">
        <v>13269078.553773001</v>
      </c>
      <c r="E3847">
        <v>12440664.662424</v>
      </c>
      <c r="F3847">
        <v>15820166.648195</v>
      </c>
      <c r="G3847">
        <v>6068826.1262029996</v>
      </c>
      <c r="H3847">
        <v>24758271.69672</v>
      </c>
      <c r="I3847">
        <v>24865874.314665001</v>
      </c>
      <c r="J3847">
        <v>9291360.4778770003</v>
      </c>
      <c r="K3847">
        <v>14664624.425429</v>
      </c>
      <c r="L3847">
        <v>10157284.748617999</v>
      </c>
      <c r="M3847">
        <v>24381517.315912001</v>
      </c>
      <c r="N3847">
        <v>24850451.341070998</v>
      </c>
      <c r="O3847">
        <v>17164237.603402998</v>
      </c>
      <c r="P3847">
        <v>22574462.377877001</v>
      </c>
    </row>
    <row r="3848" spans="1:16">
      <c r="A3848">
        <f t="shared" si="60"/>
        <v>3846</v>
      </c>
      <c r="B3848">
        <v>11427018.148672</v>
      </c>
      <c r="C3848">
        <v>13956843.321159</v>
      </c>
      <c r="D3848">
        <v>13485869.291561</v>
      </c>
      <c r="E3848">
        <v>12490458.406967999</v>
      </c>
      <c r="F3848">
        <v>14731797.175373999</v>
      </c>
      <c r="G3848">
        <v>6078003.4079299998</v>
      </c>
      <c r="H3848">
        <v>24780034.987399001</v>
      </c>
      <c r="I3848">
        <v>24926505.048893999</v>
      </c>
      <c r="J3848">
        <v>9384115.8413910009</v>
      </c>
      <c r="K3848">
        <v>15064178.098913001</v>
      </c>
      <c r="L3848">
        <v>10209123.407819999</v>
      </c>
      <c r="M3848">
        <v>24680822.926146001</v>
      </c>
      <c r="N3848">
        <v>24845360.563676</v>
      </c>
      <c r="O3848">
        <v>17307756.279718</v>
      </c>
      <c r="P3848">
        <v>22615382.552779</v>
      </c>
    </row>
    <row r="3849" spans="1:16">
      <c r="A3849">
        <f t="shared" si="60"/>
        <v>3847</v>
      </c>
      <c r="B3849">
        <v>11464319.842018999</v>
      </c>
      <c r="C3849">
        <v>14065832.042777</v>
      </c>
      <c r="D3849">
        <v>13594627.612369999</v>
      </c>
      <c r="E3849">
        <v>12372200.984903</v>
      </c>
      <c r="F3849">
        <v>15229850.310247</v>
      </c>
      <c r="G3849">
        <v>6085121.3667099997</v>
      </c>
      <c r="H3849">
        <v>24618969.766702</v>
      </c>
      <c r="I3849">
        <v>24964053.579828002</v>
      </c>
      <c r="J3849">
        <v>9413012.2858819999</v>
      </c>
      <c r="K3849">
        <v>15679774.256899999</v>
      </c>
      <c r="L3849">
        <v>10314946.555438001</v>
      </c>
      <c r="M3849">
        <v>24929120.167302001</v>
      </c>
      <c r="N3849">
        <v>24778827.547552999</v>
      </c>
      <c r="O3849">
        <v>17423281.852449</v>
      </c>
      <c r="P3849">
        <v>22643621.303061999</v>
      </c>
    </row>
    <row r="3850" spans="1:16">
      <c r="A3850">
        <f t="shared" si="60"/>
        <v>3848</v>
      </c>
      <c r="B3850">
        <v>11392343.033349</v>
      </c>
      <c r="C3850">
        <v>13871094.219970001</v>
      </c>
      <c r="D3850">
        <v>13720342.844269</v>
      </c>
      <c r="E3850">
        <v>12429137.122272</v>
      </c>
      <c r="F3850">
        <v>15277355.303673999</v>
      </c>
      <c r="G3850">
        <v>6074020.488744</v>
      </c>
      <c r="H3850">
        <v>24697458.698249999</v>
      </c>
      <c r="I3850">
        <v>24939472.522379</v>
      </c>
      <c r="J3850">
        <v>9434292.3700150009</v>
      </c>
      <c r="K3850">
        <v>15666981.852033</v>
      </c>
      <c r="L3850">
        <v>9904617.0959460009</v>
      </c>
      <c r="M3850">
        <v>24553709.529514</v>
      </c>
      <c r="N3850">
        <v>24789104.503134001</v>
      </c>
      <c r="O3850">
        <v>17974877.100981999</v>
      </c>
      <c r="P3850">
        <v>24110649.13236</v>
      </c>
    </row>
    <row r="3851" spans="1:16">
      <c r="A3851">
        <f t="shared" si="60"/>
        <v>3849</v>
      </c>
      <c r="B3851">
        <v>10704680.46565</v>
      </c>
      <c r="C3851">
        <v>13266412.616991</v>
      </c>
      <c r="D3851">
        <v>13666602.337649001</v>
      </c>
      <c r="E3851">
        <v>12437188.803699</v>
      </c>
      <c r="F3851">
        <v>15588794.225519</v>
      </c>
      <c r="G3851">
        <v>6079514.4000429995</v>
      </c>
      <c r="H3851">
        <v>24665880.810465001</v>
      </c>
      <c r="I3851">
        <v>24973153.049445</v>
      </c>
      <c r="J3851">
        <v>9357999.3306389991</v>
      </c>
      <c r="K3851">
        <v>15785197.298971999</v>
      </c>
      <c r="L3851">
        <v>9849389.7544320002</v>
      </c>
      <c r="M3851">
        <v>24008579.764449</v>
      </c>
      <c r="N3851">
        <v>24803218.776014999</v>
      </c>
      <c r="O3851">
        <v>17865395.565200999</v>
      </c>
      <c r="P3851">
        <v>24631781.425725002</v>
      </c>
    </row>
    <row r="3852" spans="1:16">
      <c r="A3852">
        <f t="shared" si="60"/>
        <v>3850</v>
      </c>
      <c r="B3852">
        <v>10630118.056710999</v>
      </c>
      <c r="C3852">
        <v>13152370.561406</v>
      </c>
      <c r="D3852">
        <v>13686476.370658001</v>
      </c>
      <c r="E3852">
        <v>12481070.592390999</v>
      </c>
      <c r="F3852">
        <v>16675597.27918</v>
      </c>
      <c r="G3852">
        <v>6065686.3223559996</v>
      </c>
      <c r="H3852">
        <v>24431810.018651001</v>
      </c>
      <c r="I3852">
        <v>24991312.111134999</v>
      </c>
      <c r="J3852">
        <v>9327231.3116350006</v>
      </c>
      <c r="K3852">
        <v>15834485.617763</v>
      </c>
      <c r="L3852">
        <v>9850732.0869629998</v>
      </c>
      <c r="M3852">
        <v>24108677.761383999</v>
      </c>
      <c r="N3852">
        <v>24767522.385207999</v>
      </c>
      <c r="O3852">
        <v>17761215.815657001</v>
      </c>
      <c r="P3852">
        <v>24607944.942836002</v>
      </c>
    </row>
    <row r="3853" spans="1:16">
      <c r="A3853">
        <f t="shared" si="60"/>
        <v>3851</v>
      </c>
      <c r="B3853">
        <v>10662560.370967999</v>
      </c>
      <c r="C3853">
        <v>13162257.031434</v>
      </c>
      <c r="D3853">
        <v>12641685.357059</v>
      </c>
      <c r="E3853">
        <v>12586156.506394999</v>
      </c>
      <c r="F3853">
        <v>16376893.880824</v>
      </c>
      <c r="G3853">
        <v>6055584.2947270004</v>
      </c>
      <c r="H3853">
        <v>24709107.524232</v>
      </c>
      <c r="I3853">
        <v>24893090.929400001</v>
      </c>
      <c r="J3853">
        <v>9326942.2699720003</v>
      </c>
      <c r="K3853">
        <v>15854246.392131999</v>
      </c>
      <c r="L3853">
        <v>9584900.4848890007</v>
      </c>
      <c r="M3853">
        <v>24085987.136693999</v>
      </c>
      <c r="N3853">
        <v>24804593.138200998</v>
      </c>
      <c r="O3853">
        <v>17689436.733792</v>
      </c>
      <c r="P3853">
        <v>24576642.287693001</v>
      </c>
    </row>
    <row r="3854" spans="1:16">
      <c r="A3854">
        <f t="shared" si="60"/>
        <v>3852</v>
      </c>
      <c r="B3854">
        <v>10748175.951949</v>
      </c>
      <c r="C3854">
        <v>13345203.496892</v>
      </c>
      <c r="D3854">
        <v>12648954.242782</v>
      </c>
      <c r="E3854">
        <v>12619116.995175</v>
      </c>
      <c r="F3854">
        <v>16361106.994878</v>
      </c>
      <c r="G3854">
        <v>6053502.0200659996</v>
      </c>
      <c r="H3854">
        <v>24688900.624022</v>
      </c>
      <c r="I3854">
        <v>24853281.761009999</v>
      </c>
      <c r="J3854">
        <v>9326655.5641690008</v>
      </c>
      <c r="K3854">
        <v>15839587.448323</v>
      </c>
      <c r="L3854">
        <v>9916130.3375349995</v>
      </c>
      <c r="M3854">
        <v>24259780.684528999</v>
      </c>
      <c r="N3854">
        <v>24811023.988834001</v>
      </c>
      <c r="O3854">
        <v>17537421.816881001</v>
      </c>
      <c r="P3854">
        <v>24556708.068987001</v>
      </c>
    </row>
    <row r="3855" spans="1:16">
      <c r="A3855">
        <f t="shared" si="60"/>
        <v>3853</v>
      </c>
      <c r="B3855">
        <v>11530029.739517</v>
      </c>
      <c r="C3855">
        <v>13877119.129373999</v>
      </c>
      <c r="D3855">
        <v>12603567.105853001</v>
      </c>
      <c r="E3855">
        <v>12744639.187324001</v>
      </c>
      <c r="F3855">
        <v>16188774.709499</v>
      </c>
      <c r="G3855">
        <v>6055988.174939</v>
      </c>
      <c r="H3855">
        <v>24840490.910507999</v>
      </c>
      <c r="I3855">
        <v>24828977.129142001</v>
      </c>
      <c r="J3855">
        <v>9385803.3568520006</v>
      </c>
      <c r="K3855">
        <v>15828074.753668001</v>
      </c>
      <c r="L3855">
        <v>9888160.5668509994</v>
      </c>
      <c r="M3855">
        <v>24786848.54205</v>
      </c>
      <c r="N3855">
        <v>24123847.890604999</v>
      </c>
      <c r="O3855">
        <v>17039281.358911</v>
      </c>
      <c r="P3855">
        <v>24112987.514166001</v>
      </c>
    </row>
    <row r="3856" spans="1:16">
      <c r="A3856">
        <f t="shared" si="60"/>
        <v>3854</v>
      </c>
      <c r="B3856">
        <v>10636237.306144999</v>
      </c>
      <c r="C3856">
        <v>14009061.238194</v>
      </c>
      <c r="D3856">
        <v>12319595.286142999</v>
      </c>
      <c r="E3856">
        <v>12658509.900387</v>
      </c>
      <c r="F3856">
        <v>16273373.487721</v>
      </c>
      <c r="G3856">
        <v>5781671.066997</v>
      </c>
      <c r="H3856">
        <v>24728319.564523</v>
      </c>
      <c r="I3856">
        <v>24823903.582155</v>
      </c>
      <c r="J3856">
        <v>9060364.1613779999</v>
      </c>
      <c r="K3856">
        <v>15729833.586034</v>
      </c>
      <c r="L3856">
        <v>9489770.4509720001</v>
      </c>
      <c r="M3856">
        <v>24487047.813051</v>
      </c>
      <c r="N3856">
        <v>23818727.101514</v>
      </c>
      <c r="O3856">
        <v>16953748.379627999</v>
      </c>
      <c r="P3856">
        <v>23730738.017331999</v>
      </c>
    </row>
    <row r="3857" spans="1:16">
      <c r="A3857">
        <f t="shared" si="60"/>
        <v>3855</v>
      </c>
      <c r="B3857">
        <v>10605275.974865999</v>
      </c>
      <c r="C3857">
        <v>13899929.908296</v>
      </c>
      <c r="D3857">
        <v>12566701.967744</v>
      </c>
      <c r="E3857">
        <v>12762395.851898</v>
      </c>
      <c r="F3857">
        <v>16730278.469257001</v>
      </c>
      <c r="G3857">
        <v>5706738.3461030005</v>
      </c>
      <c r="H3857">
        <v>24556995.621096</v>
      </c>
      <c r="I3857">
        <v>24903486.875766002</v>
      </c>
      <c r="J3857">
        <v>9074494.2392430007</v>
      </c>
      <c r="K3857">
        <v>15784939.20747</v>
      </c>
      <c r="L3857">
        <v>9620147.5626320001</v>
      </c>
      <c r="M3857">
        <v>24628588.113767002</v>
      </c>
      <c r="N3857">
        <v>23625168.409761</v>
      </c>
      <c r="O3857">
        <v>16243055.640761999</v>
      </c>
      <c r="P3857">
        <v>23562796.545892999</v>
      </c>
    </row>
    <row r="3858" spans="1:16">
      <c r="A3858">
        <f t="shared" si="60"/>
        <v>3856</v>
      </c>
      <c r="B3858">
        <v>10610133.760768</v>
      </c>
      <c r="C3858">
        <v>13874710.728832999</v>
      </c>
      <c r="D3858">
        <v>12612388.945560001</v>
      </c>
      <c r="E3858">
        <v>12710166.693572</v>
      </c>
      <c r="F3858">
        <v>16517850.090093</v>
      </c>
      <c r="G3858">
        <v>5695672.3784959996</v>
      </c>
      <c r="H3858">
        <v>24391855.873078</v>
      </c>
      <c r="I3858">
        <v>24964139.945239</v>
      </c>
      <c r="J3858">
        <v>9066602.3201250006</v>
      </c>
      <c r="K3858">
        <v>15809222.437826</v>
      </c>
      <c r="L3858">
        <v>9650385.5519229993</v>
      </c>
      <c r="M3858">
        <v>24638724.478792999</v>
      </c>
      <c r="N3858">
        <v>23593131.070367001</v>
      </c>
      <c r="O3858">
        <v>16389801.435854999</v>
      </c>
      <c r="P3858">
        <v>23572360.986157998</v>
      </c>
    </row>
    <row r="3859" spans="1:16">
      <c r="A3859">
        <f t="shared" si="60"/>
        <v>3857</v>
      </c>
      <c r="B3859">
        <v>10381847.192948001</v>
      </c>
      <c r="C3859">
        <v>13772451.702935999</v>
      </c>
      <c r="D3859">
        <v>12711450.379586</v>
      </c>
      <c r="E3859">
        <v>12657389.070668001</v>
      </c>
      <c r="F3859">
        <v>16704169.700297</v>
      </c>
      <c r="G3859">
        <v>5524987.998013</v>
      </c>
      <c r="H3859">
        <v>24298617.293388002</v>
      </c>
      <c r="I3859">
        <v>24978373.663206998</v>
      </c>
      <c r="J3859">
        <v>8751888.4065569993</v>
      </c>
      <c r="K3859">
        <v>15703613.748004001</v>
      </c>
      <c r="L3859">
        <v>9704181.1338720005</v>
      </c>
      <c r="M3859">
        <v>24694339.522135001</v>
      </c>
      <c r="N3859">
        <v>24350128.714136001</v>
      </c>
      <c r="O3859">
        <v>16069483.496719999</v>
      </c>
      <c r="P3859">
        <v>23495748.22597</v>
      </c>
    </row>
    <row r="3860" spans="1:16">
      <c r="A3860">
        <f t="shared" si="60"/>
        <v>3858</v>
      </c>
      <c r="B3860">
        <v>11320608.554601001</v>
      </c>
      <c r="C3860">
        <v>13818658.567438001</v>
      </c>
      <c r="D3860">
        <v>12675643.414083</v>
      </c>
      <c r="E3860">
        <v>12722799.702926001</v>
      </c>
      <c r="F3860">
        <v>16764262.659234</v>
      </c>
      <c r="G3860">
        <v>5774158.1106850002</v>
      </c>
      <c r="H3860">
        <v>24430523.113099001</v>
      </c>
      <c r="I3860">
        <v>24973206.558685999</v>
      </c>
      <c r="J3860">
        <v>8941627.9403169993</v>
      </c>
      <c r="K3860">
        <v>15795673.004249999</v>
      </c>
      <c r="L3860">
        <v>10014491.680703999</v>
      </c>
      <c r="M3860">
        <v>24942172.691070002</v>
      </c>
      <c r="N3860">
        <v>24754011.343265999</v>
      </c>
      <c r="O3860">
        <v>14814533.559688</v>
      </c>
      <c r="P3860">
        <v>23748353.435183998</v>
      </c>
    </row>
    <row r="3861" spans="1:16">
      <c r="A3861">
        <f t="shared" si="60"/>
        <v>3859</v>
      </c>
      <c r="B3861">
        <v>11344311.295004001</v>
      </c>
      <c r="C3861">
        <v>13842463.964612</v>
      </c>
      <c r="D3861">
        <v>13369426.373103</v>
      </c>
      <c r="E3861">
        <v>12101619.332767</v>
      </c>
      <c r="F3861">
        <v>16674706.015296999</v>
      </c>
      <c r="G3861">
        <v>5215512.7725109998</v>
      </c>
      <c r="H3861">
        <v>21969471.145470999</v>
      </c>
      <c r="I3861">
        <v>24921610.910197001</v>
      </c>
      <c r="J3861">
        <v>8178751.6075619999</v>
      </c>
      <c r="K3861">
        <v>14379739.780592</v>
      </c>
      <c r="L3861">
        <v>10160129.967098</v>
      </c>
      <c r="M3861">
        <v>24875311.453853998</v>
      </c>
      <c r="N3861">
        <v>24925467.748783</v>
      </c>
      <c r="O3861">
        <v>15437234.978798</v>
      </c>
      <c r="P3861">
        <v>23779089.485785</v>
      </c>
    </row>
    <row r="3862" spans="1:16">
      <c r="A3862">
        <f t="shared" si="60"/>
        <v>3860</v>
      </c>
      <c r="B3862">
        <v>11085251.141132001</v>
      </c>
      <c r="C3862">
        <v>13337399.69688</v>
      </c>
      <c r="D3862">
        <v>13321943.554772999</v>
      </c>
      <c r="E3862">
        <v>12167949.273597</v>
      </c>
      <c r="F3862">
        <v>16967598.603374999</v>
      </c>
      <c r="G3862">
        <v>5207405.4550750004</v>
      </c>
      <c r="H3862">
        <v>22132400.099849999</v>
      </c>
      <c r="I3862">
        <v>24885635.675841</v>
      </c>
      <c r="J3862">
        <v>8055491.7701589996</v>
      </c>
      <c r="K3862">
        <v>14356505.993611</v>
      </c>
      <c r="L3862">
        <v>10237151.626813</v>
      </c>
      <c r="M3862">
        <v>24924177.552506</v>
      </c>
      <c r="N3862">
        <v>25009455.647558</v>
      </c>
      <c r="O3862">
        <v>15432346.543784</v>
      </c>
      <c r="P3862">
        <v>23799335.838224001</v>
      </c>
    </row>
    <row r="3863" spans="1:16">
      <c r="A3863">
        <f t="shared" si="60"/>
        <v>3861</v>
      </c>
      <c r="B3863">
        <v>11333394.764384</v>
      </c>
      <c r="C3863">
        <v>13199656.673544999</v>
      </c>
      <c r="D3863">
        <v>13263874.466157001</v>
      </c>
      <c r="E3863">
        <v>12206190.575200001</v>
      </c>
      <c r="F3863">
        <v>17089174.561620001</v>
      </c>
      <c r="G3863">
        <v>5332194.237067</v>
      </c>
      <c r="H3863">
        <v>22214553.857191999</v>
      </c>
      <c r="I3863">
        <v>24934519.278742999</v>
      </c>
      <c r="J3863">
        <v>7884611.9852769999</v>
      </c>
      <c r="K3863">
        <v>14284995.886839001</v>
      </c>
      <c r="L3863">
        <v>10248281.378342001</v>
      </c>
      <c r="M3863">
        <v>24949977.266506001</v>
      </c>
      <c r="N3863">
        <v>24919066.280457001</v>
      </c>
      <c r="O3863">
        <v>16248612.576381</v>
      </c>
      <c r="P3863">
        <v>24342189.678881001</v>
      </c>
    </row>
    <row r="3864" spans="1:16">
      <c r="A3864">
        <f t="shared" si="60"/>
        <v>3862</v>
      </c>
      <c r="B3864">
        <v>11348325.127082</v>
      </c>
      <c r="C3864">
        <v>13160966.788944</v>
      </c>
      <c r="D3864">
        <v>13588855.038964</v>
      </c>
      <c r="E3864">
        <v>12185313.182742</v>
      </c>
      <c r="F3864">
        <v>17064603.318404999</v>
      </c>
      <c r="G3864">
        <v>5333574.2749960003</v>
      </c>
      <c r="H3864">
        <v>22214156.153347</v>
      </c>
      <c r="I3864">
        <v>24952581.050531998</v>
      </c>
      <c r="J3864">
        <v>7702435.6449729996</v>
      </c>
      <c r="K3864">
        <v>14083602.246748</v>
      </c>
      <c r="L3864">
        <v>10120703.779589999</v>
      </c>
      <c r="M3864">
        <v>24730158.242276002</v>
      </c>
      <c r="N3864">
        <v>24894670.147812001</v>
      </c>
      <c r="O3864">
        <v>17862041.472793002</v>
      </c>
      <c r="P3864">
        <v>24470676.829774</v>
      </c>
    </row>
    <row r="3865" spans="1:16">
      <c r="A3865">
        <f t="shared" si="60"/>
        <v>3863</v>
      </c>
      <c r="B3865">
        <v>11331288.605287001</v>
      </c>
      <c r="C3865">
        <v>13224942.530555001</v>
      </c>
      <c r="D3865">
        <v>13504566.340303</v>
      </c>
      <c r="E3865">
        <v>12839896.968119999</v>
      </c>
      <c r="F3865">
        <v>17098030.39542</v>
      </c>
      <c r="G3865">
        <v>5964387.4408280002</v>
      </c>
      <c r="H3865">
        <v>24854995.582591999</v>
      </c>
      <c r="I3865">
        <v>23765076.089338999</v>
      </c>
      <c r="J3865">
        <v>8314956.4830949996</v>
      </c>
      <c r="K3865">
        <v>15331069.991688</v>
      </c>
      <c r="L3865">
        <v>9651090.3248720001</v>
      </c>
      <c r="M3865">
        <v>24797535.79126</v>
      </c>
      <c r="N3865">
        <v>24889563.274565998</v>
      </c>
      <c r="O3865">
        <v>17888504.135037001</v>
      </c>
      <c r="P3865">
        <v>24645666.389727</v>
      </c>
    </row>
    <row r="3866" spans="1:16">
      <c r="A3866">
        <f t="shared" si="60"/>
        <v>3864</v>
      </c>
      <c r="B3866">
        <v>11560463.425709</v>
      </c>
      <c r="C3866">
        <v>13733903.822069</v>
      </c>
      <c r="D3866">
        <v>13435914.734183</v>
      </c>
      <c r="E3866">
        <v>12816631.837978</v>
      </c>
      <c r="F3866">
        <v>17122465.152858999</v>
      </c>
      <c r="G3866">
        <v>5982559.1678820001</v>
      </c>
      <c r="H3866">
        <v>24846056.048689999</v>
      </c>
      <c r="I3866">
        <v>23445835.968563002</v>
      </c>
      <c r="J3866">
        <v>8385551.621638</v>
      </c>
      <c r="K3866">
        <v>12699367.915912</v>
      </c>
      <c r="L3866">
        <v>9653589.4373979997</v>
      </c>
      <c r="M3866">
        <v>24849903.751641002</v>
      </c>
      <c r="N3866">
        <v>24777231.909196999</v>
      </c>
      <c r="O3866">
        <v>17959004.834653001</v>
      </c>
      <c r="P3866">
        <v>24640726.222911</v>
      </c>
    </row>
    <row r="3867" spans="1:16">
      <c r="A3867">
        <f t="shared" si="60"/>
        <v>3865</v>
      </c>
      <c r="B3867">
        <v>11326783.48866</v>
      </c>
      <c r="C3867">
        <v>13573049.089640999</v>
      </c>
      <c r="D3867">
        <v>13380209.00018</v>
      </c>
      <c r="E3867">
        <v>12483077.275111999</v>
      </c>
      <c r="F3867">
        <v>16144791.806289</v>
      </c>
      <c r="G3867">
        <v>6004184.7163490001</v>
      </c>
      <c r="H3867">
        <v>24867835.656973999</v>
      </c>
      <c r="I3867">
        <v>23428020.441018</v>
      </c>
      <c r="J3867">
        <v>8865632.3205689993</v>
      </c>
      <c r="K3867">
        <v>12802625.920931</v>
      </c>
      <c r="L3867">
        <v>9600823.7322940007</v>
      </c>
      <c r="M3867">
        <v>24553145.458043002</v>
      </c>
      <c r="N3867">
        <v>24814193.374485999</v>
      </c>
      <c r="O3867">
        <v>17887828.863915</v>
      </c>
      <c r="P3867">
        <v>24594405.482267998</v>
      </c>
    </row>
    <row r="3868" spans="1:16">
      <c r="A3868">
        <f t="shared" si="60"/>
        <v>3866</v>
      </c>
      <c r="B3868">
        <v>11282102.835486</v>
      </c>
      <c r="C3868">
        <v>13642094.175646</v>
      </c>
      <c r="D3868">
        <v>13382560.478581</v>
      </c>
      <c r="E3868">
        <v>12495023.968210001</v>
      </c>
      <c r="F3868">
        <v>16241776.308879999</v>
      </c>
      <c r="G3868">
        <v>6014034.173428</v>
      </c>
      <c r="H3868">
        <v>25044443.846728999</v>
      </c>
      <c r="I3868">
        <v>23403442.119667999</v>
      </c>
      <c r="J3868">
        <v>9231812.6985650007</v>
      </c>
      <c r="K3868">
        <v>12993939.433049999</v>
      </c>
      <c r="L3868">
        <v>9847528.6707259994</v>
      </c>
      <c r="M3868">
        <v>24744385.251927</v>
      </c>
      <c r="N3868">
        <v>24679909.363830999</v>
      </c>
      <c r="O3868">
        <v>17898425.905202001</v>
      </c>
      <c r="P3868">
        <v>24638404.330770999</v>
      </c>
    </row>
    <row r="3869" spans="1:16">
      <c r="A3869">
        <f t="shared" si="60"/>
        <v>3867</v>
      </c>
      <c r="B3869">
        <v>11093881.885082999</v>
      </c>
      <c r="C3869">
        <v>13499294.057088001</v>
      </c>
      <c r="D3869">
        <v>13291062.964153999</v>
      </c>
      <c r="E3869">
        <v>11831083.047264</v>
      </c>
      <c r="F3869">
        <v>16125655.847562</v>
      </c>
      <c r="G3869">
        <v>6008410.9922909997</v>
      </c>
      <c r="H3869">
        <v>24988757.320923999</v>
      </c>
      <c r="I3869">
        <v>24599629.734540999</v>
      </c>
      <c r="J3869">
        <v>9318579.3995110001</v>
      </c>
      <c r="K3869">
        <v>13045706.596222</v>
      </c>
      <c r="L3869">
        <v>10311502.848076001</v>
      </c>
      <c r="M3869">
        <v>24766004.487622999</v>
      </c>
      <c r="N3869">
        <v>24705223.93781</v>
      </c>
      <c r="O3869">
        <v>17855442.998388998</v>
      </c>
      <c r="P3869">
        <v>24554640.914760001</v>
      </c>
    </row>
    <row r="3870" spans="1:16">
      <c r="A3870">
        <f t="shared" si="60"/>
        <v>3868</v>
      </c>
      <c r="B3870">
        <v>11148948.87318</v>
      </c>
      <c r="C3870">
        <v>13576720.644357</v>
      </c>
      <c r="D3870">
        <v>12967190.29978</v>
      </c>
      <c r="E3870">
        <v>11860267.649568001</v>
      </c>
      <c r="F3870">
        <v>16180018.991695</v>
      </c>
      <c r="G3870">
        <v>6011756.8577950001</v>
      </c>
      <c r="H3870">
        <v>24825808.571706999</v>
      </c>
      <c r="I3870">
        <v>24917934.444960002</v>
      </c>
      <c r="J3870">
        <v>9398170.8768630009</v>
      </c>
      <c r="K3870">
        <v>15894387.368015001</v>
      </c>
      <c r="L3870">
        <v>10316813.003955999</v>
      </c>
      <c r="M3870">
        <v>24666266.9388</v>
      </c>
      <c r="N3870">
        <v>24757173.602267999</v>
      </c>
      <c r="O3870">
        <v>17771436.174631</v>
      </c>
      <c r="P3870">
        <v>24546031.678342</v>
      </c>
    </row>
    <row r="3871" spans="1:16">
      <c r="A3871">
        <f t="shared" si="60"/>
        <v>3869</v>
      </c>
      <c r="B3871">
        <v>11431776.293687999</v>
      </c>
      <c r="C3871">
        <v>14015910.365873</v>
      </c>
      <c r="D3871">
        <v>12974717.02843</v>
      </c>
      <c r="E3871">
        <v>11972585.78022</v>
      </c>
      <c r="F3871">
        <v>17021514.278960999</v>
      </c>
      <c r="G3871">
        <v>6016678.674935</v>
      </c>
      <c r="H3871">
        <v>24794024.395321</v>
      </c>
      <c r="I3871">
        <v>24878216.980439998</v>
      </c>
      <c r="J3871">
        <v>9386917.4911839999</v>
      </c>
      <c r="K3871">
        <v>15868764.358996</v>
      </c>
      <c r="L3871">
        <v>10404062.709849</v>
      </c>
      <c r="M3871">
        <v>25021155.131214</v>
      </c>
      <c r="N3871">
        <v>24714229.662634999</v>
      </c>
      <c r="O3871">
        <v>17793684.650175001</v>
      </c>
      <c r="P3871">
        <v>24582327.887108002</v>
      </c>
    </row>
    <row r="3872" spans="1:16">
      <c r="A3872">
        <f t="shared" si="60"/>
        <v>3870</v>
      </c>
      <c r="B3872">
        <v>11233979.561379001</v>
      </c>
      <c r="C3872">
        <v>13692175.607310999</v>
      </c>
      <c r="D3872">
        <v>13029450.895439999</v>
      </c>
      <c r="E3872">
        <v>11951715.218754999</v>
      </c>
      <c r="F3872">
        <v>17061944.150957</v>
      </c>
      <c r="G3872">
        <v>6000764.7486239998</v>
      </c>
      <c r="H3872">
        <v>24834794.072710998</v>
      </c>
      <c r="I3872">
        <v>24796635.551481001</v>
      </c>
      <c r="J3872">
        <v>9333366.8530630004</v>
      </c>
      <c r="K3872">
        <v>15816820.327688999</v>
      </c>
      <c r="L3872">
        <v>10407423.467250001</v>
      </c>
      <c r="M3872">
        <v>24900053.629696999</v>
      </c>
      <c r="N3872">
        <v>24781403.686324999</v>
      </c>
      <c r="O3872">
        <v>17778662.106704999</v>
      </c>
      <c r="P3872">
        <v>24536299.445207998</v>
      </c>
    </row>
    <row r="3873" spans="1:16">
      <c r="A3873">
        <f t="shared" si="60"/>
        <v>3871</v>
      </c>
      <c r="B3873">
        <v>11449050.512584001</v>
      </c>
      <c r="C3873">
        <v>13779959.219009999</v>
      </c>
      <c r="D3873">
        <v>13119745.814634999</v>
      </c>
      <c r="E3873">
        <v>12628736.115829</v>
      </c>
      <c r="F3873">
        <v>17098919.941929001</v>
      </c>
      <c r="G3873">
        <v>6025412.1406810004</v>
      </c>
      <c r="H3873">
        <v>24860356.851638</v>
      </c>
      <c r="I3873">
        <v>24745967.398176</v>
      </c>
      <c r="J3873">
        <v>9263930.3570690006</v>
      </c>
      <c r="K3873">
        <v>15772949.841677001</v>
      </c>
      <c r="L3873">
        <v>10396023.000998</v>
      </c>
      <c r="M3873">
        <v>24941157.938778002</v>
      </c>
      <c r="N3873">
        <v>24772576.104221001</v>
      </c>
      <c r="O3873">
        <v>17800914.644196</v>
      </c>
      <c r="P3873">
        <v>24610049.912818</v>
      </c>
    </row>
    <row r="3874" spans="1:16">
      <c r="A3874">
        <f t="shared" si="60"/>
        <v>3872</v>
      </c>
      <c r="B3874">
        <v>11434967.450034</v>
      </c>
      <c r="C3874">
        <v>13699247.789588001</v>
      </c>
      <c r="D3874">
        <v>13523539.116893001</v>
      </c>
      <c r="E3874">
        <v>12108671.928118</v>
      </c>
      <c r="F3874">
        <v>16995236.558242999</v>
      </c>
      <c r="G3874">
        <v>5869108.9273880003</v>
      </c>
      <c r="H3874">
        <v>25056031.809978001</v>
      </c>
      <c r="I3874">
        <v>24790400.747072</v>
      </c>
      <c r="J3874">
        <v>9046031.6666429993</v>
      </c>
      <c r="K3874">
        <v>15343404.735748</v>
      </c>
      <c r="L3874">
        <v>10402730.983399</v>
      </c>
      <c r="M3874">
        <v>25110643.774130002</v>
      </c>
      <c r="N3874">
        <v>24710664.413095001</v>
      </c>
      <c r="O3874">
        <v>17795698.978103999</v>
      </c>
      <c r="P3874">
        <v>24426328.250992</v>
      </c>
    </row>
    <row r="3875" spans="1:16">
      <c r="A3875">
        <f t="shared" si="60"/>
        <v>3873</v>
      </c>
      <c r="B3875">
        <v>11358218.661563</v>
      </c>
      <c r="C3875">
        <v>13648312.950114001</v>
      </c>
      <c r="D3875">
        <v>13575970.499965999</v>
      </c>
      <c r="E3875">
        <v>12283274.887398999</v>
      </c>
      <c r="F3875">
        <v>16981739.837255001</v>
      </c>
      <c r="G3875">
        <v>5785802.5100790001</v>
      </c>
      <c r="H3875">
        <v>25097587.039053999</v>
      </c>
      <c r="I3875">
        <v>24808249.462276999</v>
      </c>
      <c r="J3875">
        <v>9037727.5491179992</v>
      </c>
      <c r="K3875">
        <v>15394221.32491</v>
      </c>
      <c r="L3875">
        <v>10394024.171975</v>
      </c>
      <c r="M3875">
        <v>24926992.809131999</v>
      </c>
      <c r="N3875">
        <v>24781568.993117001</v>
      </c>
      <c r="O3875">
        <v>17877213.261776999</v>
      </c>
      <c r="P3875">
        <v>24436338.901647002</v>
      </c>
    </row>
    <row r="3876" spans="1:16">
      <c r="A3876">
        <f t="shared" si="60"/>
        <v>3874</v>
      </c>
      <c r="B3876">
        <v>11593709.493842</v>
      </c>
      <c r="C3876">
        <v>13855736.220431</v>
      </c>
      <c r="D3876">
        <v>13554388.309139</v>
      </c>
      <c r="E3876">
        <v>12300491.676751999</v>
      </c>
      <c r="F3876">
        <v>16954013.119063001</v>
      </c>
      <c r="G3876">
        <v>5783148.9560749996</v>
      </c>
      <c r="H3876">
        <v>24960456.297242999</v>
      </c>
      <c r="I3876">
        <v>24864337.249242</v>
      </c>
      <c r="J3876">
        <v>9078191.0169500001</v>
      </c>
      <c r="K3876">
        <v>15430576.331467999</v>
      </c>
      <c r="L3876">
        <v>10378660.026153</v>
      </c>
      <c r="M3876">
        <v>24906495.845566001</v>
      </c>
      <c r="N3876">
        <v>24871994.616863001</v>
      </c>
      <c r="O3876">
        <v>17941460.709442001</v>
      </c>
      <c r="P3876">
        <v>24453752.159997001</v>
      </c>
    </row>
    <row r="3877" spans="1:16">
      <c r="A3877">
        <f t="shared" si="60"/>
        <v>3875</v>
      </c>
      <c r="B3877">
        <v>11546938.905602001</v>
      </c>
      <c r="C3877">
        <v>13805985.676833</v>
      </c>
      <c r="D3877">
        <v>13546511.918958999</v>
      </c>
      <c r="E3877">
        <v>11982264.146369001</v>
      </c>
      <c r="F3877">
        <v>17019177.534256998</v>
      </c>
      <c r="G3877">
        <v>5718870.0870479997</v>
      </c>
      <c r="H3877">
        <v>24951466.018073998</v>
      </c>
      <c r="I3877">
        <v>24882247.572648</v>
      </c>
      <c r="J3877">
        <v>9099464.9148299992</v>
      </c>
      <c r="K3877">
        <v>15380160.252141001</v>
      </c>
      <c r="L3877">
        <v>10362684.213225</v>
      </c>
      <c r="M3877">
        <v>24882191.332146</v>
      </c>
      <c r="N3877">
        <v>24947611.946341</v>
      </c>
      <c r="O3877">
        <v>18036309.068330001</v>
      </c>
      <c r="P3877">
        <v>24467469.164296001</v>
      </c>
    </row>
    <row r="3878" spans="1:16">
      <c r="A3878">
        <f t="shared" si="60"/>
        <v>3876</v>
      </c>
      <c r="B3878">
        <v>11526005.272844</v>
      </c>
      <c r="C3878">
        <v>13801295.527184</v>
      </c>
      <c r="D3878">
        <v>13588770.049711</v>
      </c>
      <c r="E3878">
        <v>12377580.112322999</v>
      </c>
      <c r="F3878">
        <v>16980613.501680002</v>
      </c>
      <c r="G3878">
        <v>5846669.3407279998</v>
      </c>
      <c r="H3878">
        <v>24804562.319274001</v>
      </c>
      <c r="I3878">
        <v>24880997.450173002</v>
      </c>
      <c r="J3878">
        <v>9277489.4213640001</v>
      </c>
      <c r="K3878">
        <v>15734862.915731</v>
      </c>
      <c r="L3878">
        <v>10278930.500724999</v>
      </c>
      <c r="M3878">
        <v>24732367.200460002</v>
      </c>
      <c r="N3878">
        <v>25050815.151974</v>
      </c>
      <c r="O3878">
        <v>18075285.410434999</v>
      </c>
      <c r="P3878">
        <v>24668169.838185001</v>
      </c>
    </row>
    <row r="3879" spans="1:16">
      <c r="A3879">
        <f t="shared" si="60"/>
        <v>3877</v>
      </c>
      <c r="B3879">
        <v>11531447.903232001</v>
      </c>
      <c r="C3879">
        <v>13898686.839734999</v>
      </c>
      <c r="D3879">
        <v>13589985.163115</v>
      </c>
      <c r="E3879">
        <v>12363712.157219</v>
      </c>
      <c r="F3879">
        <v>16974290.250503998</v>
      </c>
      <c r="G3879">
        <v>5931927.1441719998</v>
      </c>
      <c r="H3879">
        <v>24860594.712106999</v>
      </c>
      <c r="I3879">
        <v>24841483.526989002</v>
      </c>
      <c r="J3879">
        <v>9284685.4198189992</v>
      </c>
      <c r="K3879">
        <v>15709835.950575</v>
      </c>
      <c r="L3879">
        <v>10307824.994581999</v>
      </c>
      <c r="M3879">
        <v>24814764.217625</v>
      </c>
      <c r="N3879">
        <v>25076725.595656998</v>
      </c>
      <c r="O3879">
        <v>18063774.358047001</v>
      </c>
      <c r="P3879">
        <v>24666996.187704999</v>
      </c>
    </row>
    <row r="3880" spans="1:16">
      <c r="A3880">
        <f t="shared" si="60"/>
        <v>3878</v>
      </c>
      <c r="B3880">
        <v>11552567.063813999</v>
      </c>
      <c r="C3880">
        <v>14066858.713021999</v>
      </c>
      <c r="D3880">
        <v>13547905.323353</v>
      </c>
      <c r="E3880">
        <v>12407734.512004999</v>
      </c>
      <c r="F3880">
        <v>16935950.90639</v>
      </c>
      <c r="G3880">
        <v>5934546.3427710002</v>
      </c>
      <c r="H3880">
        <v>24974619.655476</v>
      </c>
      <c r="I3880">
        <v>24855541.744927</v>
      </c>
      <c r="J3880">
        <v>9284948.0945059992</v>
      </c>
      <c r="K3880">
        <v>15741438.135190001</v>
      </c>
      <c r="L3880">
        <v>10251609.063797001</v>
      </c>
      <c r="M3880">
        <v>24928412.131370999</v>
      </c>
      <c r="N3880">
        <v>24997823.809872001</v>
      </c>
      <c r="O3880">
        <v>18068434.919436</v>
      </c>
      <c r="P3880">
        <v>24650781.443755999</v>
      </c>
    </row>
    <row r="3881" spans="1:16">
      <c r="A3881">
        <f t="shared" si="60"/>
        <v>3879</v>
      </c>
      <c r="B3881">
        <v>11611172.386810999</v>
      </c>
      <c r="C3881">
        <v>14199031.844924999</v>
      </c>
      <c r="D3881">
        <v>13589000.195144</v>
      </c>
      <c r="E3881">
        <v>12784967.330602</v>
      </c>
      <c r="F3881">
        <v>17047517.914792001</v>
      </c>
      <c r="G3881">
        <v>6023461.3306390001</v>
      </c>
      <c r="H3881">
        <v>24915617.054815002</v>
      </c>
      <c r="I3881">
        <v>24854314.885908999</v>
      </c>
      <c r="J3881">
        <v>9303384.0890539996</v>
      </c>
      <c r="K3881">
        <v>15782398.297638999</v>
      </c>
      <c r="L3881">
        <v>10277073.287068</v>
      </c>
      <c r="M3881">
        <v>24869620.102993</v>
      </c>
      <c r="N3881">
        <v>24781907.712405998</v>
      </c>
      <c r="O3881">
        <v>18071078.120427001</v>
      </c>
      <c r="P3881">
        <v>24649622.049295999</v>
      </c>
    </row>
    <row r="3882" spans="1:16">
      <c r="A3882">
        <f t="shared" si="60"/>
        <v>3880</v>
      </c>
      <c r="B3882">
        <v>11544508.901946999</v>
      </c>
      <c r="C3882">
        <v>14176528.293325</v>
      </c>
      <c r="D3882">
        <v>13518630.931174001</v>
      </c>
      <c r="E3882">
        <v>12828851.065027</v>
      </c>
      <c r="F3882">
        <v>17068112.785103999</v>
      </c>
      <c r="G3882">
        <v>6040094.7968589999</v>
      </c>
      <c r="H3882">
        <v>25272692.350460999</v>
      </c>
      <c r="I3882">
        <v>24899011.406571001</v>
      </c>
      <c r="J3882">
        <v>9313288.2438319996</v>
      </c>
      <c r="K3882">
        <v>15728101.148618</v>
      </c>
      <c r="L3882">
        <v>10352128.615358001</v>
      </c>
      <c r="M3882">
        <v>24937419.930314999</v>
      </c>
      <c r="N3882">
        <v>24708741.254698001</v>
      </c>
      <c r="O3882">
        <v>18029370.476463001</v>
      </c>
      <c r="P3882">
        <v>24671023.348962002</v>
      </c>
    </row>
    <row r="3883" spans="1:16">
      <c r="A3883">
        <f t="shared" si="60"/>
        <v>3881</v>
      </c>
      <c r="B3883">
        <v>11619675.314476</v>
      </c>
      <c r="C3883">
        <v>14231346.111823</v>
      </c>
      <c r="D3883">
        <v>13442312.328764001</v>
      </c>
      <c r="E3883">
        <v>12768328.344791001</v>
      </c>
      <c r="F3883">
        <v>16164619.114925001</v>
      </c>
      <c r="G3883">
        <v>6032636.2356099999</v>
      </c>
      <c r="H3883">
        <v>25176886.930153001</v>
      </c>
      <c r="I3883">
        <v>24897760.723243002</v>
      </c>
      <c r="J3883">
        <v>9296404.0656320006</v>
      </c>
      <c r="K3883">
        <v>15772044.547243999</v>
      </c>
      <c r="L3883">
        <v>10348830.849300999</v>
      </c>
      <c r="M3883">
        <v>24955391.514277</v>
      </c>
      <c r="N3883">
        <v>24684924.699593998</v>
      </c>
      <c r="O3883">
        <v>18112795.494787</v>
      </c>
      <c r="P3883">
        <v>24643536.733716</v>
      </c>
    </row>
    <row r="3884" spans="1:16">
      <c r="A3884">
        <f t="shared" si="60"/>
        <v>3882</v>
      </c>
      <c r="B3884">
        <v>11624340.969936</v>
      </c>
      <c r="C3884">
        <v>14147862.231047999</v>
      </c>
      <c r="D3884">
        <v>13463683.804283001</v>
      </c>
      <c r="E3884">
        <v>12750480.261521</v>
      </c>
      <c r="F3884">
        <v>16086775.298232</v>
      </c>
      <c r="G3884">
        <v>6016237.0333660003</v>
      </c>
      <c r="H3884">
        <v>25109098.450640999</v>
      </c>
      <c r="I3884">
        <v>24938733.715688001</v>
      </c>
      <c r="J3884">
        <v>9245648.0958290007</v>
      </c>
      <c r="K3884">
        <v>15569588.987878</v>
      </c>
      <c r="L3884">
        <v>10415487.031823</v>
      </c>
      <c r="M3884">
        <v>24919511.646386001</v>
      </c>
      <c r="N3884">
        <v>24717694.889664002</v>
      </c>
      <c r="O3884">
        <v>17994517.429317001</v>
      </c>
      <c r="P3884">
        <v>24638617.113756999</v>
      </c>
    </row>
    <row r="3885" spans="1:16">
      <c r="A3885">
        <f t="shared" si="60"/>
        <v>3883</v>
      </c>
      <c r="B3885">
        <v>11591509.266927</v>
      </c>
      <c r="C3885">
        <v>14072736.484237</v>
      </c>
      <c r="D3885">
        <v>13512137.76231</v>
      </c>
      <c r="E3885">
        <v>12743718.446250999</v>
      </c>
      <c r="F3885">
        <v>16068544.911695</v>
      </c>
      <c r="G3885">
        <v>5987498.6825339999</v>
      </c>
      <c r="H3885">
        <v>25280377.156404</v>
      </c>
      <c r="I3885">
        <v>24952843.431453001</v>
      </c>
      <c r="J3885">
        <v>9217994.619407</v>
      </c>
      <c r="K3885">
        <v>15636817.717279</v>
      </c>
      <c r="L3885">
        <v>10406776.700021001</v>
      </c>
      <c r="M3885">
        <v>24956697.590948001</v>
      </c>
      <c r="N3885">
        <v>24910586.199788999</v>
      </c>
      <c r="O3885">
        <v>17949227.989975002</v>
      </c>
      <c r="P3885">
        <v>24641213.023394</v>
      </c>
    </row>
    <row r="3886" spans="1:16">
      <c r="A3886">
        <f t="shared" si="60"/>
        <v>3884</v>
      </c>
      <c r="B3886">
        <v>11717055.152408</v>
      </c>
      <c r="C3886">
        <v>14141557.779827001</v>
      </c>
      <c r="D3886">
        <v>13511095.378315</v>
      </c>
      <c r="E3886">
        <v>12772153.075898999</v>
      </c>
      <c r="F3886">
        <v>16023356.145576</v>
      </c>
      <c r="G3886">
        <v>5982840.5232880004</v>
      </c>
      <c r="H3886">
        <v>24940033.474610999</v>
      </c>
      <c r="I3886">
        <v>24920837.202564999</v>
      </c>
      <c r="J3886">
        <v>9187392.8003460001</v>
      </c>
      <c r="K3886">
        <v>15692413.440501999</v>
      </c>
      <c r="L3886">
        <v>10424884.807707001</v>
      </c>
      <c r="M3886">
        <v>24940042.442763999</v>
      </c>
      <c r="N3886">
        <v>24955419.494690999</v>
      </c>
      <c r="O3886">
        <v>18060032.589896001</v>
      </c>
      <c r="P3886">
        <v>24621311.050581999</v>
      </c>
    </row>
    <row r="3887" spans="1:16">
      <c r="A3887">
        <f t="shared" si="60"/>
        <v>3885</v>
      </c>
      <c r="B3887">
        <v>11453875.264946001</v>
      </c>
      <c r="C3887">
        <v>13938150.57439</v>
      </c>
      <c r="D3887">
        <v>13555312.667924</v>
      </c>
      <c r="E3887">
        <v>12823004.722642001</v>
      </c>
      <c r="F3887">
        <v>16871022.151700001</v>
      </c>
      <c r="G3887">
        <v>5987259.8507759999</v>
      </c>
      <c r="H3887">
        <v>24767058.325766001</v>
      </c>
      <c r="I3887">
        <v>24934935.542966999</v>
      </c>
      <c r="J3887">
        <v>9192366.4885070007</v>
      </c>
      <c r="K3887">
        <v>15634303.114600999</v>
      </c>
      <c r="L3887">
        <v>10400104.355477</v>
      </c>
      <c r="M3887">
        <v>25008119.753477</v>
      </c>
      <c r="N3887">
        <v>24923414.229325999</v>
      </c>
      <c r="O3887">
        <v>17871232.840718001</v>
      </c>
      <c r="P3887">
        <v>24650155.601172999</v>
      </c>
    </row>
    <row r="3888" spans="1:16">
      <c r="A3888">
        <f t="shared" si="60"/>
        <v>3886</v>
      </c>
      <c r="B3888">
        <v>11474683.847361</v>
      </c>
      <c r="C3888">
        <v>13936932.132778</v>
      </c>
      <c r="D3888">
        <v>13519177.610962</v>
      </c>
      <c r="E3888">
        <v>12772677.603128999</v>
      </c>
      <c r="F3888">
        <v>16885928.228599999</v>
      </c>
      <c r="G3888">
        <v>5990352.0001130002</v>
      </c>
      <c r="H3888">
        <v>24891483.126033999</v>
      </c>
      <c r="I3888">
        <v>24570448.369332001</v>
      </c>
      <c r="J3888">
        <v>9229847.9926219992</v>
      </c>
      <c r="K3888">
        <v>15826333.174303999</v>
      </c>
      <c r="L3888">
        <v>10396101.860952999</v>
      </c>
      <c r="M3888">
        <v>24983659.683619998</v>
      </c>
      <c r="N3888">
        <v>24949036.168527</v>
      </c>
      <c r="O3888">
        <v>18049181.315889001</v>
      </c>
      <c r="P3888">
        <v>24667774.714837998</v>
      </c>
    </row>
    <row r="3889" spans="1:16">
      <c r="A3889">
        <f t="shared" si="60"/>
        <v>3887</v>
      </c>
      <c r="B3889">
        <v>11466260.968110999</v>
      </c>
      <c r="C3889">
        <v>13972986.030061999</v>
      </c>
      <c r="D3889">
        <v>13442962.798843</v>
      </c>
      <c r="E3889">
        <v>12699828.053410999</v>
      </c>
      <c r="F3889">
        <v>16722852.928518999</v>
      </c>
      <c r="G3889">
        <v>5995443.0807349999</v>
      </c>
      <c r="H3889">
        <v>24446920.960935</v>
      </c>
      <c r="I3889">
        <v>24307511.697748002</v>
      </c>
      <c r="J3889">
        <v>9288878.8065670002</v>
      </c>
      <c r="K3889">
        <v>15771824.650874</v>
      </c>
      <c r="L3889">
        <v>10050324.953095</v>
      </c>
      <c r="M3889">
        <v>24924721.825484</v>
      </c>
      <c r="N3889">
        <v>24920895.550942</v>
      </c>
      <c r="O3889">
        <v>16633547.919082001</v>
      </c>
      <c r="P3889">
        <v>24292931.328214001</v>
      </c>
    </row>
    <row r="3890" spans="1:16">
      <c r="A3890">
        <f t="shared" si="60"/>
        <v>3888</v>
      </c>
      <c r="B3890">
        <v>11419084.928105</v>
      </c>
      <c r="C3890">
        <v>13946492.702439999</v>
      </c>
      <c r="D3890">
        <v>13423029.366715999</v>
      </c>
      <c r="E3890">
        <v>12689165.165725</v>
      </c>
      <c r="F3890">
        <v>16777396.331742998</v>
      </c>
      <c r="G3890">
        <v>5999874.5211429996</v>
      </c>
      <c r="H3890">
        <v>23577730.416402999</v>
      </c>
      <c r="I3890">
        <v>24284608.415185999</v>
      </c>
      <c r="J3890">
        <v>9347019.3441950008</v>
      </c>
      <c r="K3890">
        <v>15632781.711653</v>
      </c>
      <c r="L3890">
        <v>10025534.996378001</v>
      </c>
      <c r="M3890">
        <v>24885187.629705999</v>
      </c>
      <c r="N3890">
        <v>23269545.412671998</v>
      </c>
      <c r="O3890">
        <v>16344088.943321001</v>
      </c>
      <c r="P3890">
        <v>23656928.968463998</v>
      </c>
    </row>
    <row r="3891" spans="1:16">
      <c r="A3891">
        <f t="shared" si="60"/>
        <v>3889</v>
      </c>
      <c r="B3891">
        <v>11596961.957384</v>
      </c>
      <c r="C3891">
        <v>14115335.963724</v>
      </c>
      <c r="D3891">
        <v>13478968.58059</v>
      </c>
      <c r="E3891">
        <v>12676542.944216</v>
      </c>
      <c r="F3891">
        <v>16841020.523752</v>
      </c>
      <c r="G3891">
        <v>5992762.1856110003</v>
      </c>
      <c r="H3891">
        <v>23656084.977669001</v>
      </c>
      <c r="I3891">
        <v>24247239.493244998</v>
      </c>
      <c r="J3891">
        <v>9374305.4842460006</v>
      </c>
      <c r="K3891">
        <v>15701949.241351999</v>
      </c>
      <c r="L3891">
        <v>10021292.657182001</v>
      </c>
      <c r="M3891">
        <v>24826757.874901999</v>
      </c>
      <c r="N3891">
        <v>23288907.830348</v>
      </c>
      <c r="O3891">
        <v>16519965.633714</v>
      </c>
      <c r="P3891">
        <v>23563227.221538998</v>
      </c>
    </row>
    <row r="3892" spans="1:16">
      <c r="A3892">
        <f t="shared" si="60"/>
        <v>3890</v>
      </c>
      <c r="B3892">
        <v>11579225.081823001</v>
      </c>
      <c r="C3892">
        <v>14068727.084431</v>
      </c>
      <c r="D3892">
        <v>13451105.170464</v>
      </c>
      <c r="E3892">
        <v>12476786.121533999</v>
      </c>
      <c r="F3892">
        <v>16845353.282481</v>
      </c>
      <c r="G3892">
        <v>6011868.3492200002</v>
      </c>
      <c r="H3892">
        <v>23596711.455529999</v>
      </c>
      <c r="I3892">
        <v>24584558.874646999</v>
      </c>
      <c r="J3892">
        <v>9348052.6761470009</v>
      </c>
      <c r="K3892">
        <v>15552282.584127</v>
      </c>
      <c r="L3892">
        <v>10026348.315485001</v>
      </c>
      <c r="M3892">
        <v>24863642.415978</v>
      </c>
      <c r="N3892">
        <v>23264802.203489002</v>
      </c>
      <c r="O3892">
        <v>16324498.464406</v>
      </c>
      <c r="P3892">
        <v>23572712.838447999</v>
      </c>
    </row>
    <row r="3893" spans="1:16">
      <c r="A3893">
        <f t="shared" si="60"/>
        <v>3891</v>
      </c>
      <c r="B3893">
        <v>11539336.176480001</v>
      </c>
      <c r="C3893">
        <v>14066238.208544999</v>
      </c>
      <c r="D3893">
        <v>13488143.24612</v>
      </c>
      <c r="E3893">
        <v>12534021.929068999</v>
      </c>
      <c r="F3893">
        <v>16960734.683056999</v>
      </c>
      <c r="G3893">
        <v>6022796.8386270003</v>
      </c>
      <c r="H3893">
        <v>23997532.232182998</v>
      </c>
      <c r="I3893">
        <v>24835726.762938</v>
      </c>
      <c r="J3893">
        <v>9278747.3047279995</v>
      </c>
      <c r="K3893">
        <v>15427497.012751</v>
      </c>
      <c r="L3893">
        <v>10143117.484735001</v>
      </c>
      <c r="M3893">
        <v>24722113.53218</v>
      </c>
      <c r="N3893">
        <v>23280812.235768002</v>
      </c>
      <c r="O3893">
        <v>17414353.960498001</v>
      </c>
      <c r="P3893">
        <v>23727153.757224999</v>
      </c>
    </row>
    <row r="3894" spans="1:16">
      <c r="A3894">
        <f t="shared" si="60"/>
        <v>3892</v>
      </c>
      <c r="B3894">
        <v>11490777.310814001</v>
      </c>
      <c r="C3894">
        <v>14015141.999748001</v>
      </c>
      <c r="D3894">
        <v>13554761.389252</v>
      </c>
      <c r="E3894">
        <v>12506302.958184</v>
      </c>
      <c r="F3894">
        <v>17006010.270091999</v>
      </c>
      <c r="G3894">
        <v>5968250.0628319997</v>
      </c>
      <c r="H3894">
        <v>25095806.400478002</v>
      </c>
      <c r="I3894">
        <v>24887849.9256</v>
      </c>
      <c r="J3894">
        <v>8905995.2340750005</v>
      </c>
      <c r="K3894">
        <v>15543872.428164</v>
      </c>
      <c r="L3894">
        <v>10105893.351935999</v>
      </c>
      <c r="M3894">
        <v>24872605.225691002</v>
      </c>
      <c r="N3894">
        <v>24868762.962811001</v>
      </c>
      <c r="O3894">
        <v>17290675.844005</v>
      </c>
      <c r="P3894">
        <v>24189919.859019</v>
      </c>
    </row>
    <row r="3895" spans="1:16">
      <c r="A3895">
        <f t="shared" si="60"/>
        <v>3893</v>
      </c>
      <c r="B3895">
        <v>11521475.438309999</v>
      </c>
      <c r="C3895">
        <v>14118809.041864</v>
      </c>
      <c r="D3895">
        <v>13439177.575633001</v>
      </c>
      <c r="E3895">
        <v>12489289.303553</v>
      </c>
      <c r="F3895">
        <v>17001462.274239998</v>
      </c>
      <c r="G3895">
        <v>5865730.6087659998</v>
      </c>
      <c r="H3895">
        <v>24986268.784116</v>
      </c>
      <c r="I3895">
        <v>24878965.399053</v>
      </c>
      <c r="J3895">
        <v>8836463.5130189992</v>
      </c>
      <c r="K3895">
        <v>15515151.986636</v>
      </c>
      <c r="L3895">
        <v>9680770.8012240008</v>
      </c>
      <c r="M3895">
        <v>24742367.948717002</v>
      </c>
      <c r="N3895">
        <v>24886603.262104999</v>
      </c>
      <c r="O3895">
        <v>15686183.873568</v>
      </c>
      <c r="P3895">
        <v>22901429.049173001</v>
      </c>
    </row>
    <row r="3896" spans="1:16">
      <c r="A3896">
        <f t="shared" si="60"/>
        <v>3894</v>
      </c>
      <c r="B3896">
        <v>11521981.158678999</v>
      </c>
      <c r="C3896">
        <v>14169299.182241</v>
      </c>
      <c r="D3896">
        <v>13458242.040324001</v>
      </c>
      <c r="E3896">
        <v>11327317.494108999</v>
      </c>
      <c r="F3896">
        <v>16996916.670272</v>
      </c>
      <c r="G3896">
        <v>5801157.4879400004</v>
      </c>
      <c r="H3896">
        <v>24539092.324308001</v>
      </c>
      <c r="I3896">
        <v>24797881.346455</v>
      </c>
      <c r="J3896">
        <v>8579349.7492709998</v>
      </c>
      <c r="K3896">
        <v>15482113.983665001</v>
      </c>
      <c r="L3896">
        <v>9161121.6864219997</v>
      </c>
      <c r="M3896">
        <v>24885371.358759999</v>
      </c>
      <c r="N3896">
        <v>24915935.910121001</v>
      </c>
      <c r="O3896">
        <v>13560596.769895</v>
      </c>
      <c r="P3896">
        <v>22447783.826111998</v>
      </c>
    </row>
    <row r="3897" spans="1:16">
      <c r="A3897">
        <f t="shared" si="60"/>
        <v>3895</v>
      </c>
      <c r="B3897">
        <v>11524940.337795001</v>
      </c>
      <c r="C3897">
        <v>14135905.315638</v>
      </c>
      <c r="D3897">
        <v>13513257.716636</v>
      </c>
      <c r="E3897">
        <v>10914201.05291</v>
      </c>
      <c r="F3897">
        <v>16999491.246034998</v>
      </c>
      <c r="G3897">
        <v>5796636.63992</v>
      </c>
      <c r="H3897">
        <v>24560259.74174</v>
      </c>
      <c r="I3897">
        <v>24762619.615850002</v>
      </c>
      <c r="J3897">
        <v>8598374.758382</v>
      </c>
      <c r="K3897">
        <v>15629253.905724</v>
      </c>
      <c r="L3897">
        <v>9334232.5893869996</v>
      </c>
      <c r="M3897">
        <v>24991407.318952002</v>
      </c>
      <c r="N3897">
        <v>24899383.477201</v>
      </c>
      <c r="O3897">
        <v>13687628.621539</v>
      </c>
      <c r="P3897">
        <v>22613088.899408001</v>
      </c>
    </row>
    <row r="3898" spans="1:16">
      <c r="A3898">
        <f t="shared" si="60"/>
        <v>3896</v>
      </c>
      <c r="B3898">
        <v>11472496.045287</v>
      </c>
      <c r="C3898">
        <v>14191454.552989</v>
      </c>
      <c r="D3898">
        <v>13492010.084265999</v>
      </c>
      <c r="E3898">
        <v>10918473.173266999</v>
      </c>
      <c r="F3898">
        <v>16918792.574907999</v>
      </c>
      <c r="G3898">
        <v>5858596.5761980005</v>
      </c>
      <c r="H3898">
        <v>24330920.908369999</v>
      </c>
      <c r="I3898">
        <v>24659866.012364998</v>
      </c>
      <c r="J3898">
        <v>8924951.8029689994</v>
      </c>
      <c r="K3898">
        <v>15677059.022357</v>
      </c>
      <c r="L3898">
        <v>9368418.3614770006</v>
      </c>
      <c r="M3898">
        <v>24837153.443934001</v>
      </c>
      <c r="N3898">
        <v>24967063.470376998</v>
      </c>
      <c r="O3898">
        <v>13887923.261553001</v>
      </c>
      <c r="P3898">
        <v>22764812.144722998</v>
      </c>
    </row>
    <row r="3899" spans="1:16">
      <c r="A3899">
        <f t="shared" si="60"/>
        <v>3897</v>
      </c>
      <c r="B3899">
        <v>11460862.129280999</v>
      </c>
      <c r="C3899">
        <v>14037999.557181999</v>
      </c>
      <c r="D3899">
        <v>13141593.360833</v>
      </c>
      <c r="E3899">
        <v>10927889.969535001</v>
      </c>
      <c r="F3899">
        <v>16865134.869839001</v>
      </c>
      <c r="G3899">
        <v>5998432.7051210003</v>
      </c>
      <c r="H3899">
        <v>24666196.795767002</v>
      </c>
      <c r="I3899">
        <v>24688699.384872001</v>
      </c>
      <c r="J3899">
        <v>8972627.0636349991</v>
      </c>
      <c r="K3899">
        <v>15650855.337517999</v>
      </c>
      <c r="L3899">
        <v>9772948.2065140009</v>
      </c>
      <c r="M3899">
        <v>25004233.459902</v>
      </c>
      <c r="N3899">
        <v>24946611.562630001</v>
      </c>
      <c r="O3899">
        <v>14929903.242273999</v>
      </c>
      <c r="P3899">
        <v>24127432.666818</v>
      </c>
    </row>
    <row r="3900" spans="1:16">
      <c r="A3900">
        <f t="shared" si="60"/>
        <v>3898</v>
      </c>
      <c r="B3900">
        <v>11502771.394758999</v>
      </c>
      <c r="C3900">
        <v>14070795.289724</v>
      </c>
      <c r="D3900">
        <v>12633727.257572999</v>
      </c>
      <c r="E3900">
        <v>12194552.122319</v>
      </c>
      <c r="F3900">
        <v>16784042.438602</v>
      </c>
      <c r="G3900">
        <v>6056352.2540030004</v>
      </c>
      <c r="H3900">
        <v>24999118.809921999</v>
      </c>
      <c r="I3900">
        <v>24785468.985328</v>
      </c>
      <c r="J3900">
        <v>9252550.0483679995</v>
      </c>
      <c r="K3900">
        <v>15048580.121297</v>
      </c>
      <c r="L3900">
        <v>10273847.318082999</v>
      </c>
      <c r="M3900">
        <v>24706281.733755</v>
      </c>
      <c r="N3900">
        <v>24872772.387357999</v>
      </c>
      <c r="O3900">
        <v>16971718.724996999</v>
      </c>
      <c r="P3900">
        <v>24475452.991783999</v>
      </c>
    </row>
    <row r="3901" spans="1:16">
      <c r="A3901">
        <f t="shared" si="60"/>
        <v>3899</v>
      </c>
      <c r="B3901">
        <v>11151125.892488001</v>
      </c>
      <c r="C3901">
        <v>12863093.559023</v>
      </c>
      <c r="D3901">
        <v>12587038.775905</v>
      </c>
      <c r="E3901">
        <v>12581192.413859</v>
      </c>
      <c r="F3901">
        <v>16555681.746924</v>
      </c>
      <c r="G3901">
        <v>6077622.3261550004</v>
      </c>
      <c r="H3901">
        <v>25013223.199707001</v>
      </c>
      <c r="I3901">
        <v>24875342.570278998</v>
      </c>
      <c r="J3901">
        <v>9259670.7298140004</v>
      </c>
      <c r="K3901">
        <v>15027380.743339</v>
      </c>
      <c r="L3901">
        <v>10288849.677789999</v>
      </c>
      <c r="M3901">
        <v>24693861.978652</v>
      </c>
      <c r="N3901">
        <v>24841112.447579999</v>
      </c>
      <c r="O3901">
        <v>16856300.552257001</v>
      </c>
      <c r="P3901">
        <v>24459628.526810002</v>
      </c>
    </row>
    <row r="3902" spans="1:16">
      <c r="A3902">
        <f t="shared" si="60"/>
        <v>3900</v>
      </c>
      <c r="B3902">
        <v>9962751.5709729996</v>
      </c>
      <c r="C3902">
        <v>10450996.403356999</v>
      </c>
      <c r="D3902">
        <v>12435154.495507</v>
      </c>
      <c r="E3902">
        <v>12431349.307833999</v>
      </c>
      <c r="F3902">
        <v>15313093.392185001</v>
      </c>
      <c r="G3902">
        <v>6071914.6359799998</v>
      </c>
      <c r="H3902">
        <v>25327704.123371001</v>
      </c>
      <c r="I3902">
        <v>24965824.986340001</v>
      </c>
      <c r="J3902">
        <v>9205899.8355420008</v>
      </c>
      <c r="K3902">
        <v>14674248.83348</v>
      </c>
      <c r="L3902">
        <v>10280418.609367</v>
      </c>
      <c r="M3902">
        <v>24786874.823537</v>
      </c>
      <c r="N3902">
        <v>24805765.765691999</v>
      </c>
      <c r="O3902">
        <v>16865877.182163</v>
      </c>
      <c r="P3902">
        <v>24067320.962088998</v>
      </c>
    </row>
    <row r="3903" spans="1:16">
      <c r="A3903">
        <f t="shared" si="60"/>
        <v>3901</v>
      </c>
      <c r="B3903">
        <v>9953710.2716569994</v>
      </c>
      <c r="C3903">
        <v>10430871.297605</v>
      </c>
      <c r="D3903">
        <v>12772616.955131</v>
      </c>
      <c r="E3903">
        <v>12307434.553663</v>
      </c>
      <c r="F3903">
        <v>15292515.199371999</v>
      </c>
      <c r="G3903">
        <v>6041639.5559510002</v>
      </c>
      <c r="H3903">
        <v>25231954.165886998</v>
      </c>
      <c r="I3903">
        <v>24823487.883694001</v>
      </c>
      <c r="J3903">
        <v>9190556.9945899993</v>
      </c>
      <c r="K3903">
        <v>14319818.811307</v>
      </c>
      <c r="L3903">
        <v>10209424.209829999</v>
      </c>
      <c r="M3903">
        <v>24721569.599259999</v>
      </c>
      <c r="N3903">
        <v>24823497.993197002</v>
      </c>
      <c r="O3903">
        <v>16970596.225551002</v>
      </c>
      <c r="P3903">
        <v>24066365.671553001</v>
      </c>
    </row>
    <row r="3904" spans="1:16">
      <c r="A3904">
        <f t="shared" si="60"/>
        <v>3902</v>
      </c>
      <c r="B3904">
        <v>9914975.7542000003</v>
      </c>
      <c r="C3904">
        <v>10392865.220784999</v>
      </c>
      <c r="D3904">
        <v>13272325.534567</v>
      </c>
      <c r="E3904">
        <v>12362068.838792</v>
      </c>
      <c r="F3904">
        <v>15425601.761343</v>
      </c>
      <c r="G3904">
        <v>6066185.6360759996</v>
      </c>
      <c r="H3904">
        <v>25214930.464692</v>
      </c>
      <c r="I3904">
        <v>24833648.919666</v>
      </c>
      <c r="J3904">
        <v>9217408.3025199994</v>
      </c>
      <c r="K3904">
        <v>15062614.772337999</v>
      </c>
      <c r="L3904">
        <v>10271396.297719</v>
      </c>
      <c r="M3904">
        <v>24731664.608103</v>
      </c>
      <c r="N3904">
        <v>24864030.330090001</v>
      </c>
      <c r="O3904">
        <v>17554095.315552</v>
      </c>
      <c r="P3904">
        <v>24201537.80367</v>
      </c>
    </row>
    <row r="3905" spans="1:16">
      <c r="A3905">
        <f t="shared" si="60"/>
        <v>3903</v>
      </c>
      <c r="B3905">
        <v>10221713.603581</v>
      </c>
      <c r="C3905">
        <v>11200252.198802</v>
      </c>
      <c r="D3905">
        <v>13269224.382931</v>
      </c>
      <c r="E3905">
        <v>12481010.508659</v>
      </c>
      <c r="F3905">
        <v>15501629.883386999</v>
      </c>
      <c r="G3905">
        <v>6046983.7905139998</v>
      </c>
      <c r="H3905">
        <v>25046595.780671999</v>
      </c>
      <c r="I3905">
        <v>24790786.846744001</v>
      </c>
      <c r="J3905">
        <v>9239676.0315329991</v>
      </c>
      <c r="K3905">
        <v>15056708.122623</v>
      </c>
      <c r="L3905">
        <v>10228149.956765</v>
      </c>
      <c r="M3905">
        <v>24730458.907596</v>
      </c>
      <c r="N3905">
        <v>24878016.767081998</v>
      </c>
      <c r="O3905">
        <v>17477443.932378002</v>
      </c>
      <c r="P3905">
        <v>24182543.29425</v>
      </c>
    </row>
    <row r="3906" spans="1:16">
      <c r="A3906">
        <f t="shared" si="60"/>
        <v>3904</v>
      </c>
      <c r="B3906">
        <v>11612586.873393999</v>
      </c>
      <c r="C3906">
        <v>13847733.500596</v>
      </c>
      <c r="D3906">
        <v>13478268.170693999</v>
      </c>
      <c r="E3906">
        <v>12659086.191412</v>
      </c>
      <c r="F3906">
        <v>16839469.065343</v>
      </c>
      <c r="G3906">
        <v>6043364.9827739997</v>
      </c>
      <c r="H3906">
        <v>24736785.145560998</v>
      </c>
      <c r="I3906">
        <v>24311646.613876</v>
      </c>
      <c r="J3906">
        <v>9237321.6718959995</v>
      </c>
      <c r="K3906">
        <v>15392616.439466</v>
      </c>
      <c r="L3906">
        <v>10076770.537109001</v>
      </c>
      <c r="M3906">
        <v>24380856.151749998</v>
      </c>
      <c r="N3906">
        <v>24911065.454436999</v>
      </c>
      <c r="O3906">
        <v>16556660.437449001</v>
      </c>
      <c r="P3906">
        <v>24322556.978580002</v>
      </c>
    </row>
    <row r="3907" spans="1:16">
      <c r="A3907">
        <f t="shared" ref="A3907:A3970" si="61">ROW()-2</f>
        <v>3905</v>
      </c>
      <c r="B3907">
        <v>11616399.259635</v>
      </c>
      <c r="C3907">
        <v>13948644.014630999</v>
      </c>
      <c r="D3907">
        <v>13466094.147427</v>
      </c>
      <c r="E3907">
        <v>12815924.518412</v>
      </c>
      <c r="F3907">
        <v>16859492.634358</v>
      </c>
      <c r="G3907">
        <v>6051208.8781230003</v>
      </c>
      <c r="H3907">
        <v>24267069.860872999</v>
      </c>
      <c r="I3907">
        <v>24471497.129221</v>
      </c>
      <c r="J3907">
        <v>9296701.0647940002</v>
      </c>
      <c r="K3907">
        <v>15868046.252351999</v>
      </c>
      <c r="L3907">
        <v>10074981.80724</v>
      </c>
      <c r="M3907">
        <v>24387096.374506999</v>
      </c>
      <c r="N3907">
        <v>24909820.707977001</v>
      </c>
      <c r="O3907">
        <v>16428801.738314001</v>
      </c>
      <c r="P3907">
        <v>24306973.030053001</v>
      </c>
    </row>
    <row r="3908" spans="1:16">
      <c r="A3908">
        <f t="shared" si="61"/>
        <v>3906</v>
      </c>
      <c r="B3908">
        <v>11376526.371009</v>
      </c>
      <c r="C3908">
        <v>13813659.574673999</v>
      </c>
      <c r="D3908">
        <v>13512035.549896</v>
      </c>
      <c r="E3908">
        <v>12627251.400777999</v>
      </c>
      <c r="F3908">
        <v>15478141.424721001</v>
      </c>
      <c r="G3908">
        <v>5940309.3625520002</v>
      </c>
      <c r="H3908">
        <v>24411656.577265002</v>
      </c>
      <c r="I3908">
        <v>24429994.318932001</v>
      </c>
      <c r="J3908">
        <v>9298550.4888150003</v>
      </c>
      <c r="K3908">
        <v>15811975.29219</v>
      </c>
      <c r="L3908">
        <v>10058874.649982</v>
      </c>
      <c r="M3908">
        <v>24433630.203400001</v>
      </c>
      <c r="N3908">
        <v>24866709.091589998</v>
      </c>
      <c r="O3908">
        <v>16549985.175349001</v>
      </c>
      <c r="P3908">
        <v>24349575.82615</v>
      </c>
    </row>
    <row r="3909" spans="1:16">
      <c r="A3909">
        <f t="shared" si="61"/>
        <v>3907</v>
      </c>
      <c r="B3909">
        <v>11388990.428817</v>
      </c>
      <c r="C3909">
        <v>13783273.570301</v>
      </c>
      <c r="D3909">
        <v>13508768.217475001</v>
      </c>
      <c r="E3909">
        <v>12627552.501207</v>
      </c>
      <c r="F3909">
        <v>15609771.283729</v>
      </c>
      <c r="G3909">
        <v>5796484.0933910003</v>
      </c>
      <c r="H3909">
        <v>24721974.911074001</v>
      </c>
      <c r="I3909">
        <v>24498765.417730998</v>
      </c>
      <c r="J3909">
        <v>9251771.2962510008</v>
      </c>
      <c r="K3909">
        <v>15825245.864455</v>
      </c>
      <c r="L3909">
        <v>10010101.619620999</v>
      </c>
      <c r="M3909">
        <v>24410574.898467001</v>
      </c>
      <c r="N3909">
        <v>24846497.359949999</v>
      </c>
      <c r="O3909">
        <v>16686580.657814</v>
      </c>
      <c r="P3909">
        <v>24355812.145833999</v>
      </c>
    </row>
    <row r="3910" spans="1:16">
      <c r="A3910">
        <f t="shared" si="61"/>
        <v>3908</v>
      </c>
      <c r="B3910">
        <v>11371224.14545</v>
      </c>
      <c r="C3910">
        <v>13906897.237423999</v>
      </c>
      <c r="D3910">
        <v>13408753.201151</v>
      </c>
      <c r="E3910">
        <v>12621972.241428001</v>
      </c>
      <c r="F3910">
        <v>15548164.792978</v>
      </c>
      <c r="G3910">
        <v>5803546.1032929998</v>
      </c>
      <c r="H3910">
        <v>24902259.269579001</v>
      </c>
      <c r="I3910">
        <v>24997845.630909</v>
      </c>
      <c r="J3910">
        <v>9284213.1998970006</v>
      </c>
      <c r="K3910">
        <v>15998811.011597</v>
      </c>
      <c r="L3910">
        <v>9604577.2918379996</v>
      </c>
      <c r="M3910">
        <v>23747372.293705001</v>
      </c>
      <c r="N3910">
        <v>24830122.064066999</v>
      </c>
      <c r="O3910">
        <v>17038399.075511001</v>
      </c>
      <c r="P3910">
        <v>24271267.008333001</v>
      </c>
    </row>
    <row r="3911" spans="1:16">
      <c r="A3911">
        <f t="shared" si="61"/>
        <v>3909</v>
      </c>
      <c r="B3911">
        <v>11367776.445479</v>
      </c>
      <c r="C3911">
        <v>13891482.707993001</v>
      </c>
      <c r="D3911">
        <v>13473201.130842</v>
      </c>
      <c r="E3911">
        <v>12610534.935729999</v>
      </c>
      <c r="F3911">
        <v>15614770.407989999</v>
      </c>
      <c r="G3911">
        <v>5798004.9475830002</v>
      </c>
      <c r="H3911">
        <v>25437689.647119001</v>
      </c>
      <c r="I3911">
        <v>25000396.527139001</v>
      </c>
      <c r="J3911">
        <v>9283941.8443810008</v>
      </c>
      <c r="K3911">
        <v>15913775.071178</v>
      </c>
      <c r="L3911">
        <v>9528910.9253889993</v>
      </c>
      <c r="M3911">
        <v>23674065.782241002</v>
      </c>
      <c r="N3911">
        <v>24783566.992472999</v>
      </c>
      <c r="O3911">
        <v>16594765.356386</v>
      </c>
      <c r="P3911">
        <v>24266603.521765001</v>
      </c>
    </row>
    <row r="3912" spans="1:16">
      <c r="A3912">
        <f t="shared" si="61"/>
        <v>3910</v>
      </c>
      <c r="B3912">
        <v>11602278.314764</v>
      </c>
      <c r="C3912">
        <v>14026627.259521</v>
      </c>
      <c r="D3912">
        <v>13467738.655493001</v>
      </c>
      <c r="E3912">
        <v>12539010.11115</v>
      </c>
      <c r="F3912">
        <v>17115174.707851</v>
      </c>
      <c r="G3912">
        <v>5891133.18463</v>
      </c>
      <c r="H3912">
        <v>25103090.882587999</v>
      </c>
      <c r="I3912">
        <v>25045237.720429</v>
      </c>
      <c r="J3912">
        <v>9253089.3059710003</v>
      </c>
      <c r="K3912">
        <v>16038507.381519999</v>
      </c>
      <c r="L3912">
        <v>9495795.5046100002</v>
      </c>
      <c r="M3912">
        <v>23330825.617651999</v>
      </c>
      <c r="N3912">
        <v>24823902.662875</v>
      </c>
      <c r="O3912">
        <v>16514881.8092</v>
      </c>
      <c r="P3912">
        <v>23260878.690579001</v>
      </c>
    </row>
    <row r="3913" spans="1:16">
      <c r="A3913">
        <f t="shared" si="61"/>
        <v>3911</v>
      </c>
      <c r="B3913">
        <v>11629271.457276</v>
      </c>
      <c r="C3913">
        <v>13976065.485774999</v>
      </c>
      <c r="D3913">
        <v>13455612.730690001</v>
      </c>
      <c r="E3913">
        <v>12553809.330985</v>
      </c>
      <c r="F3913">
        <v>17058612.012577999</v>
      </c>
      <c r="G3913">
        <v>6053078.4684880003</v>
      </c>
      <c r="H3913">
        <v>24758524.93431</v>
      </c>
      <c r="I3913">
        <v>24963371.311019</v>
      </c>
      <c r="J3913">
        <v>9294522.4116479997</v>
      </c>
      <c r="K3913">
        <v>15995367.290114</v>
      </c>
      <c r="L3913">
        <v>9470071.5519960001</v>
      </c>
      <c r="M3913">
        <v>23376963.318239</v>
      </c>
      <c r="N3913">
        <v>24879538.756889001</v>
      </c>
      <c r="O3913">
        <v>15391096.458091</v>
      </c>
      <c r="P3913">
        <v>22709142.785659999</v>
      </c>
    </row>
    <row r="3914" spans="1:16">
      <c r="A3914">
        <f t="shared" si="61"/>
        <v>3912</v>
      </c>
      <c r="B3914">
        <v>11578534.249908</v>
      </c>
      <c r="C3914">
        <v>13747375.417995</v>
      </c>
      <c r="D3914">
        <v>13474629.38087</v>
      </c>
      <c r="E3914">
        <v>12645664.674366999</v>
      </c>
      <c r="F3914">
        <v>17048703.473992001</v>
      </c>
      <c r="G3914">
        <v>6051255.7698379997</v>
      </c>
      <c r="H3914">
        <v>24633867.184666</v>
      </c>
      <c r="I3914">
        <v>24985058.781566001</v>
      </c>
      <c r="J3914">
        <v>9299024.6863429993</v>
      </c>
      <c r="K3914">
        <v>15922883.488972999</v>
      </c>
      <c r="L3914">
        <v>9628031.3457989991</v>
      </c>
      <c r="M3914">
        <v>24038143.667381998</v>
      </c>
      <c r="N3914">
        <v>24855536.723292999</v>
      </c>
      <c r="O3914">
        <v>16001036.631576</v>
      </c>
      <c r="P3914">
        <v>23048988.008021999</v>
      </c>
    </row>
    <row r="3915" spans="1:16">
      <c r="A3915">
        <f t="shared" si="61"/>
        <v>3913</v>
      </c>
      <c r="B3915">
        <v>11583137.395865999</v>
      </c>
      <c r="C3915">
        <v>13764817.141457001</v>
      </c>
      <c r="D3915">
        <v>13373058.025552001</v>
      </c>
      <c r="E3915">
        <v>12693210.582342001</v>
      </c>
      <c r="F3915">
        <v>17013904.529777002</v>
      </c>
      <c r="G3915">
        <v>6059999.6523510003</v>
      </c>
      <c r="H3915">
        <v>24673727.939114999</v>
      </c>
      <c r="I3915">
        <v>25002941.823260002</v>
      </c>
      <c r="J3915">
        <v>9320012.8175540008</v>
      </c>
      <c r="K3915">
        <v>15951897.718959</v>
      </c>
      <c r="L3915">
        <v>9651011.5305840001</v>
      </c>
      <c r="M3915">
        <v>23612482.723000001</v>
      </c>
      <c r="N3915">
        <v>24949392.201436002</v>
      </c>
      <c r="O3915">
        <v>16020850.738045</v>
      </c>
      <c r="P3915">
        <v>23067949.300455999</v>
      </c>
    </row>
    <row r="3916" spans="1:16">
      <c r="A3916">
        <f t="shared" si="61"/>
        <v>3914</v>
      </c>
      <c r="B3916">
        <v>11547537.891442999</v>
      </c>
      <c r="C3916">
        <v>13686304.310396001</v>
      </c>
      <c r="D3916">
        <v>13344730.656148</v>
      </c>
      <c r="E3916">
        <v>12909514.947107</v>
      </c>
      <c r="F3916">
        <v>16973971.000929002</v>
      </c>
      <c r="G3916">
        <v>5966192.6804520003</v>
      </c>
      <c r="H3916">
        <v>24830368.111159001</v>
      </c>
      <c r="I3916">
        <v>24902405.982156001</v>
      </c>
      <c r="J3916">
        <v>9300597.8901470006</v>
      </c>
      <c r="K3916">
        <v>15822836.494326999</v>
      </c>
      <c r="L3916">
        <v>8566783.6599519998</v>
      </c>
      <c r="M3916">
        <v>23884871.842101</v>
      </c>
      <c r="N3916">
        <v>24994015.229669999</v>
      </c>
      <c r="O3916">
        <v>16110428.533118</v>
      </c>
      <c r="P3916">
        <v>24061062.821775001</v>
      </c>
    </row>
    <row r="3917" spans="1:16">
      <c r="A3917">
        <f t="shared" si="61"/>
        <v>3915</v>
      </c>
      <c r="B3917">
        <v>11218450.622106001</v>
      </c>
      <c r="C3917">
        <v>12659295.651923001</v>
      </c>
      <c r="D3917">
        <v>13398570.052584</v>
      </c>
      <c r="E3917">
        <v>12154649.010744</v>
      </c>
      <c r="F3917">
        <v>17076069.541188002</v>
      </c>
      <c r="G3917">
        <v>5942280.8457380002</v>
      </c>
      <c r="H3917">
        <v>24950706.581067</v>
      </c>
      <c r="I3917">
        <v>24904970.520658001</v>
      </c>
      <c r="J3917">
        <v>9302976.2509349994</v>
      </c>
      <c r="K3917">
        <v>15949133.548552001</v>
      </c>
      <c r="L3917">
        <v>8638854.2662930004</v>
      </c>
      <c r="M3917">
        <v>23880491.116115998</v>
      </c>
      <c r="N3917">
        <v>24946875.58066</v>
      </c>
      <c r="O3917">
        <v>17086792.561398</v>
      </c>
      <c r="P3917">
        <v>24081429.110473</v>
      </c>
    </row>
    <row r="3918" spans="1:16">
      <c r="A3918">
        <f t="shared" si="61"/>
        <v>3916</v>
      </c>
      <c r="B3918">
        <v>11235231.150937</v>
      </c>
      <c r="C3918">
        <v>12909985.331672</v>
      </c>
      <c r="D3918">
        <v>13409704.270135</v>
      </c>
      <c r="E3918">
        <v>12052683.547843</v>
      </c>
      <c r="F3918">
        <v>17123445.207791001</v>
      </c>
      <c r="G3918">
        <v>5928896.2192679998</v>
      </c>
      <c r="H3918">
        <v>25087536.025215</v>
      </c>
      <c r="I3918">
        <v>24621884.313058</v>
      </c>
      <c r="J3918">
        <v>9133463.2779169995</v>
      </c>
      <c r="K3918">
        <v>15091512.992466999</v>
      </c>
      <c r="L3918">
        <v>8929031.202668</v>
      </c>
      <c r="M3918">
        <v>24094707.212389998</v>
      </c>
      <c r="N3918">
        <v>25002962.557360999</v>
      </c>
      <c r="O3918">
        <v>16166576.707401</v>
      </c>
      <c r="P3918">
        <v>23719902.980509002</v>
      </c>
    </row>
    <row r="3919" spans="1:16">
      <c r="A3919">
        <f t="shared" si="61"/>
        <v>3917</v>
      </c>
      <c r="B3919">
        <v>11236555.090342</v>
      </c>
      <c r="C3919">
        <v>12853283.843717</v>
      </c>
      <c r="D3919">
        <v>13496313.952337001</v>
      </c>
      <c r="E3919">
        <v>12053977.594729999</v>
      </c>
      <c r="F3919">
        <v>17147618.926376</v>
      </c>
      <c r="G3919">
        <v>5865408.5879859999</v>
      </c>
      <c r="H3919">
        <v>24913906.139718</v>
      </c>
      <c r="I3919">
        <v>24602180.789562002</v>
      </c>
      <c r="J3919">
        <v>9090000.069805</v>
      </c>
      <c r="K3919">
        <v>15093961.432026999</v>
      </c>
      <c r="L3919">
        <v>8994314.3258299995</v>
      </c>
      <c r="M3919">
        <v>24639337.219567999</v>
      </c>
      <c r="N3919">
        <v>24982546.021077</v>
      </c>
      <c r="O3919">
        <v>16857155.536743999</v>
      </c>
      <c r="P3919">
        <v>23712174.088063002</v>
      </c>
    </row>
    <row r="3920" spans="1:16">
      <c r="A3920">
        <f t="shared" si="61"/>
        <v>3918</v>
      </c>
      <c r="B3920">
        <v>11275913.534337999</v>
      </c>
      <c r="C3920">
        <v>12987473.101544</v>
      </c>
      <c r="D3920">
        <v>13409942.277694</v>
      </c>
      <c r="E3920">
        <v>12126016.985337</v>
      </c>
      <c r="F3920">
        <v>17085572.22067</v>
      </c>
      <c r="G3920">
        <v>5705737.784283</v>
      </c>
      <c r="H3920">
        <v>24776534.37827</v>
      </c>
      <c r="I3920">
        <v>24712760.519044999</v>
      </c>
      <c r="J3920">
        <v>9101444.7872260008</v>
      </c>
      <c r="K3920">
        <v>15104795.824333999</v>
      </c>
      <c r="L3920">
        <v>10270034.057928</v>
      </c>
      <c r="M3920">
        <v>24927884.736515</v>
      </c>
      <c r="N3920">
        <v>24996575.252273001</v>
      </c>
      <c r="O3920">
        <v>16811102.556719001</v>
      </c>
      <c r="P3920">
        <v>23701016.145679001</v>
      </c>
    </row>
    <row r="3921" spans="1:16">
      <c r="A3921">
        <f t="shared" si="61"/>
        <v>3919</v>
      </c>
      <c r="B3921">
        <v>11560665.131585</v>
      </c>
      <c r="C3921">
        <v>14136798.906398</v>
      </c>
      <c r="D3921">
        <v>13399057.986391</v>
      </c>
      <c r="E3921">
        <v>12851741.574623</v>
      </c>
      <c r="F3921">
        <v>17020457.069325998</v>
      </c>
      <c r="G3921">
        <v>5720791.4634849997</v>
      </c>
      <c r="H3921">
        <v>24767798.257378001</v>
      </c>
      <c r="I3921">
        <v>24719069.260120001</v>
      </c>
      <c r="J3921">
        <v>9084013.2566979993</v>
      </c>
      <c r="K3921">
        <v>14989377.62207</v>
      </c>
      <c r="L3921">
        <v>10188690.704108</v>
      </c>
      <c r="M3921">
        <v>24824314.292769998</v>
      </c>
      <c r="N3921">
        <v>24991472.6723</v>
      </c>
      <c r="O3921">
        <v>16081765.324966</v>
      </c>
      <c r="P3921">
        <v>24003271.941796001</v>
      </c>
    </row>
    <row r="3922" spans="1:16">
      <c r="A3922">
        <f t="shared" si="61"/>
        <v>3920</v>
      </c>
      <c r="B3922">
        <v>11134775.412489001</v>
      </c>
      <c r="C3922">
        <v>13385985.605203001</v>
      </c>
      <c r="D3922">
        <v>13342259.395633001</v>
      </c>
      <c r="E3922">
        <v>12890528.762913</v>
      </c>
      <c r="F3922">
        <v>17094286.642859001</v>
      </c>
      <c r="G3922">
        <v>5319867.9730369998</v>
      </c>
      <c r="H3922">
        <v>24539646.252486002</v>
      </c>
      <c r="I3922">
        <v>24635876.714430999</v>
      </c>
      <c r="J3922">
        <v>9128478.6233479995</v>
      </c>
      <c r="K3922">
        <v>15130698.510549</v>
      </c>
      <c r="L3922">
        <v>10131872.314588999</v>
      </c>
      <c r="M3922">
        <v>24458796.711061001</v>
      </c>
      <c r="N3922">
        <v>24963457.828134999</v>
      </c>
      <c r="O3922">
        <v>16769602.938581999</v>
      </c>
      <c r="P3922">
        <v>23963617.555530999</v>
      </c>
    </row>
    <row r="3923" spans="1:16">
      <c r="A3923">
        <f t="shared" si="61"/>
        <v>3921</v>
      </c>
      <c r="B3923">
        <v>11164253.832525</v>
      </c>
      <c r="C3923">
        <v>13484436.793352</v>
      </c>
      <c r="D3923">
        <v>13344572.587735999</v>
      </c>
      <c r="E3923">
        <v>12798872.774777999</v>
      </c>
      <c r="F3923">
        <v>17055803.457012001</v>
      </c>
      <c r="G3923">
        <v>5291238.9120810004</v>
      </c>
      <c r="H3923">
        <v>24799268.233743001</v>
      </c>
      <c r="I3923">
        <v>24443081.743849002</v>
      </c>
      <c r="J3923">
        <v>8353918.2173180003</v>
      </c>
      <c r="K3923">
        <v>13919877.568127001</v>
      </c>
      <c r="L3923">
        <v>10088776.914186001</v>
      </c>
      <c r="M3923">
        <v>24399268.965295002</v>
      </c>
      <c r="N3923">
        <v>24776700.06961</v>
      </c>
      <c r="O3923">
        <v>15715430.357821999</v>
      </c>
      <c r="P3923">
        <v>23319674.978089999</v>
      </c>
    </row>
    <row r="3924" spans="1:16">
      <c r="A3924">
        <f t="shared" si="61"/>
        <v>3922</v>
      </c>
      <c r="B3924">
        <v>11180850.884532001</v>
      </c>
      <c r="C3924">
        <v>13389529.025057999</v>
      </c>
      <c r="D3924">
        <v>13146108.084310999</v>
      </c>
      <c r="E3924">
        <v>12671107.115401</v>
      </c>
      <c r="F3924">
        <v>16973339.687127002</v>
      </c>
      <c r="G3924">
        <v>5504370.1218189998</v>
      </c>
      <c r="H3924">
        <v>25091236.906622</v>
      </c>
      <c r="I3924">
        <v>22056856.163968001</v>
      </c>
      <c r="J3924">
        <v>8187338.188387</v>
      </c>
      <c r="K3924">
        <v>12641702.460971</v>
      </c>
      <c r="L3924">
        <v>9825594.6428830009</v>
      </c>
      <c r="M3924">
        <v>24238977.680264998</v>
      </c>
      <c r="N3924">
        <v>24764238.388919</v>
      </c>
      <c r="O3924">
        <v>15696784.674148999</v>
      </c>
      <c r="P3924">
        <v>23322287.853404999</v>
      </c>
    </row>
    <row r="3925" spans="1:16">
      <c r="A3925">
        <f t="shared" si="61"/>
        <v>3923</v>
      </c>
      <c r="B3925">
        <v>11204399.806435</v>
      </c>
      <c r="C3925">
        <v>13351370.582343999</v>
      </c>
      <c r="D3925">
        <v>13170648.90508</v>
      </c>
      <c r="E3925">
        <v>12534384.087269001</v>
      </c>
      <c r="F3925">
        <v>16977662.122522</v>
      </c>
      <c r="G3925">
        <v>5485817.1420390001</v>
      </c>
      <c r="H3925">
        <v>24997870.433775</v>
      </c>
      <c r="I3925">
        <v>22053549.142930001</v>
      </c>
      <c r="J3925">
        <v>8190245.4514889996</v>
      </c>
      <c r="K3925">
        <v>12690083.410498001</v>
      </c>
      <c r="L3925">
        <v>9750137.0188769996</v>
      </c>
      <c r="M3925">
        <v>24371694.849034999</v>
      </c>
      <c r="N3925">
        <v>24744305.479382001</v>
      </c>
      <c r="O3925">
        <v>16635541.849153999</v>
      </c>
      <c r="P3925">
        <v>23614691.070721</v>
      </c>
    </row>
    <row r="3926" spans="1:16">
      <c r="A3926">
        <f t="shared" si="61"/>
        <v>3924</v>
      </c>
      <c r="B3926">
        <v>11634715.752627</v>
      </c>
      <c r="C3926">
        <v>13879675.859059</v>
      </c>
      <c r="D3926">
        <v>13214466.891226999</v>
      </c>
      <c r="E3926">
        <v>12482063.872235</v>
      </c>
      <c r="F3926">
        <v>16807421.828527</v>
      </c>
      <c r="G3926">
        <v>5792007.0774670001</v>
      </c>
      <c r="H3926">
        <v>25119495.565705001</v>
      </c>
      <c r="I3926">
        <v>22312032.385517001</v>
      </c>
      <c r="J3926">
        <v>8313972.9069569996</v>
      </c>
      <c r="K3926">
        <v>13174008.671962</v>
      </c>
      <c r="L3926">
        <v>9735197.8549460005</v>
      </c>
      <c r="M3926">
        <v>24491111.648812</v>
      </c>
      <c r="N3926">
        <v>24687085.528747998</v>
      </c>
      <c r="O3926">
        <v>16683937.915479001</v>
      </c>
      <c r="P3926">
        <v>23963438.388461001</v>
      </c>
    </row>
    <row r="3927" spans="1:16">
      <c r="A3927">
        <f t="shared" si="61"/>
        <v>3925</v>
      </c>
      <c r="B3927">
        <v>11195533.515520001</v>
      </c>
      <c r="C3927">
        <v>13850292.348795</v>
      </c>
      <c r="D3927">
        <v>13194377.921622001</v>
      </c>
      <c r="E3927">
        <v>12513904.94105</v>
      </c>
      <c r="F3927">
        <v>16879378.080626</v>
      </c>
      <c r="G3927">
        <v>5670349.4977479996</v>
      </c>
      <c r="H3927">
        <v>24900206.317083001</v>
      </c>
      <c r="I3927">
        <v>22467952.742585</v>
      </c>
      <c r="J3927">
        <v>9083267.9955160003</v>
      </c>
      <c r="K3927">
        <v>14300828.035797</v>
      </c>
      <c r="L3927">
        <v>9788382.209307</v>
      </c>
      <c r="M3927">
        <v>24526743.210935</v>
      </c>
      <c r="N3927">
        <v>24779433.370811999</v>
      </c>
      <c r="O3927">
        <v>17819159.996172</v>
      </c>
      <c r="P3927">
        <v>24596814.037657999</v>
      </c>
    </row>
    <row r="3928" spans="1:16">
      <c r="A3928">
        <f t="shared" si="61"/>
        <v>3926</v>
      </c>
      <c r="B3928">
        <v>11122247.33444</v>
      </c>
      <c r="C3928">
        <v>13837410.385674</v>
      </c>
      <c r="D3928">
        <v>13437323.476832001</v>
      </c>
      <c r="E3928">
        <v>12542044.600916</v>
      </c>
      <c r="F3928">
        <v>16939615.096046001</v>
      </c>
      <c r="G3928">
        <v>5675140.2398560001</v>
      </c>
      <c r="H3928">
        <v>24917942.157269001</v>
      </c>
      <c r="I3928">
        <v>24819590.781971</v>
      </c>
      <c r="J3928">
        <v>9320598.7206950001</v>
      </c>
      <c r="K3928">
        <v>15978312.082694</v>
      </c>
      <c r="L3928">
        <v>10051985.406913999</v>
      </c>
      <c r="M3928">
        <v>24599398.235810999</v>
      </c>
      <c r="N3928">
        <v>24774487.795352999</v>
      </c>
      <c r="O3928">
        <v>17299696.917769998</v>
      </c>
      <c r="P3928">
        <v>24463269.877048999</v>
      </c>
    </row>
    <row r="3929" spans="1:16">
      <c r="A3929">
        <f t="shared" si="61"/>
        <v>3927</v>
      </c>
      <c r="B3929">
        <v>11131131.337236</v>
      </c>
      <c r="C3929">
        <v>13882039.975919999</v>
      </c>
      <c r="D3929">
        <v>13380297.14277</v>
      </c>
      <c r="E3929">
        <v>11494737.35974</v>
      </c>
      <c r="F3929">
        <v>17016179.366390001</v>
      </c>
      <c r="G3929">
        <v>5678557.2541789999</v>
      </c>
      <c r="H3929">
        <v>25127131.640728999</v>
      </c>
      <c r="I3929">
        <v>24807095.928603999</v>
      </c>
      <c r="J3929">
        <v>9059214.7370239999</v>
      </c>
      <c r="K3929">
        <v>15855385.063712001</v>
      </c>
      <c r="L3929">
        <v>10138649.635345999</v>
      </c>
      <c r="M3929">
        <v>24620466.141474001</v>
      </c>
      <c r="N3929">
        <v>24837220.386785001</v>
      </c>
      <c r="O3929">
        <v>17440596.272091001</v>
      </c>
      <c r="P3929">
        <v>24414747.35791</v>
      </c>
    </row>
    <row r="3930" spans="1:16">
      <c r="A3930">
        <f t="shared" si="61"/>
        <v>3928</v>
      </c>
      <c r="B3930">
        <v>11113552.118961001</v>
      </c>
      <c r="C3930">
        <v>14060932.061099</v>
      </c>
      <c r="D3930">
        <v>13458542.180578999</v>
      </c>
      <c r="E3930">
        <v>11461434.967456</v>
      </c>
      <c r="F3930">
        <v>17210232.524262</v>
      </c>
      <c r="G3930">
        <v>5815011.3891319996</v>
      </c>
      <c r="H3930">
        <v>25245939.671356</v>
      </c>
      <c r="I3930">
        <v>24794625.010081001</v>
      </c>
      <c r="J3930">
        <v>9032017.6933360007</v>
      </c>
      <c r="K3930">
        <v>15819571.567983</v>
      </c>
      <c r="L3930">
        <v>10222949.622448999</v>
      </c>
      <c r="M3930">
        <v>25083406.156948999</v>
      </c>
      <c r="N3930">
        <v>24125779.530469999</v>
      </c>
      <c r="O3930">
        <v>17219279.884103999</v>
      </c>
      <c r="P3930">
        <v>24290487.716384001</v>
      </c>
    </row>
    <row r="3931" spans="1:16">
      <c r="A3931">
        <f t="shared" si="61"/>
        <v>3929</v>
      </c>
      <c r="B3931">
        <v>11520017.421527</v>
      </c>
      <c r="C3931">
        <v>14056061.454516999</v>
      </c>
      <c r="D3931">
        <v>13452005.149245</v>
      </c>
      <c r="E3931">
        <v>11411609.270308999</v>
      </c>
      <c r="F3931">
        <v>17182092.713645</v>
      </c>
      <c r="G3931">
        <v>6035428.0146740004</v>
      </c>
      <c r="H3931">
        <v>25271848.938124001</v>
      </c>
      <c r="I3931">
        <v>24797181.899048999</v>
      </c>
      <c r="J3931">
        <v>9031326.0358809996</v>
      </c>
      <c r="K3931">
        <v>15729341.501627</v>
      </c>
      <c r="L3931">
        <v>10219165.492698001</v>
      </c>
      <c r="M3931">
        <v>25109050.863818001</v>
      </c>
      <c r="N3931">
        <v>23477838.903949</v>
      </c>
      <c r="O3931">
        <v>16588402.395579999</v>
      </c>
      <c r="P3931">
        <v>23843720.934207</v>
      </c>
    </row>
    <row r="3932" spans="1:16">
      <c r="A3932">
        <f t="shared" si="61"/>
        <v>3930</v>
      </c>
      <c r="B3932">
        <v>10692303.876646999</v>
      </c>
      <c r="C3932">
        <v>13472041.379968001</v>
      </c>
      <c r="D3932">
        <v>13543343.330274001</v>
      </c>
      <c r="E3932">
        <v>11366184.355599999</v>
      </c>
      <c r="F3932">
        <v>17213574.184845999</v>
      </c>
      <c r="G3932">
        <v>6032959.3000910003</v>
      </c>
      <c r="H3932">
        <v>25084672.578258</v>
      </c>
      <c r="I3932">
        <v>24818532.949615002</v>
      </c>
      <c r="J3932">
        <v>9033128.3292820007</v>
      </c>
      <c r="K3932">
        <v>15656630.976027999</v>
      </c>
      <c r="L3932">
        <v>10233903.387619</v>
      </c>
      <c r="M3932">
        <v>25146291.268839002</v>
      </c>
      <c r="N3932">
        <v>23323262.74808</v>
      </c>
      <c r="O3932">
        <v>17202710.719987001</v>
      </c>
      <c r="P3932">
        <v>23888058.878461</v>
      </c>
    </row>
    <row r="3933" spans="1:16">
      <c r="A3933">
        <f t="shared" si="61"/>
        <v>3931</v>
      </c>
      <c r="B3933">
        <v>10667860.034116</v>
      </c>
      <c r="C3933">
        <v>13397209.885004999</v>
      </c>
      <c r="D3933">
        <v>13455540.170623999</v>
      </c>
      <c r="E3933">
        <v>12526330.148406001</v>
      </c>
      <c r="F3933">
        <v>17172827.793242</v>
      </c>
      <c r="G3933">
        <v>6068926.0795229999</v>
      </c>
      <c r="H3933">
        <v>24968647.864193</v>
      </c>
      <c r="I3933">
        <v>24839906.141426001</v>
      </c>
      <c r="J3933">
        <v>9055909.1883099992</v>
      </c>
      <c r="K3933">
        <v>15770691.845768001</v>
      </c>
      <c r="L3933">
        <v>10373951.637107</v>
      </c>
      <c r="M3933">
        <v>25141113.855080001</v>
      </c>
      <c r="N3933">
        <v>23329191.882490002</v>
      </c>
      <c r="O3933">
        <v>17158415.536300998</v>
      </c>
      <c r="P3933">
        <v>23918554.007498998</v>
      </c>
    </row>
    <row r="3934" spans="1:16">
      <c r="A3934">
        <f t="shared" si="61"/>
        <v>3932</v>
      </c>
      <c r="B3934">
        <v>10675442.061042</v>
      </c>
      <c r="C3934">
        <v>13385296.42481</v>
      </c>
      <c r="D3934">
        <v>13471133.758572999</v>
      </c>
      <c r="E3934">
        <v>12625106.067586999</v>
      </c>
      <c r="F3934">
        <v>17103671.564963002</v>
      </c>
      <c r="G3934">
        <v>6033806.2069610003</v>
      </c>
      <c r="H3934">
        <v>24853761.026360001</v>
      </c>
      <c r="I3934">
        <v>24831148.192292001</v>
      </c>
      <c r="J3934">
        <v>9048709.1183369998</v>
      </c>
      <c r="K3934">
        <v>15700625.645175001</v>
      </c>
      <c r="L3934">
        <v>10369365.009623</v>
      </c>
      <c r="M3934">
        <v>24994065.498589002</v>
      </c>
      <c r="N3934">
        <v>24033434.19878</v>
      </c>
      <c r="O3934">
        <v>17372059.465248998</v>
      </c>
      <c r="P3934">
        <v>23991208.722979002</v>
      </c>
    </row>
    <row r="3935" spans="1:16">
      <c r="A3935">
        <f t="shared" si="61"/>
        <v>3933</v>
      </c>
      <c r="B3935">
        <v>10686512.659156</v>
      </c>
      <c r="C3935">
        <v>13425987.966328001</v>
      </c>
      <c r="D3935">
        <v>13531312.385784</v>
      </c>
      <c r="E3935">
        <v>12652691.900898</v>
      </c>
      <c r="F3935">
        <v>16204659.584971</v>
      </c>
      <c r="G3935">
        <v>6033562.5500060003</v>
      </c>
      <c r="H3935">
        <v>24875180.103135001</v>
      </c>
      <c r="I3935">
        <v>24856302.385304999</v>
      </c>
      <c r="J3935">
        <v>9026581.3611200005</v>
      </c>
      <c r="K3935">
        <v>15664084.040356001</v>
      </c>
      <c r="L3935">
        <v>10355617.322861999</v>
      </c>
      <c r="M3935">
        <v>24871427.430980001</v>
      </c>
      <c r="N3935">
        <v>24736236.124248002</v>
      </c>
      <c r="O3935">
        <v>17547656.275598999</v>
      </c>
      <c r="P3935">
        <v>24492251.281904001</v>
      </c>
    </row>
    <row r="3936" spans="1:16">
      <c r="A3936">
        <f t="shared" si="61"/>
        <v>3934</v>
      </c>
      <c r="B3936">
        <v>11486189.069328999</v>
      </c>
      <c r="C3936">
        <v>14000619.415305</v>
      </c>
      <c r="D3936">
        <v>13523585.917617001</v>
      </c>
      <c r="E3936">
        <v>11208158.837627999</v>
      </c>
      <c r="F3936">
        <v>16195966.484708</v>
      </c>
      <c r="G3936">
        <v>6030656.4111050004</v>
      </c>
      <c r="H3936">
        <v>25029664.03294</v>
      </c>
      <c r="I3936">
        <v>24915529.136172</v>
      </c>
      <c r="J3936">
        <v>8999137.2723370008</v>
      </c>
      <c r="K3936">
        <v>15707096.429434</v>
      </c>
      <c r="L3936">
        <v>10281586.465832001</v>
      </c>
      <c r="M3936">
        <v>24862655.002916999</v>
      </c>
      <c r="N3936">
        <v>24866391.500512999</v>
      </c>
      <c r="O3936">
        <v>15437865.909600999</v>
      </c>
      <c r="P3936">
        <v>24513132.059957001</v>
      </c>
    </row>
    <row r="3937" spans="1:16">
      <c r="A3937">
        <f t="shared" si="61"/>
        <v>3935</v>
      </c>
      <c r="B3937">
        <v>11472223.202454999</v>
      </c>
      <c r="C3937">
        <v>14032946.205180001</v>
      </c>
      <c r="D3937">
        <v>13587551.41343</v>
      </c>
      <c r="E3937">
        <v>11167483.901341001</v>
      </c>
      <c r="F3937">
        <v>16254686.306613</v>
      </c>
      <c r="G3937">
        <v>6023546.7130439999</v>
      </c>
      <c r="H3937">
        <v>25158970.165796001</v>
      </c>
      <c r="I3937">
        <v>24891589.064369999</v>
      </c>
      <c r="J3937">
        <v>9234635.9969800003</v>
      </c>
      <c r="K3937">
        <v>15637668.100759</v>
      </c>
      <c r="L3937">
        <v>10071932.693872999</v>
      </c>
      <c r="M3937">
        <v>24861433.049646001</v>
      </c>
      <c r="N3937">
        <v>24846336.615719002</v>
      </c>
      <c r="O3937">
        <v>14527811.925007001</v>
      </c>
      <c r="P3937">
        <v>22706143.974424999</v>
      </c>
    </row>
    <row r="3938" spans="1:16">
      <c r="A3938">
        <f t="shared" si="61"/>
        <v>3936</v>
      </c>
      <c r="B3938">
        <v>11491218.455233</v>
      </c>
      <c r="C3938">
        <v>13989806.321937</v>
      </c>
      <c r="D3938">
        <v>13470451.210012</v>
      </c>
      <c r="E3938">
        <v>10773343.909312</v>
      </c>
      <c r="F3938">
        <v>16146765.433674</v>
      </c>
      <c r="G3938">
        <v>6043950.0569730001</v>
      </c>
      <c r="H3938">
        <v>25336406.454048</v>
      </c>
      <c r="I3938">
        <v>24822551.550436001</v>
      </c>
      <c r="J3938">
        <v>9226590.6065539997</v>
      </c>
      <c r="K3938">
        <v>15652093.909763999</v>
      </c>
      <c r="L3938">
        <v>10027676.999964001</v>
      </c>
      <c r="M3938">
        <v>24365289.169431001</v>
      </c>
      <c r="N3938">
        <v>24830071.720047001</v>
      </c>
      <c r="O3938">
        <v>14550845.133492</v>
      </c>
      <c r="P3938">
        <v>22724496.198612001</v>
      </c>
    </row>
    <row r="3939" spans="1:16">
      <c r="A3939">
        <f t="shared" si="61"/>
        <v>3937</v>
      </c>
      <c r="B3939">
        <v>11311058.888642</v>
      </c>
      <c r="C3939">
        <v>13976682.477322999</v>
      </c>
      <c r="D3939">
        <v>13430850.381541001</v>
      </c>
      <c r="E3939">
        <v>10818008.746029001</v>
      </c>
      <c r="F3939">
        <v>17017044.603831001</v>
      </c>
      <c r="G3939">
        <v>6061121.9237980004</v>
      </c>
      <c r="H3939">
        <v>25268661.647934999</v>
      </c>
      <c r="I3939">
        <v>24649776.575477</v>
      </c>
      <c r="J3939">
        <v>9191188.8300589994</v>
      </c>
      <c r="K3939">
        <v>15711554.221903</v>
      </c>
      <c r="L3939">
        <v>9673565.1151969992</v>
      </c>
      <c r="M3939">
        <v>24444093.991484001</v>
      </c>
      <c r="N3939">
        <v>24892918.089363001</v>
      </c>
      <c r="O3939">
        <v>14567466.068422999</v>
      </c>
      <c r="P3939">
        <v>22592510.621176999</v>
      </c>
    </row>
    <row r="3940" spans="1:16">
      <c r="A3940">
        <f t="shared" si="61"/>
        <v>3938</v>
      </c>
      <c r="B3940">
        <v>11267316.646825001</v>
      </c>
      <c r="C3940">
        <v>14122212.204305001</v>
      </c>
      <c r="D3940">
        <v>13413400.091600999</v>
      </c>
      <c r="E3940">
        <v>11842231.975768</v>
      </c>
      <c r="F3940">
        <v>16876060.667698</v>
      </c>
      <c r="G3940">
        <v>6053492.235998</v>
      </c>
      <c r="H3940">
        <v>25232303.786993001</v>
      </c>
      <c r="I3940">
        <v>24055987.580513</v>
      </c>
      <c r="J3940">
        <v>9067527.8555469997</v>
      </c>
      <c r="K3940">
        <v>14906065.292351</v>
      </c>
      <c r="L3940">
        <v>9404280.7942290008</v>
      </c>
      <c r="M3940">
        <v>24316250.259833999</v>
      </c>
      <c r="N3940">
        <v>24914362.41502</v>
      </c>
      <c r="O3940">
        <v>15946151.668003</v>
      </c>
      <c r="P3940">
        <v>22626297.94971</v>
      </c>
    </row>
    <row r="3941" spans="1:16">
      <c r="A3941">
        <f t="shared" si="61"/>
        <v>3939</v>
      </c>
      <c r="B3941">
        <v>11290335.562186999</v>
      </c>
      <c r="C3941">
        <v>14218807.250643</v>
      </c>
      <c r="D3941">
        <v>13131271.107043</v>
      </c>
      <c r="E3941">
        <v>11847802.960743999</v>
      </c>
      <c r="F3941">
        <v>16811185.673847999</v>
      </c>
      <c r="G3941">
        <v>5859398.4983970001</v>
      </c>
      <c r="H3941">
        <v>24729147.094918001</v>
      </c>
      <c r="I3941">
        <v>24090352.214527</v>
      </c>
      <c r="J3941">
        <v>9036372.1065989994</v>
      </c>
      <c r="K3941">
        <v>14917983.584900999</v>
      </c>
      <c r="L3941">
        <v>9220650.4892459996</v>
      </c>
      <c r="M3941">
        <v>24211183.774576001</v>
      </c>
      <c r="N3941">
        <v>24932046.091182001</v>
      </c>
      <c r="O3941">
        <v>16908172.662911002</v>
      </c>
      <c r="P3941">
        <v>24076192.990949001</v>
      </c>
    </row>
    <row r="3942" spans="1:16">
      <c r="A3942">
        <f t="shared" si="61"/>
        <v>3940</v>
      </c>
      <c r="B3942">
        <v>11347059.289202999</v>
      </c>
      <c r="C3942">
        <v>14311690.366970999</v>
      </c>
      <c r="D3942">
        <v>13204319.402325001</v>
      </c>
      <c r="E3942">
        <v>12234092.617968</v>
      </c>
      <c r="F3942">
        <v>16893317.823267002</v>
      </c>
      <c r="G3942">
        <v>5777962.8707280001</v>
      </c>
      <c r="H3942">
        <v>23771963.303038999</v>
      </c>
      <c r="I3942">
        <v>24192346.494527001</v>
      </c>
      <c r="J3942">
        <v>9013355.3035930004</v>
      </c>
      <c r="K3942">
        <v>14968028.443205001</v>
      </c>
      <c r="L3942">
        <v>9263059.3949810006</v>
      </c>
      <c r="M3942">
        <v>24576249.323029999</v>
      </c>
      <c r="N3942">
        <v>24980116.081204999</v>
      </c>
      <c r="O3942">
        <v>17045925.530591</v>
      </c>
      <c r="P3942">
        <v>24124769.290054999</v>
      </c>
    </row>
    <row r="3943" spans="1:16">
      <c r="A3943">
        <f t="shared" si="61"/>
        <v>3941</v>
      </c>
      <c r="B3943">
        <v>11291405.851714</v>
      </c>
      <c r="C3943">
        <v>13990878.046916001</v>
      </c>
      <c r="D3943">
        <v>13250294.478633</v>
      </c>
      <c r="E3943">
        <v>12216255.837176001</v>
      </c>
      <c r="F3943">
        <v>16862904.492343001</v>
      </c>
      <c r="G3943">
        <v>5751696.4308270002</v>
      </c>
      <c r="H3943">
        <v>23712753.107315</v>
      </c>
      <c r="I3943">
        <v>24345582.585776001</v>
      </c>
      <c r="J3943">
        <v>9042453.6706520002</v>
      </c>
      <c r="K3943">
        <v>14937784.676424</v>
      </c>
      <c r="L3943">
        <v>9637353.9751350004</v>
      </c>
      <c r="M3943">
        <v>24600913.383660998</v>
      </c>
      <c r="N3943">
        <v>25001671.007394999</v>
      </c>
      <c r="O3943">
        <v>17484135.708907001</v>
      </c>
      <c r="P3943">
        <v>24273588.384587999</v>
      </c>
    </row>
    <row r="3944" spans="1:16">
      <c r="A3944">
        <f t="shared" si="61"/>
        <v>3942</v>
      </c>
      <c r="B3944">
        <v>11425476.273094</v>
      </c>
      <c r="C3944">
        <v>13929152.218792999</v>
      </c>
      <c r="D3944">
        <v>13340846.984993</v>
      </c>
      <c r="E3944">
        <v>12668922.827633001</v>
      </c>
      <c r="F3944">
        <v>16987553.596119002</v>
      </c>
      <c r="G3944">
        <v>5755574.2020720001</v>
      </c>
      <c r="H3944">
        <v>23701671.498151999</v>
      </c>
      <c r="I3944">
        <v>24909404.835836999</v>
      </c>
      <c r="J3944">
        <v>8868453.8594460003</v>
      </c>
      <c r="K3944">
        <v>15758685.986235</v>
      </c>
      <c r="L3944">
        <v>9991035.9472509995</v>
      </c>
      <c r="M3944">
        <v>24789122.668804001</v>
      </c>
      <c r="N3944">
        <v>25015635.089226998</v>
      </c>
      <c r="O3944">
        <v>17931518.303413</v>
      </c>
      <c r="P3944">
        <v>24297700.305877</v>
      </c>
    </row>
    <row r="3945" spans="1:16">
      <c r="A3945">
        <f t="shared" si="61"/>
        <v>3943</v>
      </c>
      <c r="B3945">
        <v>11413287.968712</v>
      </c>
      <c r="C3945">
        <v>13869171.036798</v>
      </c>
      <c r="D3945">
        <v>13693464.052306</v>
      </c>
      <c r="E3945">
        <v>12695633.825027</v>
      </c>
      <c r="F3945">
        <v>16829979.357046001</v>
      </c>
      <c r="G3945">
        <v>5929273.8768509999</v>
      </c>
      <c r="H3945">
        <v>23904302.667780999</v>
      </c>
      <c r="I3945">
        <v>24881765.233963002</v>
      </c>
      <c r="J3945">
        <v>8752092.5114510003</v>
      </c>
      <c r="K3945">
        <v>15797539.946021</v>
      </c>
      <c r="L3945">
        <v>10418151.797148</v>
      </c>
      <c r="M3945">
        <v>24878020.095736999</v>
      </c>
      <c r="N3945">
        <v>24999130.134249002</v>
      </c>
      <c r="O3945">
        <v>18138038.986802001</v>
      </c>
      <c r="P3945">
        <v>24665098.876332</v>
      </c>
    </row>
    <row r="3946" spans="1:16">
      <c r="A3946">
        <f t="shared" si="61"/>
        <v>3944</v>
      </c>
      <c r="B3946">
        <v>11415391.893877</v>
      </c>
      <c r="C3946">
        <v>13838808.977642</v>
      </c>
      <c r="D3946">
        <v>13663915.083063999</v>
      </c>
      <c r="E3946">
        <v>12687087.902861999</v>
      </c>
      <c r="F3946">
        <v>16829067.164806999</v>
      </c>
      <c r="G3946">
        <v>6009284.2100229999</v>
      </c>
      <c r="H3946">
        <v>24745675.442246001</v>
      </c>
      <c r="I3946">
        <v>24839165.146086998</v>
      </c>
      <c r="J3946">
        <v>8544478.2816950008</v>
      </c>
      <c r="K3946">
        <v>15859497.080228001</v>
      </c>
      <c r="L3946">
        <v>10425420.601222999</v>
      </c>
      <c r="M3946">
        <v>25013109.050813001</v>
      </c>
      <c r="N3946">
        <v>25016894.015090998</v>
      </c>
      <c r="O3946">
        <v>17735374.045334</v>
      </c>
      <c r="P3946">
        <v>24582788.198786002</v>
      </c>
    </row>
    <row r="3947" spans="1:16">
      <c r="A3947">
        <f t="shared" si="61"/>
        <v>3945</v>
      </c>
      <c r="B3947">
        <v>11640653.882174</v>
      </c>
      <c r="C3947">
        <v>14146087.915702</v>
      </c>
      <c r="D3947">
        <v>13581555.931691</v>
      </c>
      <c r="E3947">
        <v>12736522.550832</v>
      </c>
      <c r="F3947">
        <v>16873071.016630001</v>
      </c>
      <c r="G3947">
        <v>6011028.9170080004</v>
      </c>
      <c r="H3947">
        <v>24890607.515058</v>
      </c>
      <c r="I3947">
        <v>24811700.264497001</v>
      </c>
      <c r="J3947">
        <v>8550643.9577750005</v>
      </c>
      <c r="K3947">
        <v>15489792.66247</v>
      </c>
      <c r="L3947">
        <v>10426080.311592</v>
      </c>
      <c r="M3947">
        <v>24989018.767317001</v>
      </c>
      <c r="N3947">
        <v>24943499.338381</v>
      </c>
      <c r="O3947">
        <v>17718833.295359001</v>
      </c>
      <c r="P3947">
        <v>24169624.816353999</v>
      </c>
    </row>
    <row r="3948" spans="1:16">
      <c r="A3948">
        <f t="shared" si="61"/>
        <v>3946</v>
      </c>
      <c r="B3948">
        <v>11600059.941678001</v>
      </c>
      <c r="C3948">
        <v>14133868.784171</v>
      </c>
      <c r="D3948">
        <v>13475881.982473999</v>
      </c>
      <c r="E3948">
        <v>12723976.488619</v>
      </c>
      <c r="F3948">
        <v>16880807.943360001</v>
      </c>
      <c r="G3948">
        <v>6006842.9662800003</v>
      </c>
      <c r="H3948">
        <v>24893144.945175</v>
      </c>
      <c r="I3948">
        <v>24799277.937537</v>
      </c>
      <c r="J3948">
        <v>8716493.3885510005</v>
      </c>
      <c r="K3948">
        <v>14394970.139156001</v>
      </c>
      <c r="L3948">
        <v>10436663.659835</v>
      </c>
      <c r="M3948">
        <v>24870601.023474</v>
      </c>
      <c r="N3948">
        <v>24987732.834251001</v>
      </c>
      <c r="O3948">
        <v>17800066.263521001</v>
      </c>
      <c r="P3948">
        <v>24172206.671803001</v>
      </c>
    </row>
    <row r="3949" spans="1:16">
      <c r="A3949">
        <f t="shared" si="61"/>
        <v>3947</v>
      </c>
      <c r="B3949">
        <v>11659762.149596</v>
      </c>
      <c r="C3949">
        <v>14096249.750432</v>
      </c>
      <c r="D3949">
        <v>13453938.432378</v>
      </c>
      <c r="E3949">
        <v>12770690.758024</v>
      </c>
      <c r="F3949">
        <v>16958216.226976</v>
      </c>
      <c r="G3949">
        <v>6014078.8992790002</v>
      </c>
      <c r="H3949">
        <v>25162316.384578001</v>
      </c>
      <c r="I3949">
        <v>24828039.251425002</v>
      </c>
      <c r="J3949">
        <v>8884014.3777789995</v>
      </c>
      <c r="K3949">
        <v>14358387.923582001</v>
      </c>
      <c r="L3949">
        <v>10451248.418702999</v>
      </c>
      <c r="M3949">
        <v>24899507.430084001</v>
      </c>
      <c r="N3949">
        <v>24956144.965422001</v>
      </c>
      <c r="O3949">
        <v>17710625.237211</v>
      </c>
      <c r="P3949">
        <v>24149922.720247</v>
      </c>
    </row>
    <row r="3950" spans="1:16">
      <c r="A3950">
        <f t="shared" si="61"/>
        <v>3948</v>
      </c>
      <c r="B3950">
        <v>11612495.063513</v>
      </c>
      <c r="C3950">
        <v>14103451.719069</v>
      </c>
      <c r="D3950">
        <v>13481612.310134999</v>
      </c>
      <c r="E3950">
        <v>12872887.913848</v>
      </c>
      <c r="F3950">
        <v>17032774.682484001</v>
      </c>
      <c r="G3950">
        <v>6027064.1192420004</v>
      </c>
      <c r="H3950">
        <v>25308076.471315</v>
      </c>
      <c r="I3950">
        <v>24871882.087825</v>
      </c>
      <c r="J3950">
        <v>9151231.3579820003</v>
      </c>
      <c r="K3950">
        <v>14292141.92262</v>
      </c>
      <c r="L3950">
        <v>10484550.234464999</v>
      </c>
      <c r="M3950">
        <v>24796937.701299001</v>
      </c>
      <c r="N3950">
        <v>24917089.457754001</v>
      </c>
      <c r="O3950">
        <v>18005973.604885001</v>
      </c>
      <c r="P3950">
        <v>24220050.570091002</v>
      </c>
    </row>
    <row r="3951" spans="1:16">
      <c r="A3951">
        <f t="shared" si="61"/>
        <v>3949</v>
      </c>
      <c r="B3951">
        <v>11547771.196526</v>
      </c>
      <c r="C3951">
        <v>13996632.755379001</v>
      </c>
      <c r="D3951">
        <v>13559479.865357</v>
      </c>
      <c r="E3951">
        <v>12865071.237114999</v>
      </c>
      <c r="F3951">
        <v>16926672.471827999</v>
      </c>
      <c r="G3951">
        <v>6026161.9603070002</v>
      </c>
      <c r="H3951">
        <v>25236857.07429</v>
      </c>
      <c r="I3951">
        <v>24930960.998457</v>
      </c>
      <c r="J3951">
        <v>9168341.8257240001</v>
      </c>
      <c r="K3951">
        <v>14602788.618626</v>
      </c>
      <c r="L3951">
        <v>10398395.307208</v>
      </c>
      <c r="M3951">
        <v>24747258.362229999</v>
      </c>
      <c r="N3951">
        <v>24961201.102910001</v>
      </c>
      <c r="O3951">
        <v>17211738.466653001</v>
      </c>
      <c r="P3951">
        <v>24639750.500220001</v>
      </c>
    </row>
    <row r="3952" spans="1:16">
      <c r="A3952">
        <f t="shared" si="61"/>
        <v>3950</v>
      </c>
      <c r="B3952">
        <v>11338238.708928</v>
      </c>
      <c r="C3952">
        <v>13726944.536722001</v>
      </c>
      <c r="D3952">
        <v>13579695.457830001</v>
      </c>
      <c r="E3952">
        <v>12839213.649846001</v>
      </c>
      <c r="F3952">
        <v>16908352.517250001</v>
      </c>
      <c r="G3952">
        <v>5901041.7469030004</v>
      </c>
      <c r="H3952">
        <v>24671858.042001002</v>
      </c>
      <c r="I3952">
        <v>24978897.574377999</v>
      </c>
      <c r="J3952">
        <v>9324981.0964930002</v>
      </c>
      <c r="K3952">
        <v>15733286.836093999</v>
      </c>
      <c r="L3952">
        <v>10340261.297932001</v>
      </c>
      <c r="M3952">
        <v>24944839.697007999</v>
      </c>
      <c r="N3952">
        <v>24850661.991436999</v>
      </c>
      <c r="O3952">
        <v>16924002.914870001</v>
      </c>
      <c r="P3952">
        <v>24627541.786766</v>
      </c>
    </row>
    <row r="3953" spans="1:16">
      <c r="A3953">
        <f t="shared" si="61"/>
        <v>3951</v>
      </c>
      <c r="B3953">
        <v>11310720.533949999</v>
      </c>
      <c r="C3953">
        <v>13763709.923114</v>
      </c>
      <c r="D3953">
        <v>13578648.89536</v>
      </c>
      <c r="E3953">
        <v>12852489.695433</v>
      </c>
      <c r="F3953">
        <v>17006980.756517</v>
      </c>
      <c r="G3953">
        <v>5786762.9609019998</v>
      </c>
      <c r="H3953">
        <v>24756021.295968</v>
      </c>
      <c r="I3953">
        <v>24970053.631453</v>
      </c>
      <c r="J3953">
        <v>9256023.2042389996</v>
      </c>
      <c r="K3953">
        <v>15764403.853208</v>
      </c>
      <c r="L3953">
        <v>10312429.175457999</v>
      </c>
      <c r="M3953">
        <v>24655936.423105001</v>
      </c>
      <c r="N3953">
        <v>24838191.535234999</v>
      </c>
      <c r="O3953">
        <v>16578809.188488999</v>
      </c>
      <c r="P3953">
        <v>24648534.727894999</v>
      </c>
    </row>
    <row r="3954" spans="1:16">
      <c r="A3954">
        <f t="shared" si="61"/>
        <v>3952</v>
      </c>
      <c r="B3954">
        <v>11322136.015845001</v>
      </c>
      <c r="C3954">
        <v>13736187.727972999</v>
      </c>
      <c r="D3954">
        <v>13551907.867217001</v>
      </c>
      <c r="E3954">
        <v>12855743.00131</v>
      </c>
      <c r="F3954">
        <v>16937793.655568998</v>
      </c>
      <c r="G3954">
        <v>5781115.949643</v>
      </c>
      <c r="H3954">
        <v>24658451.741737999</v>
      </c>
      <c r="I3954">
        <v>24961230.509838998</v>
      </c>
      <c r="J3954">
        <v>9211239.509699</v>
      </c>
      <c r="K3954">
        <v>15774437.045786001</v>
      </c>
      <c r="L3954">
        <v>10233622.413140999</v>
      </c>
      <c r="M3954">
        <v>24691768.998803999</v>
      </c>
      <c r="N3954">
        <v>24810787.609914999</v>
      </c>
      <c r="O3954">
        <v>16588006.273759</v>
      </c>
      <c r="P3954">
        <v>24654775.744851001</v>
      </c>
    </row>
    <row r="3955" spans="1:16">
      <c r="A3955">
        <f t="shared" si="61"/>
        <v>3953</v>
      </c>
      <c r="B3955">
        <v>11399462.759729</v>
      </c>
      <c r="C3955">
        <v>13769525.521586999</v>
      </c>
      <c r="D3955">
        <v>13519731.845131001</v>
      </c>
      <c r="E3955">
        <v>12876085.607434999</v>
      </c>
      <c r="F3955">
        <v>17013835.566723999</v>
      </c>
      <c r="G3955">
        <v>5804585.9147910001</v>
      </c>
      <c r="H3955">
        <v>24521496.463123001</v>
      </c>
      <c r="I3955">
        <v>24865768.880522002</v>
      </c>
      <c r="J3955">
        <v>9153153.1424729992</v>
      </c>
      <c r="K3955">
        <v>15825417.928750001</v>
      </c>
      <c r="L3955">
        <v>10214634.140694</v>
      </c>
      <c r="M3955">
        <v>24798398.368498001</v>
      </c>
      <c r="N3955">
        <v>24809585.645652</v>
      </c>
      <c r="O3955">
        <v>17247199.941305</v>
      </c>
      <c r="P3955">
        <v>24657323.705437001</v>
      </c>
    </row>
    <row r="3956" spans="1:16">
      <c r="A3956">
        <f t="shared" si="61"/>
        <v>3954</v>
      </c>
      <c r="B3956">
        <v>11639171.141241999</v>
      </c>
      <c r="C3956">
        <v>14019124.212758999</v>
      </c>
      <c r="D3956">
        <v>13464580.919312</v>
      </c>
      <c r="E3956">
        <v>12901538.019951999</v>
      </c>
      <c r="F3956">
        <v>16991805.772573002</v>
      </c>
      <c r="G3956">
        <v>5859745.0547930002</v>
      </c>
      <c r="H3956">
        <v>24890867.959800001</v>
      </c>
      <c r="I3956">
        <v>24827081.948608998</v>
      </c>
      <c r="J3956">
        <v>9021118.5617549997</v>
      </c>
      <c r="K3956">
        <v>15815736.320044</v>
      </c>
      <c r="L3956">
        <v>10085865.868574999</v>
      </c>
      <c r="M3956">
        <v>24578946.606770001</v>
      </c>
      <c r="N3956">
        <v>24864551.706595998</v>
      </c>
      <c r="O3956">
        <v>17469243.351491001</v>
      </c>
      <c r="P3956">
        <v>24648803.793676998</v>
      </c>
    </row>
    <row r="3957" spans="1:16">
      <c r="A3957">
        <f t="shared" si="61"/>
        <v>3955</v>
      </c>
      <c r="B3957">
        <v>11619950.48955</v>
      </c>
      <c r="C3957">
        <v>13835483.804795001</v>
      </c>
      <c r="D3957">
        <v>13503301.442825999</v>
      </c>
      <c r="E3957">
        <v>12872544.790728001</v>
      </c>
      <c r="F3957">
        <v>16779778.068746001</v>
      </c>
      <c r="G3957">
        <v>5843973.6405969998</v>
      </c>
      <c r="H3957">
        <v>24803492.371863</v>
      </c>
      <c r="I3957">
        <v>24799728.553645998</v>
      </c>
      <c r="J3957">
        <v>8821967.8965489995</v>
      </c>
      <c r="K3957">
        <v>14986737.854846001</v>
      </c>
      <c r="L3957">
        <v>10070537.866637999</v>
      </c>
      <c r="M3957">
        <v>24799757.166797001</v>
      </c>
      <c r="N3957">
        <v>24923519.14091</v>
      </c>
      <c r="O3957">
        <v>17935800.590829998</v>
      </c>
      <c r="P3957">
        <v>24651345.82511</v>
      </c>
    </row>
    <row r="3958" spans="1:16">
      <c r="A3958">
        <f t="shared" si="61"/>
        <v>3956</v>
      </c>
      <c r="B3958">
        <v>11567426.529239001</v>
      </c>
      <c r="C3958">
        <v>13835497.252668001</v>
      </c>
      <c r="D3958">
        <v>13426401.692578999</v>
      </c>
      <c r="E3958">
        <v>12786902.074956</v>
      </c>
      <c r="F3958">
        <v>16857830.027392</v>
      </c>
      <c r="G3958">
        <v>5701295.9501109999</v>
      </c>
      <c r="H3958">
        <v>24672361.516704001</v>
      </c>
      <c r="I3958">
        <v>24123503.361021001</v>
      </c>
      <c r="J3958">
        <v>8701683.6376479995</v>
      </c>
      <c r="K3958">
        <v>14942971.034932001</v>
      </c>
      <c r="L3958">
        <v>10178826.439564001</v>
      </c>
      <c r="M3958">
        <v>24854651.805679001</v>
      </c>
      <c r="N3958">
        <v>24997871.768652</v>
      </c>
      <c r="O3958">
        <v>17798934.453921001</v>
      </c>
      <c r="P3958">
        <v>24646524.234510999</v>
      </c>
    </row>
    <row r="3959" spans="1:16">
      <c r="A3959">
        <f t="shared" si="61"/>
        <v>3957</v>
      </c>
      <c r="B3959">
        <v>11320897.485276001</v>
      </c>
      <c r="C3959">
        <v>13580245.184892001</v>
      </c>
      <c r="D3959">
        <v>13413408.000604</v>
      </c>
      <c r="E3959">
        <v>12654670.972414</v>
      </c>
      <c r="F3959">
        <v>16691390.903685</v>
      </c>
      <c r="G3959">
        <v>5565298.5864119995</v>
      </c>
      <c r="H3959">
        <v>24793623.318181999</v>
      </c>
      <c r="I3959">
        <v>24207545.177995998</v>
      </c>
      <c r="J3959">
        <v>8472642.0977490004</v>
      </c>
      <c r="K3959">
        <v>14930511.430198999</v>
      </c>
      <c r="L3959">
        <v>10191465.204983</v>
      </c>
      <c r="M3959">
        <v>24890975.389072001</v>
      </c>
      <c r="N3959">
        <v>24977682.311453</v>
      </c>
      <c r="O3959">
        <v>17857427.167962</v>
      </c>
      <c r="P3959">
        <v>24638022.187842999</v>
      </c>
    </row>
    <row r="3960" spans="1:16">
      <c r="A3960">
        <f t="shared" si="61"/>
        <v>3958</v>
      </c>
      <c r="B3960">
        <v>11151480.082589</v>
      </c>
      <c r="C3960">
        <v>13242278.206093</v>
      </c>
      <c r="D3960">
        <v>13495849.825003</v>
      </c>
      <c r="E3960">
        <v>12666615.599105</v>
      </c>
      <c r="F3960">
        <v>16714225.493364001</v>
      </c>
      <c r="G3960">
        <v>5634218.4953460004</v>
      </c>
      <c r="H3960">
        <v>24991549.093152002</v>
      </c>
      <c r="I3960">
        <v>24277826.068992</v>
      </c>
      <c r="J3960">
        <v>8574807.0937040001</v>
      </c>
      <c r="K3960">
        <v>14872337.32932</v>
      </c>
      <c r="L3960">
        <v>10370972.245056</v>
      </c>
      <c r="M3960">
        <v>24859721.578152999</v>
      </c>
      <c r="N3960">
        <v>25033293.394752</v>
      </c>
      <c r="O3960">
        <v>18097138.636627998</v>
      </c>
      <c r="P3960">
        <v>24644244.944915999</v>
      </c>
    </row>
    <row r="3961" spans="1:16">
      <c r="A3961">
        <f t="shared" si="61"/>
        <v>3959</v>
      </c>
      <c r="B3961">
        <v>11130964.971385</v>
      </c>
      <c r="C3961">
        <v>13312972.343183</v>
      </c>
      <c r="D3961">
        <v>13504790.158279</v>
      </c>
      <c r="E3961">
        <v>12681505.69186</v>
      </c>
      <c r="F3961">
        <v>16929491.860725001</v>
      </c>
      <c r="G3961">
        <v>5658065.7778519997</v>
      </c>
      <c r="H3961">
        <v>24832294.512543</v>
      </c>
      <c r="I3961">
        <v>24319761.706386998</v>
      </c>
      <c r="J3961">
        <v>8796038.2732490003</v>
      </c>
      <c r="K3961">
        <v>15655408.228195</v>
      </c>
      <c r="L3961">
        <v>10387965.287959</v>
      </c>
      <c r="M3961">
        <v>24888500.273164</v>
      </c>
      <c r="N3961">
        <v>25020613.092108998</v>
      </c>
      <c r="O3961">
        <v>18123579.686326001</v>
      </c>
      <c r="P3961">
        <v>24643106.321626998</v>
      </c>
    </row>
    <row r="3962" spans="1:16">
      <c r="A3962">
        <f t="shared" si="61"/>
        <v>3960</v>
      </c>
      <c r="B3962">
        <v>11196484.873753</v>
      </c>
      <c r="C3962">
        <v>13370279.241388001</v>
      </c>
      <c r="D3962">
        <v>13537010.926255001</v>
      </c>
      <c r="E3962">
        <v>12326515.500257</v>
      </c>
      <c r="F3962">
        <v>16850758.651792001</v>
      </c>
      <c r="G3962">
        <v>5714376.4846409997</v>
      </c>
      <c r="H3962">
        <v>24970135.465759002</v>
      </c>
      <c r="I3962">
        <v>24921092.019092999</v>
      </c>
      <c r="J3962">
        <v>8961689.1049559992</v>
      </c>
      <c r="K3962">
        <v>15653416.286953</v>
      </c>
      <c r="L3962">
        <v>10373609.420276999</v>
      </c>
      <c r="M3962">
        <v>24879751.636748001</v>
      </c>
      <c r="N3962">
        <v>25011765.635612998</v>
      </c>
      <c r="O3962">
        <v>18297011.732044</v>
      </c>
      <c r="P3962">
        <v>24660374.335515</v>
      </c>
    </row>
    <row r="3963" spans="1:16">
      <c r="A3963">
        <f t="shared" si="61"/>
        <v>3961</v>
      </c>
      <c r="B3963">
        <v>11431239.165719001</v>
      </c>
      <c r="C3963">
        <v>13634392.092815001</v>
      </c>
      <c r="D3963">
        <v>13347698.840545001</v>
      </c>
      <c r="E3963">
        <v>12348071.953777</v>
      </c>
      <c r="F3963">
        <v>16997356.291021999</v>
      </c>
      <c r="G3963">
        <v>5849937.8722120002</v>
      </c>
      <c r="H3963">
        <v>24848601.068300001</v>
      </c>
      <c r="I3963">
        <v>24882294.997655001</v>
      </c>
      <c r="J3963">
        <v>9113436.7720289994</v>
      </c>
      <c r="K3963">
        <v>15672236.798295001</v>
      </c>
      <c r="L3963">
        <v>10477674.232057</v>
      </c>
      <c r="M3963">
        <v>24762819.576033998</v>
      </c>
      <c r="N3963">
        <v>24942461.689109001</v>
      </c>
      <c r="O3963">
        <v>18303664.607143</v>
      </c>
      <c r="P3963">
        <v>24655544.428780999</v>
      </c>
    </row>
    <row r="3964" spans="1:16">
      <c r="A3964">
        <f t="shared" si="61"/>
        <v>3962</v>
      </c>
      <c r="B3964">
        <v>11609415.429306</v>
      </c>
      <c r="C3964">
        <v>13974949.384723</v>
      </c>
      <c r="D3964">
        <v>13362958.042200999</v>
      </c>
      <c r="E3964">
        <v>12367842.640186001</v>
      </c>
      <c r="F3964">
        <v>16833486.718318999</v>
      </c>
      <c r="G3964">
        <v>5851622.1683240002</v>
      </c>
      <c r="H3964">
        <v>24975201.301888</v>
      </c>
      <c r="I3964">
        <v>24862340.945652999</v>
      </c>
      <c r="J3964">
        <v>9041349.9957790002</v>
      </c>
      <c r="K3964">
        <v>15760000.19348</v>
      </c>
      <c r="L3964">
        <v>10480320.772093</v>
      </c>
      <c r="M3964">
        <v>24937449.926833998</v>
      </c>
      <c r="N3964">
        <v>24892332.181575999</v>
      </c>
      <c r="O3964">
        <v>18046113.002080999</v>
      </c>
      <c r="P3964">
        <v>24588310.263018999</v>
      </c>
    </row>
    <row r="3965" spans="1:16">
      <c r="A3965">
        <f t="shared" si="61"/>
        <v>3963</v>
      </c>
      <c r="B3965">
        <v>11608266.06495</v>
      </c>
      <c r="C3965">
        <v>13985568.784577001</v>
      </c>
      <c r="D3965">
        <v>12467170.099993</v>
      </c>
      <c r="E3965">
        <v>12091059.794113999</v>
      </c>
      <c r="F3965">
        <v>16939645.585854001</v>
      </c>
      <c r="G3965">
        <v>5958490.225207</v>
      </c>
      <c r="H3965">
        <v>24861147.698479</v>
      </c>
      <c r="I3965">
        <v>24887353.170267999</v>
      </c>
      <c r="J3965">
        <v>8588323.2437689994</v>
      </c>
      <c r="K3965">
        <v>15588368.023503</v>
      </c>
      <c r="L3965">
        <v>10439229.020026</v>
      </c>
      <c r="M3965">
        <v>25007976.301298</v>
      </c>
      <c r="N3965">
        <v>24917407.251662999</v>
      </c>
      <c r="O3965">
        <v>16525981.896031</v>
      </c>
      <c r="P3965">
        <v>24554290.372458</v>
      </c>
    </row>
    <row r="3966" spans="1:16">
      <c r="A3966">
        <f t="shared" si="61"/>
        <v>3964</v>
      </c>
      <c r="B3966">
        <v>11587570.603499999</v>
      </c>
      <c r="C3966">
        <v>13926590.146776</v>
      </c>
      <c r="D3966">
        <v>12496738.994244</v>
      </c>
      <c r="E3966">
        <v>12356493.849982001</v>
      </c>
      <c r="F3966">
        <v>16393983.384938</v>
      </c>
      <c r="G3966">
        <v>6048163.5218350003</v>
      </c>
      <c r="H3966">
        <v>24980232.594953999</v>
      </c>
      <c r="I3966">
        <v>24652139.897783998</v>
      </c>
      <c r="J3966">
        <v>8569986.16505</v>
      </c>
      <c r="K3966">
        <v>15721425.104194</v>
      </c>
      <c r="L3966">
        <v>10397166.515081</v>
      </c>
      <c r="M3966">
        <v>24942510.156837001</v>
      </c>
      <c r="N3966">
        <v>24811369.746343002</v>
      </c>
      <c r="O3966">
        <v>15727412.174782</v>
      </c>
      <c r="P3966">
        <v>23444896.024843</v>
      </c>
    </row>
    <row r="3967" spans="1:16">
      <c r="A3967">
        <f t="shared" si="61"/>
        <v>3965</v>
      </c>
      <c r="B3967">
        <v>11500931.085214</v>
      </c>
      <c r="C3967">
        <v>13836764.785859</v>
      </c>
      <c r="D3967">
        <v>12611535.272895999</v>
      </c>
      <c r="E3967">
        <v>12354991.043707</v>
      </c>
      <c r="F3967">
        <v>15434506.464819999</v>
      </c>
      <c r="G3967">
        <v>6050575.3262419999</v>
      </c>
      <c r="H3967">
        <v>25127149.077847999</v>
      </c>
      <c r="I3967">
        <v>24599608.947493002</v>
      </c>
      <c r="J3967">
        <v>8692115.0516320001</v>
      </c>
      <c r="K3967">
        <v>15644984.346651001</v>
      </c>
      <c r="L3967">
        <v>10408965.607245</v>
      </c>
      <c r="M3967">
        <v>25020588.189413998</v>
      </c>
      <c r="N3967">
        <v>24881166.544551</v>
      </c>
      <c r="O3967">
        <v>15777958.654155999</v>
      </c>
      <c r="P3967">
        <v>23474132.819947001</v>
      </c>
    </row>
    <row r="3968" spans="1:16">
      <c r="A3968">
        <f t="shared" si="61"/>
        <v>3966</v>
      </c>
      <c r="B3968">
        <v>11269262.681978</v>
      </c>
      <c r="C3968">
        <v>13289325.271402</v>
      </c>
      <c r="D3968">
        <v>12211996.114134001</v>
      </c>
      <c r="E3968">
        <v>11938493.172157001</v>
      </c>
      <c r="F3968">
        <v>15177500.524209</v>
      </c>
      <c r="G3968">
        <v>5923459.6531570004</v>
      </c>
      <c r="H3968">
        <v>24716209.800262999</v>
      </c>
      <c r="I3968">
        <v>24646178.810699001</v>
      </c>
      <c r="J3968">
        <v>8743528.2678929996</v>
      </c>
      <c r="K3968">
        <v>15629689.695093</v>
      </c>
      <c r="L3968">
        <v>10420120.99195</v>
      </c>
      <c r="M3968">
        <v>24977702.708354</v>
      </c>
      <c r="N3968">
        <v>24861230.952636</v>
      </c>
      <c r="O3968">
        <v>15828804.336981</v>
      </c>
      <c r="P3968">
        <v>23546969.138152</v>
      </c>
    </row>
    <row r="3969" spans="1:16">
      <c r="A3969">
        <f t="shared" si="61"/>
        <v>3967</v>
      </c>
      <c r="B3969">
        <v>10706966.851403</v>
      </c>
      <c r="C3969">
        <v>12552741.766882</v>
      </c>
      <c r="D3969">
        <v>12653627.864964001</v>
      </c>
      <c r="E3969">
        <v>11758856.775666</v>
      </c>
      <c r="F3969">
        <v>14979090.895826999</v>
      </c>
      <c r="G3969">
        <v>5865453.2968389997</v>
      </c>
      <c r="H3969">
        <v>24863745.172222</v>
      </c>
      <c r="I3969">
        <v>24379689.018660001</v>
      </c>
      <c r="J3969">
        <v>9208600.7355920002</v>
      </c>
      <c r="K3969">
        <v>15878422.342371</v>
      </c>
      <c r="L3969">
        <v>10470944.493658001</v>
      </c>
      <c r="M3969">
        <v>24980213.555071</v>
      </c>
      <c r="N3969">
        <v>24818951.163011</v>
      </c>
      <c r="O3969">
        <v>17157398.540132001</v>
      </c>
      <c r="P3969">
        <v>23562976.78647</v>
      </c>
    </row>
    <row r="3970" spans="1:16">
      <c r="A3970">
        <f t="shared" si="61"/>
        <v>3968</v>
      </c>
      <c r="B3970">
        <v>10632533.490282999</v>
      </c>
      <c r="C3970">
        <v>12557805.782697</v>
      </c>
      <c r="D3970">
        <v>12663603.997869</v>
      </c>
      <c r="E3970">
        <v>11851185.806714</v>
      </c>
      <c r="F3970">
        <v>15453399.790014001</v>
      </c>
      <c r="G3970">
        <v>5799635.0953789996</v>
      </c>
      <c r="H3970">
        <v>24523273.253786001</v>
      </c>
      <c r="I3970">
        <v>24665949.199184999</v>
      </c>
      <c r="J3970">
        <v>9223251.7656340003</v>
      </c>
      <c r="K3970">
        <v>15774823.553351</v>
      </c>
      <c r="L3970">
        <v>10535650.975463999</v>
      </c>
      <c r="M3970">
        <v>24866281.072198</v>
      </c>
      <c r="N3970">
        <v>24907488.265609998</v>
      </c>
      <c r="O3970">
        <v>18279275.263588998</v>
      </c>
      <c r="P3970">
        <v>24680695.983684</v>
      </c>
    </row>
    <row r="3971" spans="1:16">
      <c r="A3971">
        <f t="shared" ref="A3971:A4034" si="62">ROW()-2</f>
        <v>3969</v>
      </c>
      <c r="B3971">
        <v>10716539.416064</v>
      </c>
      <c r="C3971">
        <v>12655163.980316</v>
      </c>
      <c r="D3971">
        <v>12735071.97366</v>
      </c>
      <c r="E3971">
        <v>11832119.626359999</v>
      </c>
      <c r="F3971">
        <v>14717240.756972</v>
      </c>
      <c r="G3971">
        <v>5767915.6080090003</v>
      </c>
      <c r="H3971">
        <v>24334522.84127</v>
      </c>
      <c r="I3971">
        <v>24731200.698360998</v>
      </c>
      <c r="J3971">
        <v>9259150.2193149999</v>
      </c>
      <c r="K3971">
        <v>15920054.484209999</v>
      </c>
      <c r="L3971">
        <v>10170199.479815001</v>
      </c>
      <c r="M3971">
        <v>24252479.790089</v>
      </c>
      <c r="N3971">
        <v>24921277.896322001</v>
      </c>
      <c r="O3971">
        <v>17820868.029022999</v>
      </c>
      <c r="P3971">
        <v>24628094.061771002</v>
      </c>
    </row>
    <row r="3972" spans="1:16">
      <c r="A3972">
        <f t="shared" si="62"/>
        <v>3970</v>
      </c>
      <c r="B3972">
        <v>10939716.222549001</v>
      </c>
      <c r="C3972">
        <v>13177656.504686</v>
      </c>
      <c r="D3972">
        <v>13070430.114735</v>
      </c>
      <c r="E3972">
        <v>12205354.442878</v>
      </c>
      <c r="F3972">
        <v>14810572.847888</v>
      </c>
      <c r="G3972">
        <v>5885970.3055560002</v>
      </c>
      <c r="H3972">
        <v>24430527.481302999</v>
      </c>
      <c r="I3972">
        <v>24612297.419714</v>
      </c>
      <c r="J3972">
        <v>9133640.2211910002</v>
      </c>
      <c r="K3972">
        <v>15914869.096232999</v>
      </c>
      <c r="L3972">
        <v>9737997.1507549994</v>
      </c>
      <c r="M3972">
        <v>23638088.832532998</v>
      </c>
      <c r="N3972">
        <v>24890047.431777999</v>
      </c>
      <c r="O3972">
        <v>17833044.824315</v>
      </c>
      <c r="P3972">
        <v>24626956.813324999</v>
      </c>
    </row>
    <row r="3973" spans="1:16">
      <c r="A3973">
        <f t="shared" si="62"/>
        <v>3971</v>
      </c>
      <c r="B3973">
        <v>11551320.395917</v>
      </c>
      <c r="C3973">
        <v>14082967.381875999</v>
      </c>
      <c r="D3973">
        <v>13464154.873137999</v>
      </c>
      <c r="E3973">
        <v>12581616.384685</v>
      </c>
      <c r="F3973">
        <v>14810324.903694</v>
      </c>
      <c r="G3973">
        <v>5930712.1722240001</v>
      </c>
      <c r="H3973">
        <v>24393452.59338</v>
      </c>
      <c r="I3973">
        <v>24843986.521508999</v>
      </c>
      <c r="J3973">
        <v>8816122.3384189997</v>
      </c>
      <c r="K3973">
        <v>15821468.493643001</v>
      </c>
      <c r="L3973">
        <v>9724420.0733969994</v>
      </c>
      <c r="M3973">
        <v>23502996.996114999</v>
      </c>
      <c r="N3973">
        <v>24911317.966430999</v>
      </c>
      <c r="O3973">
        <v>17666136.062720001</v>
      </c>
      <c r="P3973">
        <v>24647840.640606001</v>
      </c>
    </row>
    <row r="3974" spans="1:16">
      <c r="A3974">
        <f t="shared" si="62"/>
        <v>3972</v>
      </c>
      <c r="B3974">
        <v>11605268.834124001</v>
      </c>
      <c r="C3974">
        <v>14023262.799474999</v>
      </c>
      <c r="D3974">
        <v>13480699.507387999</v>
      </c>
      <c r="E3974">
        <v>12560910.613144999</v>
      </c>
      <c r="F3974">
        <v>14779654.550803</v>
      </c>
      <c r="G3974">
        <v>6002560.7540750001</v>
      </c>
      <c r="H3974">
        <v>24639341.331103001</v>
      </c>
      <c r="I3974">
        <v>24816706.256769001</v>
      </c>
      <c r="J3974">
        <v>8828223.1020180006</v>
      </c>
      <c r="K3974">
        <v>15822435.876272</v>
      </c>
      <c r="L3974">
        <v>9653116.0054320004</v>
      </c>
      <c r="M3974">
        <v>23629729.140482001</v>
      </c>
      <c r="N3974">
        <v>24943882.544206001</v>
      </c>
      <c r="O3974">
        <v>17090322.509358998</v>
      </c>
      <c r="P3974">
        <v>24432037.551229998</v>
      </c>
    </row>
    <row r="3975" spans="1:16">
      <c r="A3975">
        <f t="shared" si="62"/>
        <v>3973</v>
      </c>
      <c r="B3975">
        <v>11434203.843955001</v>
      </c>
      <c r="C3975">
        <v>13065849.963237001</v>
      </c>
      <c r="D3975">
        <v>13475318.304452</v>
      </c>
      <c r="E3975">
        <v>12601371.41997</v>
      </c>
      <c r="F3975">
        <v>16544498.061999001</v>
      </c>
      <c r="G3975">
        <v>6038675.8324760003</v>
      </c>
      <c r="H3975">
        <v>24722850.191052001</v>
      </c>
      <c r="I3975">
        <v>24568761.042337999</v>
      </c>
      <c r="J3975">
        <v>8774744.8910220005</v>
      </c>
      <c r="K3975">
        <v>15107167.424284</v>
      </c>
      <c r="L3975">
        <v>9943197.0902939998</v>
      </c>
      <c r="M3975">
        <v>24103703.804368999</v>
      </c>
      <c r="N3975">
        <v>24905118.581712998</v>
      </c>
      <c r="O3975">
        <v>16909534.628155999</v>
      </c>
      <c r="P3975">
        <v>24033717.52115</v>
      </c>
    </row>
    <row r="3976" spans="1:16">
      <c r="A3976">
        <f t="shared" si="62"/>
        <v>3974</v>
      </c>
      <c r="B3976">
        <v>10865224.215467</v>
      </c>
      <c r="C3976">
        <v>12953615.131679</v>
      </c>
      <c r="D3976">
        <v>13444782.164621999</v>
      </c>
      <c r="E3976">
        <v>12635326.444692001</v>
      </c>
      <c r="F3976">
        <v>16790303.124205999</v>
      </c>
      <c r="G3976">
        <v>5959329.0041469997</v>
      </c>
      <c r="H3976">
        <v>25024324.096407</v>
      </c>
      <c r="I3976">
        <v>24571303.102147002</v>
      </c>
      <c r="J3976">
        <v>8902952.7962490004</v>
      </c>
      <c r="K3976">
        <v>15030051.176605999</v>
      </c>
      <c r="L3976">
        <v>10225771.026223</v>
      </c>
      <c r="M3976">
        <v>24732776.477837998</v>
      </c>
      <c r="N3976">
        <v>23767185.217925999</v>
      </c>
      <c r="O3976">
        <v>16645158.363226</v>
      </c>
      <c r="P3976">
        <v>23928601.965108</v>
      </c>
    </row>
    <row r="3977" spans="1:16">
      <c r="A3977">
        <f t="shared" si="62"/>
        <v>3975</v>
      </c>
      <c r="B3977">
        <v>10833838.730775001</v>
      </c>
      <c r="C3977">
        <v>12741566.313983999</v>
      </c>
      <c r="D3977">
        <v>13436168.323612001</v>
      </c>
      <c r="E3977">
        <v>12731772.387504</v>
      </c>
      <c r="F3977">
        <v>16857771.738968</v>
      </c>
      <c r="G3977">
        <v>5981711.0786420004</v>
      </c>
      <c r="H3977">
        <v>25068504.181086</v>
      </c>
      <c r="I3977">
        <v>24551985.255616002</v>
      </c>
      <c r="J3977">
        <v>9254493.9170570001</v>
      </c>
      <c r="K3977">
        <v>15050222.535808999</v>
      </c>
      <c r="L3977">
        <v>9735357.3759320006</v>
      </c>
      <c r="M3977">
        <v>24324798.664099999</v>
      </c>
      <c r="N3977">
        <v>23691556.179182</v>
      </c>
      <c r="O3977">
        <v>15207754.220776999</v>
      </c>
      <c r="P3977">
        <v>23756106.365201999</v>
      </c>
    </row>
    <row r="3978" spans="1:16">
      <c r="A3978">
        <f t="shared" si="62"/>
        <v>3976</v>
      </c>
      <c r="B3978">
        <v>10365995.563354</v>
      </c>
      <c r="C3978">
        <v>11823386.487187</v>
      </c>
      <c r="D3978">
        <v>13370137.348973</v>
      </c>
      <c r="E3978">
        <v>12753599.029720999</v>
      </c>
      <c r="F3978">
        <v>16877477.223979998</v>
      </c>
      <c r="G3978">
        <v>5968558.5223829998</v>
      </c>
      <c r="H3978">
        <v>24980288.441408999</v>
      </c>
      <c r="I3978">
        <v>24576382.531541999</v>
      </c>
      <c r="J3978">
        <v>9277556.3163070008</v>
      </c>
      <c r="K3978">
        <v>15102043.780551</v>
      </c>
      <c r="L3978">
        <v>8663354.2555369996</v>
      </c>
      <c r="M3978">
        <v>19706103.880429</v>
      </c>
      <c r="N3978">
        <v>23683961.597670998</v>
      </c>
      <c r="O3978">
        <v>14638979.065229001</v>
      </c>
      <c r="P3978">
        <v>23525859.913965002</v>
      </c>
    </row>
    <row r="3979" spans="1:16">
      <c r="A3979">
        <f t="shared" si="62"/>
        <v>3977</v>
      </c>
      <c r="B3979">
        <v>10345297.897964001</v>
      </c>
      <c r="C3979">
        <v>12486695.719276</v>
      </c>
      <c r="D3979">
        <v>13295170.188609</v>
      </c>
      <c r="E3979">
        <v>12724486.237269999</v>
      </c>
      <c r="F3979">
        <v>16792759.728805002</v>
      </c>
      <c r="G3979">
        <v>5891108.1234520003</v>
      </c>
      <c r="H3979">
        <v>24721892.693682998</v>
      </c>
      <c r="I3979">
        <v>24911455.029918998</v>
      </c>
      <c r="J3979">
        <v>9334778.4769049995</v>
      </c>
      <c r="K3979">
        <v>15713173.244875001</v>
      </c>
      <c r="L3979">
        <v>8682787.6260620002</v>
      </c>
      <c r="M3979">
        <v>19692321.660255</v>
      </c>
      <c r="N3979">
        <v>23710249.471650001</v>
      </c>
      <c r="O3979">
        <v>15076970.417111</v>
      </c>
      <c r="P3979">
        <v>23946649.682468999</v>
      </c>
    </row>
    <row r="3980" spans="1:16">
      <c r="A3980">
        <f t="shared" si="62"/>
        <v>3978</v>
      </c>
      <c r="B3980">
        <v>10808073.758251</v>
      </c>
      <c r="C3980">
        <v>12544662.214062</v>
      </c>
      <c r="D3980">
        <v>13373620.49659</v>
      </c>
      <c r="E3980">
        <v>12636473.918318</v>
      </c>
      <c r="F3980">
        <v>16515800.763742</v>
      </c>
      <c r="G3980">
        <v>5919950.1307450002</v>
      </c>
      <c r="H3980">
        <v>24254096.893764</v>
      </c>
      <c r="I3980">
        <v>24974026.510187</v>
      </c>
      <c r="J3980">
        <v>9346076.1497799996</v>
      </c>
      <c r="K3980">
        <v>15801028.240989</v>
      </c>
      <c r="L3980">
        <v>8569131.5050370004</v>
      </c>
      <c r="M3980">
        <v>19578618.518502999</v>
      </c>
      <c r="N3980">
        <v>24869107.721921999</v>
      </c>
      <c r="O3980">
        <v>15286600.001617</v>
      </c>
      <c r="P3980">
        <v>23994265.117304001</v>
      </c>
    </row>
    <row r="3981" spans="1:16">
      <c r="A3981">
        <f t="shared" si="62"/>
        <v>3979</v>
      </c>
      <c r="B3981">
        <v>10653106.369781001</v>
      </c>
      <c r="C3981">
        <v>12673472.736649999</v>
      </c>
      <c r="D3981">
        <v>13273096.315083999</v>
      </c>
      <c r="E3981">
        <v>12581143.474487999</v>
      </c>
      <c r="F3981">
        <v>16501860.948742</v>
      </c>
      <c r="G3981">
        <v>5905830.9832210001</v>
      </c>
      <c r="H3981">
        <v>24388666.418157998</v>
      </c>
      <c r="I3981">
        <v>24938971.910156</v>
      </c>
      <c r="J3981">
        <v>9303315.0234239995</v>
      </c>
      <c r="K3981">
        <v>15812540.445371</v>
      </c>
      <c r="L3981">
        <v>8968157.7973129991</v>
      </c>
      <c r="M3981">
        <v>19879393.086075999</v>
      </c>
      <c r="N3981">
        <v>24942721.381666001</v>
      </c>
      <c r="O3981">
        <v>17020248.098154999</v>
      </c>
      <c r="P3981">
        <v>24175280.859772999</v>
      </c>
    </row>
    <row r="3982" spans="1:16">
      <c r="A3982">
        <f t="shared" si="62"/>
        <v>3980</v>
      </c>
      <c r="B3982">
        <v>10911695.040693</v>
      </c>
      <c r="C3982">
        <v>13734973.972983999</v>
      </c>
      <c r="D3982">
        <v>13270055.661948999</v>
      </c>
      <c r="E3982">
        <v>12372124.764833</v>
      </c>
      <c r="F3982">
        <v>16419399.855919</v>
      </c>
      <c r="G3982">
        <v>5934585.3618529998</v>
      </c>
      <c r="H3982">
        <v>24488449.819598</v>
      </c>
      <c r="I3982">
        <v>24866693.281109001</v>
      </c>
      <c r="J3982">
        <v>9289492.7285309993</v>
      </c>
      <c r="K3982">
        <v>15768380.837046999</v>
      </c>
      <c r="L3982">
        <v>10134815.247716</v>
      </c>
      <c r="M3982">
        <v>24416366.631646</v>
      </c>
      <c r="N3982">
        <v>24900296.210921001</v>
      </c>
      <c r="O3982">
        <v>18134048.343368001</v>
      </c>
      <c r="P3982">
        <v>24615681.183437001</v>
      </c>
    </row>
    <row r="3983" spans="1:16">
      <c r="A3983">
        <f t="shared" si="62"/>
        <v>3981</v>
      </c>
      <c r="B3983">
        <v>10887933.782283001</v>
      </c>
      <c r="C3983">
        <v>13494771.066039</v>
      </c>
      <c r="D3983">
        <v>11071053.235431001</v>
      </c>
      <c r="E3983">
        <v>12445796.850880999</v>
      </c>
      <c r="F3983">
        <v>16421897.7513</v>
      </c>
      <c r="G3983">
        <v>6017255.3298730003</v>
      </c>
      <c r="H3983">
        <v>24728318.947882999</v>
      </c>
      <c r="I3983">
        <v>24828270.195643</v>
      </c>
      <c r="J3983">
        <v>9241611.063941</v>
      </c>
      <c r="K3983">
        <v>15847685.155182</v>
      </c>
      <c r="L3983">
        <v>9801904.5191580001</v>
      </c>
      <c r="M3983">
        <v>24329365.114675</v>
      </c>
      <c r="N3983">
        <v>24895354.463071</v>
      </c>
      <c r="O3983">
        <v>17917213.454473998</v>
      </c>
      <c r="P3983">
        <v>24490993.367979001</v>
      </c>
    </row>
    <row r="3984" spans="1:16">
      <c r="A3984">
        <f t="shared" si="62"/>
        <v>3982</v>
      </c>
      <c r="B3984">
        <v>10606620.939398</v>
      </c>
      <c r="C3984">
        <v>13406539.999755001</v>
      </c>
      <c r="D3984">
        <v>11034801.447064999</v>
      </c>
      <c r="E3984">
        <v>12508990.640687</v>
      </c>
      <c r="F3984">
        <v>16860001.457869001</v>
      </c>
      <c r="G3984">
        <v>6070071.5400160002</v>
      </c>
      <c r="H3984">
        <v>25154510.093743</v>
      </c>
      <c r="I3984">
        <v>24782584.169050001</v>
      </c>
      <c r="J3984">
        <v>9185082.1643659994</v>
      </c>
      <c r="K3984">
        <v>15866820.586248999</v>
      </c>
      <c r="L3984">
        <v>10066084.272995001</v>
      </c>
      <c r="M3984">
        <v>24468262.021929</v>
      </c>
      <c r="N3984">
        <v>24916567.667840999</v>
      </c>
      <c r="O3984">
        <v>17937209.711801998</v>
      </c>
      <c r="P3984">
        <v>24569721.366278999</v>
      </c>
    </row>
    <row r="3985" spans="1:16">
      <c r="A3985">
        <f t="shared" si="62"/>
        <v>3983</v>
      </c>
      <c r="B3985">
        <v>10725849.211503999</v>
      </c>
      <c r="C3985">
        <v>13229250.914708</v>
      </c>
      <c r="D3985">
        <v>11081058.126596</v>
      </c>
      <c r="E3985">
        <v>12424086.740101</v>
      </c>
      <c r="F3985">
        <v>16898588.443893999</v>
      </c>
      <c r="G3985">
        <v>6047037.700309</v>
      </c>
      <c r="H3985">
        <v>25050703.932957001</v>
      </c>
      <c r="I3985">
        <v>24807326.236855999</v>
      </c>
      <c r="J3985">
        <v>8808032.2389809992</v>
      </c>
      <c r="K3985">
        <v>15846554.869055999</v>
      </c>
      <c r="L3985">
        <v>9613675.9176599998</v>
      </c>
      <c r="M3985">
        <v>24171430.313650999</v>
      </c>
      <c r="N3985">
        <v>24922824.967606999</v>
      </c>
      <c r="O3985">
        <v>17897221.438173</v>
      </c>
      <c r="P3985">
        <v>24539548.609328002</v>
      </c>
    </row>
    <row r="3986" spans="1:16">
      <c r="A3986">
        <f t="shared" si="62"/>
        <v>3984</v>
      </c>
      <c r="B3986">
        <v>10967412.316364</v>
      </c>
      <c r="C3986">
        <v>13251581.541665001</v>
      </c>
      <c r="D3986">
        <v>10963063.041068999</v>
      </c>
      <c r="E3986">
        <v>12674858.324099001</v>
      </c>
      <c r="F3986">
        <v>16966744.669401001</v>
      </c>
      <c r="G3986">
        <v>6015241.3896439997</v>
      </c>
      <c r="H3986">
        <v>25056999.642661002</v>
      </c>
      <c r="I3986">
        <v>24873041.354127999</v>
      </c>
      <c r="J3986">
        <v>8785532.2959080003</v>
      </c>
      <c r="K3986">
        <v>15873272.8891</v>
      </c>
      <c r="L3986">
        <v>9581678.7220409997</v>
      </c>
      <c r="M3986">
        <v>24202153.884778999</v>
      </c>
      <c r="N3986">
        <v>24932817.821456999</v>
      </c>
      <c r="O3986">
        <v>17886285.033682998</v>
      </c>
      <c r="P3986">
        <v>24531210.053658001</v>
      </c>
    </row>
    <row r="3987" spans="1:16">
      <c r="A3987">
        <f t="shared" si="62"/>
        <v>3985</v>
      </c>
      <c r="B3987">
        <v>11188974.518720999</v>
      </c>
      <c r="C3987">
        <v>13640369.084768999</v>
      </c>
      <c r="D3987">
        <v>13190686.174662</v>
      </c>
      <c r="E3987">
        <v>12656782.438441001</v>
      </c>
      <c r="F3987">
        <v>16986635.486393999</v>
      </c>
      <c r="G3987">
        <v>6004132.6512839999</v>
      </c>
      <c r="H3987">
        <v>24984104.216354001</v>
      </c>
      <c r="I3987">
        <v>24834636.841205001</v>
      </c>
      <c r="J3987">
        <v>8831675.4900679998</v>
      </c>
      <c r="K3987">
        <v>15725383.985069999</v>
      </c>
      <c r="L3987">
        <v>9897723.9497020002</v>
      </c>
      <c r="M3987">
        <v>24364515.951843001</v>
      </c>
      <c r="N3987">
        <v>24905403.216290999</v>
      </c>
      <c r="O3987">
        <v>17942973.241709001</v>
      </c>
      <c r="P3987">
        <v>24635667.837655</v>
      </c>
    </row>
    <row r="3988" spans="1:16">
      <c r="A3988">
        <f t="shared" si="62"/>
        <v>3986</v>
      </c>
      <c r="B3988">
        <v>11565075.361815</v>
      </c>
      <c r="C3988">
        <v>13815167.559474001</v>
      </c>
      <c r="D3988">
        <v>13313506.340422001</v>
      </c>
      <c r="E3988">
        <v>12580365.686296999</v>
      </c>
      <c r="F3988">
        <v>16902705.213089</v>
      </c>
      <c r="G3988">
        <v>6009331.7655640002</v>
      </c>
      <c r="H3988">
        <v>24803791.184188001</v>
      </c>
      <c r="I3988">
        <v>24889254.680590998</v>
      </c>
      <c r="J3988">
        <v>8905412.3137090001</v>
      </c>
      <c r="K3988">
        <v>15589079.803448001</v>
      </c>
      <c r="L3988">
        <v>9711485.3649129998</v>
      </c>
      <c r="M3988">
        <v>23723161.819198001</v>
      </c>
      <c r="N3988">
        <v>24878067.510662001</v>
      </c>
      <c r="O3988">
        <v>17708278.948274001</v>
      </c>
      <c r="P3988">
        <v>24514545.575849</v>
      </c>
    </row>
    <row r="3989" spans="1:16">
      <c r="A3989">
        <f t="shared" si="62"/>
        <v>3987</v>
      </c>
      <c r="B3989">
        <v>11597044.569254</v>
      </c>
      <c r="C3989">
        <v>14045289.764296999</v>
      </c>
      <c r="D3989">
        <v>13345732.133275</v>
      </c>
      <c r="E3989">
        <v>12697011.634908</v>
      </c>
      <c r="F3989">
        <v>16995154.978422001</v>
      </c>
      <c r="G3989">
        <v>5603711.3991989996</v>
      </c>
      <c r="H3989">
        <v>24714038.674848001</v>
      </c>
      <c r="I3989">
        <v>24873141.364337001</v>
      </c>
      <c r="J3989">
        <v>8673712.8571249992</v>
      </c>
      <c r="K3989">
        <v>14044100.801348999</v>
      </c>
      <c r="L3989">
        <v>10120475.439274</v>
      </c>
      <c r="M3989">
        <v>24052060.458639</v>
      </c>
      <c r="N3989">
        <v>24902957.789317999</v>
      </c>
      <c r="O3989">
        <v>17511077.436434999</v>
      </c>
      <c r="P3989">
        <v>24477346.341816001</v>
      </c>
    </row>
    <row r="3990" spans="1:16">
      <c r="A3990">
        <f t="shared" si="62"/>
        <v>3988</v>
      </c>
      <c r="B3990">
        <v>11442594.911504</v>
      </c>
      <c r="C3990">
        <v>14004999.433619</v>
      </c>
      <c r="D3990">
        <v>13572599.891271999</v>
      </c>
      <c r="E3990">
        <v>12694377.078513</v>
      </c>
      <c r="F3990">
        <v>17018569.837228999</v>
      </c>
      <c r="G3990">
        <v>5271198.1205979995</v>
      </c>
      <c r="H3990">
        <v>24676188.754974</v>
      </c>
      <c r="I3990">
        <v>24838477.646965001</v>
      </c>
      <c r="J3990">
        <v>8479756.4144470003</v>
      </c>
      <c r="K3990">
        <v>13006362.681314999</v>
      </c>
      <c r="L3990">
        <v>10107004.898481</v>
      </c>
      <c r="M3990">
        <v>24110469.965537</v>
      </c>
      <c r="N3990">
        <v>24909207.562405001</v>
      </c>
      <c r="O3990">
        <v>17671936.957022</v>
      </c>
      <c r="P3990">
        <v>24458252.167670999</v>
      </c>
    </row>
    <row r="3991" spans="1:16">
      <c r="A3991">
        <f t="shared" si="62"/>
        <v>3989</v>
      </c>
      <c r="B3991">
        <v>11453351.455642</v>
      </c>
      <c r="C3991">
        <v>14091643.543041</v>
      </c>
      <c r="D3991">
        <v>13471469.946012</v>
      </c>
      <c r="E3991">
        <v>12702407.724347999</v>
      </c>
      <c r="F3991">
        <v>17073541.121766999</v>
      </c>
      <c r="G3991">
        <v>5270012.8957700003</v>
      </c>
      <c r="H3991">
        <v>24704370.006731998</v>
      </c>
      <c r="I3991">
        <v>24243152.953255001</v>
      </c>
      <c r="J3991">
        <v>8470210.865061</v>
      </c>
      <c r="K3991">
        <v>13007588.449058</v>
      </c>
      <c r="L3991">
        <v>10003671.440207999</v>
      </c>
      <c r="M3991">
        <v>24155078.486262999</v>
      </c>
      <c r="N3991">
        <v>24934141.113662001</v>
      </c>
      <c r="O3991">
        <v>17738615.641971</v>
      </c>
      <c r="P3991">
        <v>24424832.843277</v>
      </c>
    </row>
    <row r="3992" spans="1:16">
      <c r="A3992">
        <f t="shared" si="62"/>
        <v>3990</v>
      </c>
      <c r="B3992">
        <v>11386384.226807</v>
      </c>
      <c r="C3992">
        <v>14013201.320688</v>
      </c>
      <c r="D3992">
        <v>13358994.030117</v>
      </c>
      <c r="E3992">
        <v>12772947.974368</v>
      </c>
      <c r="F3992">
        <v>17053298.713171002</v>
      </c>
      <c r="G3992">
        <v>5264158.4806500003</v>
      </c>
      <c r="H3992">
        <v>24762084.157722</v>
      </c>
      <c r="I3992">
        <v>23575255.714122001</v>
      </c>
      <c r="J3992">
        <v>8422121.3488960005</v>
      </c>
      <c r="K3992">
        <v>12804417.812967001</v>
      </c>
      <c r="L3992">
        <v>10101636.540059</v>
      </c>
      <c r="M3992">
        <v>24743658.181804001</v>
      </c>
      <c r="N3992">
        <v>24966609.818718001</v>
      </c>
      <c r="O3992">
        <v>17635789.390308999</v>
      </c>
      <c r="P3992">
        <v>24470503.684165999</v>
      </c>
    </row>
    <row r="3993" spans="1:16">
      <c r="A3993">
        <f t="shared" si="62"/>
        <v>3991</v>
      </c>
      <c r="B3993">
        <v>11126335.037539</v>
      </c>
      <c r="C3993">
        <v>13544090.558878001</v>
      </c>
      <c r="D3993">
        <v>13384926.776167</v>
      </c>
      <c r="E3993">
        <v>12656541.534918999</v>
      </c>
      <c r="F3993">
        <v>16816090.970679</v>
      </c>
      <c r="G3993">
        <v>5636713.495991</v>
      </c>
      <c r="H3993">
        <v>24794119.965420999</v>
      </c>
      <c r="I3993">
        <v>23621355.646823999</v>
      </c>
      <c r="J3993">
        <v>8994717.3896309994</v>
      </c>
      <c r="K3993">
        <v>14086767.598562</v>
      </c>
      <c r="L3993">
        <v>10020751.366634</v>
      </c>
      <c r="M3993">
        <v>24599755.627223</v>
      </c>
      <c r="N3993">
        <v>24913003.616587002</v>
      </c>
      <c r="O3993">
        <v>17524952.265034001</v>
      </c>
      <c r="P3993">
        <v>24527170.721595999</v>
      </c>
    </row>
    <row r="3994" spans="1:16">
      <c r="A3994">
        <f t="shared" si="62"/>
        <v>3992</v>
      </c>
      <c r="B3994">
        <v>11225257.053324999</v>
      </c>
      <c r="C3994">
        <v>13527658.463439001</v>
      </c>
      <c r="D3994">
        <v>13316462.256301999</v>
      </c>
      <c r="E3994">
        <v>12295676.775979999</v>
      </c>
      <c r="F3994">
        <v>16135026.176736001</v>
      </c>
      <c r="G3994">
        <v>5857316.383285</v>
      </c>
      <c r="H3994">
        <v>23971140.860091999</v>
      </c>
      <c r="I3994">
        <v>23644058.271848001</v>
      </c>
      <c r="J3994">
        <v>9245512.9663500004</v>
      </c>
      <c r="K3994">
        <v>15298070.330840001</v>
      </c>
      <c r="L3994">
        <v>10023258.579844</v>
      </c>
      <c r="M3994">
        <v>24616821.172162998</v>
      </c>
      <c r="N3994">
        <v>24893140.333507001</v>
      </c>
      <c r="O3994">
        <v>17391886.855563998</v>
      </c>
      <c r="P3994">
        <v>24526080.193204999</v>
      </c>
    </row>
    <row r="3995" spans="1:16">
      <c r="A3995">
        <f t="shared" si="62"/>
        <v>3993</v>
      </c>
      <c r="B3995">
        <v>11099233.137220999</v>
      </c>
      <c r="C3995">
        <v>13361534.90567</v>
      </c>
      <c r="D3995">
        <v>13367957.761190999</v>
      </c>
      <c r="E3995">
        <v>12230953.333372001</v>
      </c>
      <c r="F3995">
        <v>16104700.152504999</v>
      </c>
      <c r="G3995">
        <v>5848280.6090160003</v>
      </c>
      <c r="H3995">
        <v>24203883.183003999</v>
      </c>
      <c r="I3995">
        <v>24179279.090525001</v>
      </c>
      <c r="J3995">
        <v>9211986.2553940006</v>
      </c>
      <c r="K3995">
        <v>15405323.672448</v>
      </c>
      <c r="L3995">
        <v>10081048.906554</v>
      </c>
      <c r="M3995">
        <v>24582956.575257</v>
      </c>
      <c r="N3995">
        <v>24891929.254806001</v>
      </c>
      <c r="O3995">
        <v>17622892.866052002</v>
      </c>
      <c r="P3995">
        <v>24586606.35475</v>
      </c>
    </row>
    <row r="3996" spans="1:16">
      <c r="A3996">
        <f t="shared" si="62"/>
        <v>3994</v>
      </c>
      <c r="B3996">
        <v>10895588.573147999</v>
      </c>
      <c r="C3996">
        <v>13291229.133203</v>
      </c>
      <c r="D3996">
        <v>13437165.954879999</v>
      </c>
      <c r="E3996">
        <v>12249324.054451</v>
      </c>
      <c r="F3996">
        <v>16155647.700546</v>
      </c>
      <c r="G3996">
        <v>5808500.5150859999</v>
      </c>
      <c r="H3996">
        <v>24076852.251414001</v>
      </c>
      <c r="I3996">
        <v>24901891.286796998</v>
      </c>
      <c r="J3996">
        <v>9251170.1687940005</v>
      </c>
      <c r="K3996">
        <v>15771342.480364</v>
      </c>
      <c r="L3996">
        <v>10182910.569344999</v>
      </c>
      <c r="M3996">
        <v>24669284.583829001</v>
      </c>
      <c r="N3996">
        <v>24846123.243340999</v>
      </c>
      <c r="O3996">
        <v>17709831.618788</v>
      </c>
      <c r="P3996">
        <v>24625529.183754999</v>
      </c>
    </row>
    <row r="3997" spans="1:16">
      <c r="A3997">
        <f t="shared" si="62"/>
        <v>3995</v>
      </c>
      <c r="B3997">
        <v>11203455.377839999</v>
      </c>
      <c r="C3997">
        <v>13594203.015331</v>
      </c>
      <c r="D3997">
        <v>13442701.492668999</v>
      </c>
      <c r="E3997">
        <v>12370761.309595</v>
      </c>
      <c r="F3997">
        <v>16211616.006347001</v>
      </c>
      <c r="G3997">
        <v>5786929.5363640003</v>
      </c>
      <c r="H3997">
        <v>24103824.045439001</v>
      </c>
      <c r="I3997">
        <v>24882065.858961001</v>
      </c>
      <c r="J3997">
        <v>8873657.7187799998</v>
      </c>
      <c r="K3997">
        <v>15271642.107267</v>
      </c>
      <c r="L3997">
        <v>10242491.538394</v>
      </c>
      <c r="M3997">
        <v>24646227.008740999</v>
      </c>
      <c r="N3997">
        <v>24856053.894444998</v>
      </c>
      <c r="O3997">
        <v>17816638.912253</v>
      </c>
      <c r="P3997">
        <v>24635351.17024</v>
      </c>
    </row>
    <row r="3998" spans="1:16">
      <c r="A3998">
        <f t="shared" si="62"/>
        <v>3996</v>
      </c>
      <c r="B3998">
        <v>11257020.425576</v>
      </c>
      <c r="C3998">
        <v>13631005.010314999</v>
      </c>
      <c r="D3998">
        <v>13503869.406039</v>
      </c>
      <c r="E3998">
        <v>12702366.887078</v>
      </c>
      <c r="F3998">
        <v>16939930.869481999</v>
      </c>
      <c r="G3998">
        <v>5913156.2968669999</v>
      </c>
      <c r="H3998">
        <v>24616005.104752999</v>
      </c>
      <c r="I3998">
        <v>24918094.547481999</v>
      </c>
      <c r="J3998">
        <v>8827875.3587420005</v>
      </c>
      <c r="K3998">
        <v>15267060.779957</v>
      </c>
      <c r="L3998">
        <v>10310402.351738</v>
      </c>
      <c r="M3998">
        <v>24773459.238384999</v>
      </c>
      <c r="N3998">
        <v>24880853.339049999</v>
      </c>
      <c r="O3998">
        <v>17963374.782637</v>
      </c>
      <c r="P3998">
        <v>24608743.153891999</v>
      </c>
    </row>
    <row r="3999" spans="1:16">
      <c r="A3999">
        <f t="shared" si="62"/>
        <v>3997</v>
      </c>
      <c r="B3999">
        <v>11394654.122044999</v>
      </c>
      <c r="C3999">
        <v>13791349.585240999</v>
      </c>
      <c r="D3999">
        <v>13582148.969037</v>
      </c>
      <c r="E3999">
        <v>12796332.256789001</v>
      </c>
      <c r="F3999">
        <v>16932116.387632001</v>
      </c>
      <c r="G3999">
        <v>5855164.9979339996</v>
      </c>
      <c r="H3999">
        <v>24394952.684900001</v>
      </c>
      <c r="I3999">
        <v>24898247.955701999</v>
      </c>
      <c r="J3999">
        <v>8869114.2232559994</v>
      </c>
      <c r="K3999">
        <v>15188718.131774001</v>
      </c>
      <c r="L3999">
        <v>10338591.16264</v>
      </c>
      <c r="M3999">
        <v>24920553.499896001</v>
      </c>
      <c r="N3999">
        <v>24901953.464485001</v>
      </c>
      <c r="O3999">
        <v>17854227.243136998</v>
      </c>
      <c r="P3999">
        <v>24614903.923416998</v>
      </c>
    </row>
    <row r="4000" spans="1:16">
      <c r="A4000">
        <f t="shared" si="62"/>
        <v>3998</v>
      </c>
      <c r="B4000">
        <v>11555631.213435</v>
      </c>
      <c r="C4000">
        <v>13787946.650150999</v>
      </c>
      <c r="D4000">
        <v>13496394.443963001</v>
      </c>
      <c r="E4000">
        <v>12727170.766364999</v>
      </c>
      <c r="F4000">
        <v>16847283.479623001</v>
      </c>
      <c r="G4000">
        <v>5083955.7690660004</v>
      </c>
      <c r="H4000">
        <v>23400173.781700999</v>
      </c>
      <c r="I4000">
        <v>24811736.142340999</v>
      </c>
      <c r="J4000">
        <v>8696279.073175</v>
      </c>
      <c r="K4000">
        <v>14998288.2894</v>
      </c>
      <c r="L4000">
        <v>9814762.8723830003</v>
      </c>
      <c r="M4000">
        <v>24642890.128015999</v>
      </c>
      <c r="N4000">
        <v>24926818.153886002</v>
      </c>
      <c r="O4000">
        <v>17908616.852389999</v>
      </c>
      <c r="P4000">
        <v>24642907.140151002</v>
      </c>
    </row>
    <row r="4001" spans="1:16">
      <c r="A4001">
        <f t="shared" si="62"/>
        <v>3999</v>
      </c>
      <c r="B4001">
        <v>11291431.421452999</v>
      </c>
      <c r="C4001">
        <v>13782277.756756</v>
      </c>
      <c r="D4001">
        <v>13516191.484828001</v>
      </c>
      <c r="E4001">
        <v>12704149.874887001</v>
      </c>
      <c r="F4001">
        <v>16963014.503203001</v>
      </c>
      <c r="G4001">
        <v>5107985.965508</v>
      </c>
      <c r="H4001">
        <v>23475287.419937</v>
      </c>
      <c r="I4001">
        <v>24832734.549183</v>
      </c>
      <c r="J4001">
        <v>8968118.8689150009</v>
      </c>
      <c r="K4001">
        <v>15516123.296866</v>
      </c>
      <c r="L4001">
        <v>9627204.0375030003</v>
      </c>
      <c r="M4001">
        <v>24342956.870976001</v>
      </c>
      <c r="N4001">
        <v>24944246.894825</v>
      </c>
      <c r="O4001">
        <v>17800201.669741999</v>
      </c>
      <c r="P4001">
        <v>24583606.935334001</v>
      </c>
    </row>
    <row r="4002" spans="1:16">
      <c r="A4002">
        <f t="shared" si="62"/>
        <v>4000</v>
      </c>
      <c r="B4002">
        <v>11258396.962791</v>
      </c>
      <c r="C4002">
        <v>13723287.689130001</v>
      </c>
      <c r="D4002">
        <v>13472578.721625</v>
      </c>
      <c r="E4002">
        <v>12726736.353184</v>
      </c>
      <c r="F4002">
        <v>16852301.508706</v>
      </c>
      <c r="G4002">
        <v>5135711.695115</v>
      </c>
      <c r="H4002">
        <v>23694831.797024</v>
      </c>
      <c r="I4002">
        <v>24805667.440140001</v>
      </c>
      <c r="J4002">
        <v>8997479.9138459992</v>
      </c>
      <c r="K4002">
        <v>15469590.55954</v>
      </c>
      <c r="L4002">
        <v>9598002.26413</v>
      </c>
      <c r="M4002">
        <v>24232215.577156</v>
      </c>
      <c r="N4002">
        <v>24935559.034786001</v>
      </c>
      <c r="O4002">
        <v>16912165.350104999</v>
      </c>
      <c r="P4002">
        <v>24615167.698952999</v>
      </c>
    </row>
    <row r="4003" spans="1:16">
      <c r="A4003">
        <f t="shared" si="62"/>
        <v>4001</v>
      </c>
      <c r="B4003">
        <v>11233140.406696999</v>
      </c>
      <c r="C4003">
        <v>13641355.248493999</v>
      </c>
      <c r="D4003">
        <v>12622923.805091999</v>
      </c>
      <c r="E4003">
        <v>12690189.175101999</v>
      </c>
      <c r="F4003">
        <v>16776784.881347001</v>
      </c>
      <c r="G4003">
        <v>5196076.0397380004</v>
      </c>
      <c r="H4003">
        <v>23670468.645225</v>
      </c>
      <c r="I4003">
        <v>24834045.759892002</v>
      </c>
      <c r="J4003">
        <v>8928393.8617000002</v>
      </c>
      <c r="K4003">
        <v>15624279.998344</v>
      </c>
      <c r="L4003">
        <v>9566246.2625409998</v>
      </c>
      <c r="M4003">
        <v>24150494.145307001</v>
      </c>
      <c r="N4003">
        <v>24915702.599397998</v>
      </c>
      <c r="O4003">
        <v>15301605.388906</v>
      </c>
      <c r="P4003">
        <v>24581384.127668001</v>
      </c>
    </row>
    <row r="4004" spans="1:16">
      <c r="A4004">
        <f t="shared" si="62"/>
        <v>4002</v>
      </c>
      <c r="B4004">
        <v>11356081.894091999</v>
      </c>
      <c r="C4004">
        <v>13784630.802121</v>
      </c>
      <c r="D4004">
        <v>12627031.342904</v>
      </c>
      <c r="E4004">
        <v>12716592.93839</v>
      </c>
      <c r="F4004">
        <v>16551135.166347001</v>
      </c>
      <c r="G4004">
        <v>6053604.3305400005</v>
      </c>
      <c r="H4004">
        <v>24851418.078299999</v>
      </c>
      <c r="I4004">
        <v>24907041.097290002</v>
      </c>
      <c r="J4004">
        <v>9138134.7854880001</v>
      </c>
      <c r="K4004">
        <v>14859443.477082999</v>
      </c>
      <c r="L4004">
        <v>10050788.174672</v>
      </c>
      <c r="M4004">
        <v>24457700.303431999</v>
      </c>
      <c r="N4004">
        <v>24195100.000126</v>
      </c>
      <c r="O4004">
        <v>15298408.882905999</v>
      </c>
      <c r="P4004">
        <v>24497234.958771002</v>
      </c>
    </row>
    <row r="4005" spans="1:16">
      <c r="A4005">
        <f t="shared" si="62"/>
        <v>4003</v>
      </c>
      <c r="B4005">
        <v>11625731.352309</v>
      </c>
      <c r="C4005">
        <v>13984597.225573</v>
      </c>
      <c r="D4005">
        <v>12594896.551693</v>
      </c>
      <c r="E4005">
        <v>12775305.764799999</v>
      </c>
      <c r="F4005">
        <v>16494694.94679</v>
      </c>
      <c r="G4005">
        <v>6061937.9532559998</v>
      </c>
      <c r="H4005">
        <v>24935656.910477001</v>
      </c>
      <c r="I4005">
        <v>24721255.645622998</v>
      </c>
      <c r="J4005">
        <v>9246832.4459179994</v>
      </c>
      <c r="K4005">
        <v>14888360.430818999</v>
      </c>
      <c r="L4005">
        <v>10269317.481509</v>
      </c>
      <c r="M4005">
        <v>24802124.524087999</v>
      </c>
      <c r="N4005">
        <v>24131125.170407001</v>
      </c>
      <c r="O4005">
        <v>15381252.961554</v>
      </c>
      <c r="P4005">
        <v>24521374.38095</v>
      </c>
    </row>
    <row r="4006" spans="1:16">
      <c r="A4006">
        <f t="shared" si="62"/>
        <v>4004</v>
      </c>
      <c r="B4006">
        <v>11657893.354615999</v>
      </c>
      <c r="C4006">
        <v>14138633.75317</v>
      </c>
      <c r="D4006">
        <v>12563888.187269</v>
      </c>
      <c r="E4006">
        <v>12830582.324887</v>
      </c>
      <c r="F4006">
        <v>16608865.822531</v>
      </c>
      <c r="G4006">
        <v>5982140.9725169996</v>
      </c>
      <c r="H4006">
        <v>24971735.288628999</v>
      </c>
      <c r="I4006">
        <v>24745771.192442</v>
      </c>
      <c r="J4006">
        <v>9235827.963374</v>
      </c>
      <c r="K4006">
        <v>14893406.949118</v>
      </c>
      <c r="L4006">
        <v>9692439.9975029994</v>
      </c>
      <c r="M4006">
        <v>24334285.895429999</v>
      </c>
      <c r="N4006">
        <v>23884889.435867999</v>
      </c>
      <c r="O4006">
        <v>16077475.636521</v>
      </c>
      <c r="P4006">
        <v>24203695.984168999</v>
      </c>
    </row>
    <row r="4007" spans="1:16">
      <c r="A4007">
        <f t="shared" si="62"/>
        <v>4005</v>
      </c>
      <c r="B4007">
        <v>11342966.957180999</v>
      </c>
      <c r="C4007">
        <v>13970494.872950001</v>
      </c>
      <c r="D4007">
        <v>13310806.242280999</v>
      </c>
      <c r="E4007">
        <v>12853555.250376999</v>
      </c>
      <c r="F4007">
        <v>16664440.302990001</v>
      </c>
      <c r="G4007">
        <v>5880114.6543960003</v>
      </c>
      <c r="H4007">
        <v>25143566.310710002</v>
      </c>
      <c r="I4007">
        <v>24777677.723940998</v>
      </c>
      <c r="J4007">
        <v>8862800.1884640008</v>
      </c>
      <c r="K4007">
        <v>14823020.902791001</v>
      </c>
      <c r="L4007">
        <v>9326943.7085200008</v>
      </c>
      <c r="M4007">
        <v>24294299.432718001</v>
      </c>
      <c r="N4007">
        <v>23846472.586904999</v>
      </c>
      <c r="O4007">
        <v>17754834.856539998</v>
      </c>
      <c r="P4007">
        <v>24188685.517372999</v>
      </c>
    </row>
    <row r="4008" spans="1:16">
      <c r="A4008">
        <f t="shared" si="62"/>
        <v>4006</v>
      </c>
      <c r="B4008">
        <v>11216192.782242</v>
      </c>
      <c r="C4008">
        <v>13636078.326505</v>
      </c>
      <c r="D4008">
        <v>13367445.077753</v>
      </c>
      <c r="E4008">
        <v>12924458.110315001</v>
      </c>
      <c r="F4008">
        <v>16965066.632479999</v>
      </c>
      <c r="G4008">
        <v>5854969.7509399997</v>
      </c>
      <c r="H4008">
        <v>25233468.160427999</v>
      </c>
      <c r="I4008">
        <v>24754461.203765001</v>
      </c>
      <c r="J4008">
        <v>8847626.4684939999</v>
      </c>
      <c r="K4008">
        <v>15497102.003241001</v>
      </c>
      <c r="L4008">
        <v>9220027.4720910005</v>
      </c>
      <c r="M4008">
        <v>23602831.397068001</v>
      </c>
      <c r="N4008">
        <v>24539737.197668999</v>
      </c>
      <c r="O4008">
        <v>17973445.315823998</v>
      </c>
      <c r="P4008">
        <v>24261532.488724001</v>
      </c>
    </row>
    <row r="4009" spans="1:16">
      <c r="A4009">
        <f t="shared" si="62"/>
        <v>4007</v>
      </c>
      <c r="B4009">
        <v>11155280.118410001</v>
      </c>
      <c r="C4009">
        <v>13648403.288729001</v>
      </c>
      <c r="D4009">
        <v>13007245.571395</v>
      </c>
      <c r="E4009">
        <v>12897717.718753999</v>
      </c>
      <c r="F4009">
        <v>16991754.364248</v>
      </c>
      <c r="G4009">
        <v>5712561.1232639998</v>
      </c>
      <c r="H4009">
        <v>25054167.522856001</v>
      </c>
      <c r="I4009">
        <v>24926991.969613999</v>
      </c>
      <c r="J4009">
        <v>8731353.1678999998</v>
      </c>
      <c r="K4009">
        <v>15093200.115207</v>
      </c>
      <c r="L4009">
        <v>9080878.7342670001</v>
      </c>
      <c r="M4009">
        <v>23466044.522307001</v>
      </c>
      <c r="N4009">
        <v>24571147.323816001</v>
      </c>
      <c r="O4009">
        <v>18088960.015625</v>
      </c>
      <c r="P4009">
        <v>24253477.126653001</v>
      </c>
    </row>
    <row r="4010" spans="1:16">
      <c r="A4010">
        <f t="shared" si="62"/>
        <v>4008</v>
      </c>
      <c r="B4010">
        <v>11159556.306732999</v>
      </c>
      <c r="C4010">
        <v>13569723.882121</v>
      </c>
      <c r="D4010">
        <v>12455451.251303</v>
      </c>
      <c r="E4010">
        <v>12901936.194336999</v>
      </c>
      <c r="F4010">
        <v>16930523.181891002</v>
      </c>
      <c r="G4010">
        <v>5650382.1637669997</v>
      </c>
      <c r="H4010">
        <v>24671674.671911001</v>
      </c>
      <c r="I4010">
        <v>24862690.703908999</v>
      </c>
      <c r="J4010">
        <v>8736274.371328</v>
      </c>
      <c r="K4010">
        <v>15088783.940691</v>
      </c>
      <c r="L4010">
        <v>9574745.7881099992</v>
      </c>
      <c r="M4010">
        <v>23977402.088206999</v>
      </c>
      <c r="N4010">
        <v>23383171.537500001</v>
      </c>
      <c r="O4010">
        <v>17279118.884959001</v>
      </c>
      <c r="P4010">
        <v>23314619.434443001</v>
      </c>
    </row>
    <row r="4011" spans="1:16">
      <c r="A4011">
        <f t="shared" si="62"/>
        <v>4009</v>
      </c>
      <c r="B4011">
        <v>11494142.935691001</v>
      </c>
      <c r="C4011">
        <v>13734935.869053001</v>
      </c>
      <c r="D4011">
        <v>12429821.580809001</v>
      </c>
      <c r="E4011">
        <v>12905154.907956</v>
      </c>
      <c r="F4011">
        <v>16900476.973701</v>
      </c>
      <c r="G4011">
        <v>5654278.9111789996</v>
      </c>
      <c r="H4011">
        <v>24619629.487902001</v>
      </c>
      <c r="I4011">
        <v>24835611.667725001</v>
      </c>
      <c r="J4011">
        <v>9126610.7181679998</v>
      </c>
      <c r="K4011">
        <v>15126721.401275</v>
      </c>
      <c r="L4011">
        <v>10018252.461321</v>
      </c>
      <c r="M4011">
        <v>23911292.43321</v>
      </c>
      <c r="N4011">
        <v>23408675.987535</v>
      </c>
      <c r="O4011">
        <v>17276282.867212001</v>
      </c>
      <c r="P4011">
        <v>23336727.568870001</v>
      </c>
    </row>
    <row r="4012" spans="1:16">
      <c r="A4012">
        <f t="shared" si="62"/>
        <v>4010</v>
      </c>
      <c r="B4012">
        <v>11617718.312572001</v>
      </c>
      <c r="C4012">
        <v>14037302.342181001</v>
      </c>
      <c r="D4012">
        <v>12439393.475772001</v>
      </c>
      <c r="E4012">
        <v>12838943.958247</v>
      </c>
      <c r="F4012">
        <v>16899558.598701</v>
      </c>
      <c r="G4012">
        <v>5409591.4965730002</v>
      </c>
      <c r="H4012">
        <v>24363630.477922</v>
      </c>
      <c r="I4012">
        <v>24749809.667174</v>
      </c>
      <c r="J4012">
        <v>8601153.5206460003</v>
      </c>
      <c r="K4012">
        <v>15462336.986095</v>
      </c>
      <c r="L4012">
        <v>10211210.199631</v>
      </c>
      <c r="M4012">
        <v>24713185.304024</v>
      </c>
      <c r="N4012">
        <v>23193495.104935002</v>
      </c>
      <c r="O4012">
        <v>17161665.007107001</v>
      </c>
      <c r="P4012">
        <v>23342548.653322</v>
      </c>
    </row>
    <row r="4013" spans="1:16">
      <c r="A4013">
        <f t="shared" si="62"/>
        <v>4011</v>
      </c>
      <c r="B4013">
        <v>11634357.939610999</v>
      </c>
      <c r="C4013">
        <v>14069173.386711</v>
      </c>
      <c r="D4013">
        <v>12806712.952616001</v>
      </c>
      <c r="E4013">
        <v>12790061.111684</v>
      </c>
      <c r="F4013">
        <v>16948340.680121001</v>
      </c>
      <c r="G4013">
        <v>5482654.7611959996</v>
      </c>
      <c r="H4013">
        <v>24291790.443160001</v>
      </c>
      <c r="I4013">
        <v>24715714.442264002</v>
      </c>
      <c r="J4013">
        <v>8706381.0310350005</v>
      </c>
      <c r="K4013">
        <v>15888172.867884001</v>
      </c>
      <c r="L4013">
        <v>10452668.129667999</v>
      </c>
      <c r="M4013">
        <v>24963046.476002</v>
      </c>
      <c r="N4013">
        <v>23154284.310366001</v>
      </c>
      <c r="O4013">
        <v>17258117.097860999</v>
      </c>
      <c r="P4013">
        <v>23345111.546447001</v>
      </c>
    </row>
    <row r="4014" spans="1:16">
      <c r="A4014">
        <f t="shared" si="62"/>
        <v>4012</v>
      </c>
      <c r="B4014">
        <v>11498775.37469</v>
      </c>
      <c r="C4014">
        <v>13881042.263387</v>
      </c>
      <c r="D4014">
        <v>13481391.539826</v>
      </c>
      <c r="E4014">
        <v>12761997.250787999</v>
      </c>
      <c r="F4014">
        <v>17026804.230117001</v>
      </c>
      <c r="G4014">
        <v>5613479.8018380003</v>
      </c>
      <c r="H4014">
        <v>24598214.047037002</v>
      </c>
      <c r="I4014">
        <v>24776838.009082999</v>
      </c>
      <c r="J4014">
        <v>8682318.3850299995</v>
      </c>
      <c r="K4014">
        <v>15822939.071651001</v>
      </c>
      <c r="L4014">
        <v>10525048.387414999</v>
      </c>
      <c r="M4014">
        <v>24958081.372005001</v>
      </c>
      <c r="N4014">
        <v>24084326.165456999</v>
      </c>
      <c r="O4014">
        <v>18000358.643236998</v>
      </c>
      <c r="P4014">
        <v>24630815.266724002</v>
      </c>
    </row>
    <row r="4015" spans="1:16">
      <c r="A4015">
        <f t="shared" si="62"/>
        <v>4013</v>
      </c>
      <c r="B4015">
        <v>11440263.034482</v>
      </c>
      <c r="C4015">
        <v>13893734.789077999</v>
      </c>
      <c r="D4015">
        <v>13205726.808716999</v>
      </c>
      <c r="E4015">
        <v>12689617.928221</v>
      </c>
      <c r="F4015">
        <v>17192157.476700999</v>
      </c>
      <c r="G4015">
        <v>5701997.217096</v>
      </c>
      <c r="H4015">
        <v>24647872.617731001</v>
      </c>
      <c r="I4015">
        <v>24779339.763291001</v>
      </c>
      <c r="J4015">
        <v>8672769.6454639994</v>
      </c>
      <c r="K4015">
        <v>14756953.382294999</v>
      </c>
      <c r="L4015">
        <v>10560255.083975</v>
      </c>
      <c r="M4015">
        <v>25080372.186973002</v>
      </c>
      <c r="N4015">
        <v>24104221.536355998</v>
      </c>
      <c r="O4015">
        <v>18102294.882008001</v>
      </c>
      <c r="P4015">
        <v>24542936.279957</v>
      </c>
    </row>
    <row r="4016" spans="1:16">
      <c r="A4016">
        <f t="shared" si="62"/>
        <v>4014</v>
      </c>
      <c r="B4016">
        <v>11425134.243334999</v>
      </c>
      <c r="C4016">
        <v>13845428.668545</v>
      </c>
      <c r="D4016">
        <v>13117850.085418001</v>
      </c>
      <c r="E4016">
        <v>12662985.622344</v>
      </c>
      <c r="F4016">
        <v>17221233.872319002</v>
      </c>
      <c r="G4016">
        <v>5866662.4262220003</v>
      </c>
      <c r="H4016">
        <v>24708652.120496999</v>
      </c>
      <c r="I4016">
        <v>24877684.100067999</v>
      </c>
      <c r="J4016">
        <v>9165533.3129280005</v>
      </c>
      <c r="K4016">
        <v>14710004.034073999</v>
      </c>
      <c r="L4016">
        <v>10530301.138280001</v>
      </c>
      <c r="M4016">
        <v>24959346.236747</v>
      </c>
      <c r="N4016">
        <v>24348913.451272</v>
      </c>
      <c r="O4016">
        <v>18185565.180907</v>
      </c>
      <c r="P4016">
        <v>24523853.559333999</v>
      </c>
    </row>
    <row r="4017" spans="1:16">
      <c r="A4017">
        <f t="shared" si="62"/>
        <v>4015</v>
      </c>
      <c r="B4017">
        <v>11485256.820641</v>
      </c>
      <c r="C4017">
        <v>13839715.481647</v>
      </c>
      <c r="D4017">
        <v>13055587.942518</v>
      </c>
      <c r="E4017">
        <v>12713302.941816</v>
      </c>
      <c r="F4017">
        <v>17206037.737918999</v>
      </c>
      <c r="G4017">
        <v>5868329.6151559995</v>
      </c>
      <c r="H4017">
        <v>24788045.235126</v>
      </c>
      <c r="I4017">
        <v>24887587.447482001</v>
      </c>
      <c r="J4017">
        <v>9198059.0120710004</v>
      </c>
      <c r="K4017">
        <v>14678811.660734</v>
      </c>
      <c r="L4017">
        <v>10489342.044721</v>
      </c>
      <c r="M4017">
        <v>24932050.692031998</v>
      </c>
      <c r="N4017">
        <v>24418966.059498001</v>
      </c>
      <c r="O4017">
        <v>17137298.280127</v>
      </c>
      <c r="P4017">
        <v>24057281.711955</v>
      </c>
    </row>
    <row r="4018" spans="1:16">
      <c r="A4018">
        <f t="shared" si="62"/>
        <v>4016</v>
      </c>
      <c r="B4018">
        <v>11625391.355368</v>
      </c>
      <c r="C4018">
        <v>14034743.202501001</v>
      </c>
      <c r="D4018">
        <v>13080276.025092</v>
      </c>
      <c r="E4018">
        <v>12721302.837786</v>
      </c>
      <c r="F4018">
        <v>17146840.831204999</v>
      </c>
      <c r="G4018">
        <v>5822813.7494729999</v>
      </c>
      <c r="H4018">
        <v>25046560.658179998</v>
      </c>
      <c r="I4018">
        <v>24908602.299927</v>
      </c>
      <c r="J4018">
        <v>9089406.7545190006</v>
      </c>
      <c r="K4018">
        <v>14777115.617124001</v>
      </c>
      <c r="L4018">
        <v>10500513.238731001</v>
      </c>
      <c r="M4018">
        <v>24742826.169964999</v>
      </c>
      <c r="N4018">
        <v>24786845.472979002</v>
      </c>
      <c r="O4018">
        <v>17189115.331705</v>
      </c>
      <c r="P4018">
        <v>24056351.284068</v>
      </c>
    </row>
    <row r="4019" spans="1:16">
      <c r="A4019">
        <f t="shared" si="62"/>
        <v>4017</v>
      </c>
      <c r="B4019">
        <v>11483880.942258</v>
      </c>
      <c r="C4019">
        <v>13886822.747225</v>
      </c>
      <c r="D4019">
        <v>13402000.329789</v>
      </c>
      <c r="E4019">
        <v>12761331.547768001</v>
      </c>
      <c r="F4019">
        <v>17034161.274707001</v>
      </c>
      <c r="G4019">
        <v>5803263.3565809997</v>
      </c>
      <c r="H4019">
        <v>25049028.000436001</v>
      </c>
      <c r="I4019">
        <v>24963114.000631999</v>
      </c>
      <c r="J4019">
        <v>9111959.7036610004</v>
      </c>
      <c r="K4019">
        <v>15784392.103884</v>
      </c>
      <c r="L4019">
        <v>10477477.945183</v>
      </c>
      <c r="M4019">
        <v>24712483.755095001</v>
      </c>
      <c r="N4019">
        <v>24767336.247522999</v>
      </c>
      <c r="O4019">
        <v>17123044.758862998</v>
      </c>
      <c r="P4019">
        <v>24131720.627124</v>
      </c>
    </row>
    <row r="4020" spans="1:16">
      <c r="A4020">
        <f t="shared" si="62"/>
        <v>4018</v>
      </c>
      <c r="B4020">
        <v>11467860.581503</v>
      </c>
      <c r="C4020">
        <v>13803239.486329</v>
      </c>
      <c r="D4020">
        <v>13322135.577723</v>
      </c>
      <c r="E4020">
        <v>12786932.984174</v>
      </c>
      <c r="F4020">
        <v>17036668.507543001</v>
      </c>
      <c r="G4020">
        <v>5920901.6812380003</v>
      </c>
      <c r="H4020">
        <v>25074022.658528998</v>
      </c>
      <c r="I4020">
        <v>24950718.295039002</v>
      </c>
      <c r="J4020">
        <v>9077166.5425380003</v>
      </c>
      <c r="K4020">
        <v>14917519.113655999</v>
      </c>
      <c r="L4020">
        <v>10523559.058664</v>
      </c>
      <c r="M4020">
        <v>24758845.883345</v>
      </c>
      <c r="N4020">
        <v>24766178.429010998</v>
      </c>
      <c r="O4020">
        <v>17118545.132596999</v>
      </c>
      <c r="P4020">
        <v>24116864.201671001</v>
      </c>
    </row>
    <row r="4021" spans="1:16">
      <c r="A4021">
        <f t="shared" si="62"/>
        <v>4019</v>
      </c>
      <c r="B4021">
        <v>11405870.773953</v>
      </c>
      <c r="C4021">
        <v>13684818.213176999</v>
      </c>
      <c r="D4021">
        <v>13397943.580009</v>
      </c>
      <c r="E4021">
        <v>12751160.422226001</v>
      </c>
      <c r="F4021">
        <v>15820596.342715999</v>
      </c>
      <c r="G4021">
        <v>5977122.3537499998</v>
      </c>
      <c r="H4021">
        <v>25001647.284449</v>
      </c>
      <c r="I4021">
        <v>25009100.101514999</v>
      </c>
      <c r="J4021">
        <v>9062724.4258890003</v>
      </c>
      <c r="K4021">
        <v>14822179.285068</v>
      </c>
      <c r="L4021">
        <v>10542080.659954</v>
      </c>
      <c r="M4021">
        <v>24713856.707102999</v>
      </c>
      <c r="N4021">
        <v>24765016.411584001</v>
      </c>
      <c r="O4021">
        <v>18103901.094735</v>
      </c>
      <c r="P4021">
        <v>24633853.531998001</v>
      </c>
    </row>
    <row r="4022" spans="1:16">
      <c r="A4022">
        <f t="shared" si="62"/>
        <v>4020</v>
      </c>
      <c r="B4022">
        <v>11426614.529469</v>
      </c>
      <c r="C4022">
        <v>13763579.825764</v>
      </c>
      <c r="D4022">
        <v>13388422.763068</v>
      </c>
      <c r="E4022">
        <v>12751419.613642</v>
      </c>
      <c r="F4022">
        <v>15802137.738351</v>
      </c>
      <c r="G4022">
        <v>6034176.2775379997</v>
      </c>
      <c r="H4022">
        <v>24582118.658693999</v>
      </c>
      <c r="I4022">
        <v>24992939.805362001</v>
      </c>
      <c r="J4022">
        <v>9227275.1127589997</v>
      </c>
      <c r="K4022">
        <v>14860065.645116</v>
      </c>
      <c r="L4022">
        <v>10500412.023630001</v>
      </c>
      <c r="M4022">
        <v>24815242.494796999</v>
      </c>
      <c r="N4022">
        <v>24837297.168251999</v>
      </c>
      <c r="O4022">
        <v>18049854.884555001</v>
      </c>
      <c r="P4022">
        <v>24582123.468888</v>
      </c>
    </row>
    <row r="4023" spans="1:16">
      <c r="A4023">
        <f t="shared" si="62"/>
        <v>4021</v>
      </c>
      <c r="B4023">
        <v>11611640.753889</v>
      </c>
      <c r="C4023">
        <v>13891425.804337</v>
      </c>
      <c r="D4023">
        <v>13425021.36585</v>
      </c>
      <c r="E4023">
        <v>12688905.648946</v>
      </c>
      <c r="F4023">
        <v>15820991.831788</v>
      </c>
      <c r="G4023">
        <v>5961157.6011229996</v>
      </c>
      <c r="H4023">
        <v>24416230.457543001</v>
      </c>
      <c r="I4023">
        <v>24921064.495988</v>
      </c>
      <c r="J4023">
        <v>9228557.0746849999</v>
      </c>
      <c r="K4023">
        <v>14867716.150193</v>
      </c>
      <c r="L4023">
        <v>10470864.871877</v>
      </c>
      <c r="M4023">
        <v>24909962.349468</v>
      </c>
      <c r="N4023">
        <v>24832425.285464</v>
      </c>
      <c r="O4023">
        <v>17924919.648572002</v>
      </c>
      <c r="P4023">
        <v>24366536.703724001</v>
      </c>
    </row>
    <row r="4024" spans="1:16">
      <c r="A4024">
        <f t="shared" si="62"/>
        <v>4022</v>
      </c>
      <c r="B4024">
        <v>11423727.774487</v>
      </c>
      <c r="C4024">
        <v>13873029.070970001</v>
      </c>
      <c r="D4024">
        <v>13684958.136413001</v>
      </c>
      <c r="E4024">
        <v>12723858.607876999</v>
      </c>
      <c r="F4024">
        <v>15743170.164991001</v>
      </c>
      <c r="G4024">
        <v>5917583.6380850002</v>
      </c>
      <c r="H4024">
        <v>24522373.428215001</v>
      </c>
      <c r="I4024">
        <v>24882848.924111001</v>
      </c>
      <c r="J4024">
        <v>9259414.9556300007</v>
      </c>
      <c r="K4024">
        <v>15741686.917683</v>
      </c>
      <c r="L4024">
        <v>10400670.872750999</v>
      </c>
      <c r="M4024">
        <v>24916156.081641</v>
      </c>
      <c r="N4024">
        <v>24823878.838337999</v>
      </c>
      <c r="O4024">
        <v>17748983.374242</v>
      </c>
      <c r="P4024">
        <v>23916935.092935</v>
      </c>
    </row>
    <row r="4025" spans="1:16">
      <c r="A4025">
        <f t="shared" si="62"/>
        <v>4023</v>
      </c>
      <c r="B4025">
        <v>11432028.065308001</v>
      </c>
      <c r="C4025">
        <v>13932989.04847</v>
      </c>
      <c r="D4025">
        <v>13652686.885430999</v>
      </c>
      <c r="E4025">
        <v>12796976.699463001</v>
      </c>
      <c r="F4025">
        <v>16841926.525494002</v>
      </c>
      <c r="G4025">
        <v>5920310.449248</v>
      </c>
      <c r="H4025">
        <v>24539236.940623999</v>
      </c>
      <c r="I4025">
        <v>24796996.243627999</v>
      </c>
      <c r="J4025">
        <v>9263247.9965690002</v>
      </c>
      <c r="K4025">
        <v>15794554.423959</v>
      </c>
      <c r="L4025">
        <v>10423305.705259999</v>
      </c>
      <c r="M4025">
        <v>24911247.102976002</v>
      </c>
      <c r="N4025">
        <v>24822698.186198998</v>
      </c>
      <c r="O4025">
        <v>17684097.299231</v>
      </c>
      <c r="P4025">
        <v>23888789.472677</v>
      </c>
    </row>
    <row r="4026" spans="1:16">
      <c r="A4026">
        <f t="shared" si="62"/>
        <v>4024</v>
      </c>
      <c r="B4026">
        <v>11428631.671514999</v>
      </c>
      <c r="C4026">
        <v>13885663.623746</v>
      </c>
      <c r="D4026">
        <v>13451216.982143</v>
      </c>
      <c r="E4026">
        <v>12858072.063742001</v>
      </c>
      <c r="F4026">
        <v>16859661.750941001</v>
      </c>
      <c r="G4026">
        <v>5925338.4269409999</v>
      </c>
      <c r="H4026">
        <v>25036485.825093001</v>
      </c>
      <c r="I4026">
        <v>24806821.195243999</v>
      </c>
      <c r="J4026">
        <v>9226290.7759639993</v>
      </c>
      <c r="K4026">
        <v>15696433.105718</v>
      </c>
      <c r="L4026">
        <v>10434980.827330999</v>
      </c>
      <c r="M4026">
        <v>25025275.279272001</v>
      </c>
      <c r="N4026">
        <v>24876753.736953001</v>
      </c>
      <c r="O4026">
        <v>17744658.178792998</v>
      </c>
      <c r="P4026">
        <v>23935665.879042</v>
      </c>
    </row>
    <row r="4027" spans="1:16">
      <c r="A4027">
        <f t="shared" si="62"/>
        <v>4025</v>
      </c>
      <c r="B4027">
        <v>11434591.522868</v>
      </c>
      <c r="C4027">
        <v>13919079.747494999</v>
      </c>
      <c r="D4027">
        <v>13407234.05184</v>
      </c>
      <c r="E4027">
        <v>12980722.095801</v>
      </c>
      <c r="F4027">
        <v>16591905.669530001</v>
      </c>
      <c r="G4027">
        <v>6012224.9430240002</v>
      </c>
      <c r="H4027">
        <v>25185623.993262999</v>
      </c>
      <c r="I4027">
        <v>24783655.008961</v>
      </c>
      <c r="J4027">
        <v>9260173.0489600003</v>
      </c>
      <c r="K4027">
        <v>15690058.682145</v>
      </c>
      <c r="L4027">
        <v>10470154.415138001</v>
      </c>
      <c r="M4027">
        <v>24997923.153912</v>
      </c>
      <c r="N4027">
        <v>24923611.761636</v>
      </c>
      <c r="O4027">
        <v>17900627.245094001</v>
      </c>
      <c r="P4027">
        <v>24158878.484478999</v>
      </c>
    </row>
    <row r="4028" spans="1:16">
      <c r="A4028">
        <f t="shared" si="62"/>
        <v>4026</v>
      </c>
      <c r="B4028">
        <v>11653538.595547</v>
      </c>
      <c r="C4028">
        <v>14055519.371340999</v>
      </c>
      <c r="D4028">
        <v>13268421.902016001</v>
      </c>
      <c r="E4028">
        <v>12638639.534398001</v>
      </c>
      <c r="F4028">
        <v>16550175.247693</v>
      </c>
      <c r="G4028">
        <v>6066784.0265389998</v>
      </c>
      <c r="H4028">
        <v>25233571.616135001</v>
      </c>
      <c r="I4028">
        <v>24833853.746291999</v>
      </c>
      <c r="J4028">
        <v>9299955.0109480005</v>
      </c>
      <c r="K4028">
        <v>15692483.819435</v>
      </c>
      <c r="L4028">
        <v>10488472.933778999</v>
      </c>
      <c r="M4028">
        <v>24952058.08492</v>
      </c>
      <c r="N4028">
        <v>24948343.420081999</v>
      </c>
      <c r="O4028">
        <v>17695433.892391</v>
      </c>
      <c r="P4028">
        <v>24647753.843947999</v>
      </c>
    </row>
    <row r="4029" spans="1:16">
      <c r="A4029">
        <f t="shared" si="62"/>
        <v>4027</v>
      </c>
      <c r="B4029">
        <v>11616082.468774</v>
      </c>
      <c r="C4029">
        <v>14089704.59722</v>
      </c>
      <c r="D4029">
        <v>13201755.768607</v>
      </c>
      <c r="E4029">
        <v>12603798.398616999</v>
      </c>
      <c r="F4029">
        <v>16619875.135419</v>
      </c>
      <c r="G4029">
        <v>6043592.1918580001</v>
      </c>
      <c r="H4029">
        <v>25335090.067345999</v>
      </c>
      <c r="I4029">
        <v>24111844.662574999</v>
      </c>
      <c r="J4029">
        <v>9326568.1414219998</v>
      </c>
      <c r="K4029">
        <v>15697847.151945001</v>
      </c>
      <c r="L4029">
        <v>10490423.085145</v>
      </c>
      <c r="M4029">
        <v>25111391.814387001</v>
      </c>
      <c r="N4029">
        <v>24924892.330901999</v>
      </c>
      <c r="O4029">
        <v>17797452.666995998</v>
      </c>
      <c r="P4029">
        <v>24650252.883313999</v>
      </c>
    </row>
    <row r="4030" spans="1:16">
      <c r="A4030">
        <f t="shared" si="62"/>
        <v>4028</v>
      </c>
      <c r="B4030">
        <v>11324198.210219</v>
      </c>
      <c r="C4030">
        <v>13865016.36898</v>
      </c>
      <c r="D4030">
        <v>13294987.438547</v>
      </c>
      <c r="E4030">
        <v>12547551.732173</v>
      </c>
      <c r="F4030">
        <v>16504668.510206999</v>
      </c>
      <c r="G4030">
        <v>6029672.792231</v>
      </c>
      <c r="H4030">
        <v>25147719.753610998</v>
      </c>
      <c r="I4030">
        <v>24021181.004345998</v>
      </c>
      <c r="J4030">
        <v>9340303.1968159992</v>
      </c>
      <c r="K4030">
        <v>15763686.589984</v>
      </c>
      <c r="L4030">
        <v>10519994.44561</v>
      </c>
      <c r="M4030">
        <v>24979329.418862998</v>
      </c>
      <c r="N4030">
        <v>24964457.256832998</v>
      </c>
      <c r="O4030">
        <v>17824550.278808001</v>
      </c>
      <c r="P4030">
        <v>24659994.509661999</v>
      </c>
    </row>
    <row r="4031" spans="1:16">
      <c r="A4031">
        <f t="shared" si="62"/>
        <v>4029</v>
      </c>
      <c r="B4031">
        <v>11291202.885669</v>
      </c>
      <c r="C4031">
        <v>13801187.161061</v>
      </c>
      <c r="D4031">
        <v>13290917.109304</v>
      </c>
      <c r="E4031">
        <v>12494618.227731001</v>
      </c>
      <c r="F4031">
        <v>16729210.412161</v>
      </c>
      <c r="G4031">
        <v>6040500.3358570002</v>
      </c>
      <c r="H4031">
        <v>25082580.146221001</v>
      </c>
      <c r="I4031">
        <v>24058133.335345998</v>
      </c>
      <c r="J4031">
        <v>9343141.6609499995</v>
      </c>
      <c r="K4031">
        <v>15810657.995556001</v>
      </c>
      <c r="L4031">
        <v>10505486.570541</v>
      </c>
      <c r="M4031">
        <v>25030243.790723</v>
      </c>
      <c r="N4031">
        <v>24929865.957141001</v>
      </c>
      <c r="O4031">
        <v>17802500.674718998</v>
      </c>
      <c r="P4031">
        <v>24669749.873105999</v>
      </c>
    </row>
    <row r="4032" spans="1:16">
      <c r="A4032">
        <f t="shared" si="62"/>
        <v>4030</v>
      </c>
      <c r="B4032">
        <v>11214809.292029001</v>
      </c>
      <c r="C4032">
        <v>13767262.507410999</v>
      </c>
      <c r="D4032">
        <v>13334337.434309</v>
      </c>
      <c r="E4032">
        <v>12842777.884570999</v>
      </c>
      <c r="F4032">
        <v>16861057.787958</v>
      </c>
      <c r="G4032">
        <v>5947414.9347000001</v>
      </c>
      <c r="H4032">
        <v>24906442.009817999</v>
      </c>
      <c r="I4032">
        <v>24050312.250635002</v>
      </c>
      <c r="J4032">
        <v>9327295.9729229994</v>
      </c>
      <c r="K4032">
        <v>15899937.236675</v>
      </c>
      <c r="L4032">
        <v>10556975.109240999</v>
      </c>
      <c r="M4032">
        <v>25194243.239202999</v>
      </c>
      <c r="N4032">
        <v>24910165.167128</v>
      </c>
      <c r="O4032">
        <v>18331790.005860999</v>
      </c>
      <c r="P4032">
        <v>24661376.656546999</v>
      </c>
    </row>
    <row r="4033" spans="1:16">
      <c r="A4033">
        <f t="shared" si="62"/>
        <v>4031</v>
      </c>
      <c r="B4033">
        <v>11325756.216050001</v>
      </c>
      <c r="C4033">
        <v>13772941.292078</v>
      </c>
      <c r="D4033">
        <v>13142483.562278001</v>
      </c>
      <c r="E4033">
        <v>12862684.628823999</v>
      </c>
      <c r="F4033">
        <v>16823004.729038</v>
      </c>
      <c r="G4033">
        <v>5976407.6629860001</v>
      </c>
      <c r="H4033">
        <v>25125064.355319001</v>
      </c>
      <c r="I4033">
        <v>24835273.930792</v>
      </c>
      <c r="J4033">
        <v>9326500.6924980003</v>
      </c>
      <c r="K4033">
        <v>15962833.107222</v>
      </c>
      <c r="L4033">
        <v>10505435.99368</v>
      </c>
      <c r="M4033">
        <v>25208050.527063999</v>
      </c>
      <c r="N4033">
        <v>24975622.899842001</v>
      </c>
      <c r="O4033">
        <v>18079746.654265001</v>
      </c>
      <c r="P4033">
        <v>24671121.888146002</v>
      </c>
    </row>
    <row r="4034" spans="1:16">
      <c r="A4034">
        <f t="shared" si="62"/>
        <v>4032</v>
      </c>
      <c r="B4034">
        <v>11623259.710898999</v>
      </c>
      <c r="C4034">
        <v>14020083.379995</v>
      </c>
      <c r="D4034">
        <v>13155009.522895999</v>
      </c>
      <c r="E4034">
        <v>12893521.665389</v>
      </c>
      <c r="F4034">
        <v>16788499.318349998</v>
      </c>
      <c r="G4034">
        <v>5971940.4821720002</v>
      </c>
      <c r="H4034">
        <v>24848810.518500999</v>
      </c>
      <c r="I4034">
        <v>24870849.232912</v>
      </c>
      <c r="J4034">
        <v>9149972.4602170009</v>
      </c>
      <c r="K4034">
        <v>15916877.517921999</v>
      </c>
      <c r="L4034">
        <v>10481165.345873</v>
      </c>
      <c r="M4034">
        <v>25313063.328664001</v>
      </c>
      <c r="N4034">
        <v>24706286.857834</v>
      </c>
      <c r="O4034">
        <v>17989350.946715999</v>
      </c>
      <c r="P4034">
        <v>24677241.027656</v>
      </c>
    </row>
    <row r="4035" spans="1:16">
      <c r="A4035">
        <f t="shared" ref="A4035:A4093" si="63">ROW()-2</f>
        <v>4033</v>
      </c>
      <c r="B4035">
        <v>11524089.891216001</v>
      </c>
      <c r="C4035">
        <v>13816029.762654001</v>
      </c>
      <c r="D4035">
        <v>13169614.313493</v>
      </c>
      <c r="E4035">
        <v>12213409.750939</v>
      </c>
      <c r="F4035">
        <v>16633100.769618001</v>
      </c>
      <c r="G4035">
        <v>5956907.2396959998</v>
      </c>
      <c r="H4035">
        <v>24865982.650116999</v>
      </c>
      <c r="I4035">
        <v>24899134.120108999</v>
      </c>
      <c r="J4035">
        <v>9143281.1325209998</v>
      </c>
      <c r="K4035">
        <v>15747757.734839</v>
      </c>
      <c r="L4035">
        <v>10469394.157836</v>
      </c>
      <c r="M4035">
        <v>25160111.387736998</v>
      </c>
      <c r="N4035">
        <v>24734236.667970002</v>
      </c>
      <c r="O4035">
        <v>17966883.340835001</v>
      </c>
      <c r="P4035">
        <v>24679736.209663</v>
      </c>
    </row>
    <row r="4036" spans="1:16">
      <c r="A4036">
        <f t="shared" si="63"/>
        <v>4034</v>
      </c>
      <c r="B4036">
        <v>11592932.359878</v>
      </c>
      <c r="C4036">
        <v>13889107.328824</v>
      </c>
      <c r="D4036">
        <v>13169780.633112</v>
      </c>
      <c r="E4036">
        <v>12125663.280393999</v>
      </c>
      <c r="F4036">
        <v>16584699.714153999</v>
      </c>
      <c r="G4036">
        <v>6049306.3152179997</v>
      </c>
      <c r="H4036">
        <v>25140007.531282999</v>
      </c>
      <c r="I4036">
        <v>24905315.349941999</v>
      </c>
      <c r="J4036">
        <v>9184526.0998550002</v>
      </c>
      <c r="K4036">
        <v>15757568.750108</v>
      </c>
      <c r="L4036">
        <v>10447257.180104</v>
      </c>
      <c r="M4036">
        <v>25009067.491847999</v>
      </c>
      <c r="N4036">
        <v>24806083.332206</v>
      </c>
      <c r="O4036">
        <v>17732450.535693999</v>
      </c>
      <c r="P4036">
        <v>24491618.596553002</v>
      </c>
    </row>
    <row r="4037" spans="1:16">
      <c r="A4037">
        <f t="shared" si="63"/>
        <v>4035</v>
      </c>
      <c r="B4037">
        <v>11480984.257751999</v>
      </c>
      <c r="C4037">
        <v>13821745.236934001</v>
      </c>
      <c r="D4037">
        <v>13472839.87671</v>
      </c>
      <c r="E4037">
        <v>11863368.70936</v>
      </c>
      <c r="F4037">
        <v>16533357.406885</v>
      </c>
      <c r="G4037">
        <v>6036900.9859189996</v>
      </c>
      <c r="H4037">
        <v>24775674.229908999</v>
      </c>
      <c r="I4037">
        <v>24447817.415192999</v>
      </c>
      <c r="J4037">
        <v>9190818.0561510008</v>
      </c>
      <c r="K4037">
        <v>15698206.260314999</v>
      </c>
      <c r="L4037">
        <v>10469371.367569</v>
      </c>
      <c r="M4037">
        <v>24830551.638735</v>
      </c>
      <c r="N4037">
        <v>24742848.525741</v>
      </c>
      <c r="O4037">
        <v>17981553.947085999</v>
      </c>
      <c r="P4037">
        <v>24476297.020513002</v>
      </c>
    </row>
    <row r="4038" spans="1:16">
      <c r="A4038">
        <f t="shared" si="63"/>
        <v>4036</v>
      </c>
      <c r="B4038">
        <v>11234497.340085</v>
      </c>
      <c r="C4038">
        <v>13589451.805555001</v>
      </c>
      <c r="D4038">
        <v>13574078.197667999</v>
      </c>
      <c r="E4038">
        <v>11442423.516641</v>
      </c>
      <c r="F4038">
        <v>16673556.42034</v>
      </c>
      <c r="G4038">
        <v>6042519.1893699998</v>
      </c>
      <c r="H4038">
        <v>25133686.802478001</v>
      </c>
      <c r="I4038">
        <v>24475235.427993</v>
      </c>
      <c r="J4038">
        <v>9377645.8855930008</v>
      </c>
      <c r="K4038">
        <v>15722646.654038001</v>
      </c>
      <c r="L4038">
        <v>10492217.696483999</v>
      </c>
      <c r="M4038">
        <v>24748986.652864002</v>
      </c>
      <c r="N4038">
        <v>25014024.215558998</v>
      </c>
      <c r="O4038">
        <v>17991792.81814</v>
      </c>
      <c r="P4038">
        <v>24464554.788019001</v>
      </c>
    </row>
    <row r="4039" spans="1:16">
      <c r="A4039">
        <f t="shared" si="63"/>
        <v>4037</v>
      </c>
      <c r="B4039">
        <v>11152341.59393</v>
      </c>
      <c r="C4039">
        <v>13713614.827885</v>
      </c>
      <c r="D4039">
        <v>13600497.549795</v>
      </c>
      <c r="E4039">
        <v>11166421.918171</v>
      </c>
      <c r="F4039">
        <v>16991029.645454001</v>
      </c>
      <c r="G4039">
        <v>6021946.3412690004</v>
      </c>
      <c r="H4039">
        <v>25132400.498977002</v>
      </c>
      <c r="I4039">
        <v>24470615.18581</v>
      </c>
      <c r="J4039">
        <v>9387295.9159549996</v>
      </c>
      <c r="K4039">
        <v>15848042.950026</v>
      </c>
      <c r="L4039">
        <v>10456326.413678</v>
      </c>
      <c r="M4039">
        <v>24780638.862916999</v>
      </c>
      <c r="N4039">
        <v>24975651.678289998</v>
      </c>
      <c r="O4039">
        <v>17247104.725069001</v>
      </c>
      <c r="P4039">
        <v>23809060.979598999</v>
      </c>
    </row>
    <row r="4040" spans="1:16">
      <c r="A4040">
        <f t="shared" si="63"/>
        <v>4038</v>
      </c>
      <c r="B4040">
        <v>9926399.7039720006</v>
      </c>
      <c r="C4040">
        <v>13550200.614109</v>
      </c>
      <c r="D4040">
        <v>12993484.697369</v>
      </c>
      <c r="E4040">
        <v>10907083.876003999</v>
      </c>
      <c r="F4040">
        <v>16408508.836652</v>
      </c>
      <c r="G4040">
        <v>6030994.4003929999</v>
      </c>
      <c r="H4040">
        <v>25048799.875895001</v>
      </c>
      <c r="I4040">
        <v>24409204.168062001</v>
      </c>
      <c r="J4040">
        <v>9356723.4550730009</v>
      </c>
      <c r="K4040">
        <v>15799868.210787</v>
      </c>
      <c r="L4040">
        <v>10438155.186819</v>
      </c>
      <c r="M4040">
        <v>24944807.60548</v>
      </c>
      <c r="N4040">
        <v>24948506.480333999</v>
      </c>
      <c r="O4040">
        <v>17138913.482866999</v>
      </c>
      <c r="P4040">
        <v>23684221.269138999</v>
      </c>
    </row>
    <row r="4041" spans="1:16">
      <c r="A4041">
        <f t="shared" si="63"/>
        <v>4039</v>
      </c>
      <c r="B4041">
        <v>9841190.1392979994</v>
      </c>
      <c r="C4041">
        <v>13542644.476445001</v>
      </c>
      <c r="D4041">
        <v>12959669.764384</v>
      </c>
      <c r="E4041">
        <v>10861900.607031999</v>
      </c>
      <c r="F4041">
        <v>15384808.064634999</v>
      </c>
      <c r="G4041">
        <v>6037033.804974</v>
      </c>
      <c r="H4041">
        <v>25077395.336426999</v>
      </c>
      <c r="I4041">
        <v>24888245.063106</v>
      </c>
      <c r="J4041">
        <v>9343973.9118280001</v>
      </c>
      <c r="K4041">
        <v>15849905.608495001</v>
      </c>
      <c r="L4041">
        <v>10427800.583481999</v>
      </c>
      <c r="M4041">
        <v>25054984.494072001</v>
      </c>
      <c r="N4041">
        <v>24969504.933414999</v>
      </c>
      <c r="O4041">
        <v>17155393.049040999</v>
      </c>
      <c r="P4041">
        <v>23703423.330676001</v>
      </c>
    </row>
    <row r="4042" spans="1:16">
      <c r="A4042">
        <f t="shared" si="63"/>
        <v>4040</v>
      </c>
      <c r="B4042">
        <v>9967783.9249729998</v>
      </c>
      <c r="C4042">
        <v>13737230.394272</v>
      </c>
      <c r="D4042">
        <v>12891399.810223</v>
      </c>
      <c r="E4042">
        <v>11104685.785989</v>
      </c>
      <c r="F4042">
        <v>14434574.149336001</v>
      </c>
      <c r="G4042">
        <v>6024051.6165549997</v>
      </c>
      <c r="H4042">
        <v>24986766.909286998</v>
      </c>
      <c r="I4042">
        <v>24957154.002788998</v>
      </c>
      <c r="J4042">
        <v>8992305.8270030003</v>
      </c>
      <c r="K4042">
        <v>15852325.884645</v>
      </c>
      <c r="L4042">
        <v>10425216.290208001</v>
      </c>
      <c r="M4042">
        <v>25121024.890060998</v>
      </c>
      <c r="N4042">
        <v>24968277.9265</v>
      </c>
      <c r="O4042">
        <v>17219311.078891002</v>
      </c>
      <c r="P4042">
        <v>23626100.169238001</v>
      </c>
    </row>
    <row r="4043" spans="1:16">
      <c r="A4043">
        <f t="shared" si="63"/>
        <v>4041</v>
      </c>
      <c r="B4043">
        <v>10143235.64006</v>
      </c>
      <c r="C4043">
        <v>13905163.003195999</v>
      </c>
      <c r="D4043">
        <v>12857174.928492</v>
      </c>
      <c r="E4043">
        <v>11985025.035979001</v>
      </c>
      <c r="F4043">
        <v>14385105.207128</v>
      </c>
      <c r="G4043">
        <v>6056533.9813010003</v>
      </c>
      <c r="H4043">
        <v>25082341.584623002</v>
      </c>
      <c r="I4043">
        <v>24978142.116765</v>
      </c>
      <c r="J4043">
        <v>8915945.6275319997</v>
      </c>
      <c r="K4043">
        <v>15177345.764139</v>
      </c>
      <c r="L4043">
        <v>10482982.795809001</v>
      </c>
      <c r="M4043">
        <v>25063643.419415001</v>
      </c>
      <c r="N4043">
        <v>24919004.90921</v>
      </c>
      <c r="O4043">
        <v>18155876.896954</v>
      </c>
      <c r="P4043">
        <v>24098697.961840998</v>
      </c>
    </row>
    <row r="4044" spans="1:16">
      <c r="A4044">
        <f t="shared" si="63"/>
        <v>4042</v>
      </c>
      <c r="B4044">
        <v>11443086.312601</v>
      </c>
      <c r="C4044">
        <v>13987160.8245</v>
      </c>
      <c r="D4044">
        <v>13458466.931314999</v>
      </c>
      <c r="E4044">
        <v>12156724.126527</v>
      </c>
      <c r="F4044">
        <v>14881978.035055</v>
      </c>
      <c r="G4044">
        <v>5968930.9142049998</v>
      </c>
      <c r="H4044">
        <v>24858954.645654999</v>
      </c>
      <c r="I4044">
        <v>24973211.565880999</v>
      </c>
      <c r="J4044">
        <v>8894133.9291980006</v>
      </c>
      <c r="K4044">
        <v>15096741.954266001</v>
      </c>
      <c r="L4044">
        <v>10481010.659432</v>
      </c>
      <c r="M4044">
        <v>24925137.024122</v>
      </c>
      <c r="N4044">
        <v>24943626.909495998</v>
      </c>
      <c r="O4044">
        <v>18546334.451436002</v>
      </c>
      <c r="P4044">
        <v>24376790.053670999</v>
      </c>
    </row>
    <row r="4045" spans="1:16">
      <c r="A4045">
        <f t="shared" si="63"/>
        <v>4043</v>
      </c>
      <c r="B4045">
        <v>11536849.685218001</v>
      </c>
      <c r="C4045">
        <v>13972051.915015999</v>
      </c>
      <c r="D4045">
        <v>13503889.788272001</v>
      </c>
      <c r="E4045">
        <v>12305401.773712</v>
      </c>
      <c r="F4045">
        <v>15937659.790511999</v>
      </c>
      <c r="G4045">
        <v>5949741.2246660003</v>
      </c>
      <c r="H4045">
        <v>24972010.101169001</v>
      </c>
      <c r="I4045">
        <v>24931331.847904</v>
      </c>
      <c r="J4045">
        <v>8892109.4126309995</v>
      </c>
      <c r="K4045">
        <v>15097773.374557</v>
      </c>
      <c r="L4045">
        <v>10519609.488782</v>
      </c>
      <c r="M4045">
        <v>24883443.562330998</v>
      </c>
      <c r="N4045">
        <v>24916575.386008002</v>
      </c>
      <c r="O4045">
        <v>18044230.045251001</v>
      </c>
      <c r="P4045">
        <v>23787199.932975002</v>
      </c>
    </row>
    <row r="4046" spans="1:16">
      <c r="A4046">
        <f t="shared" si="63"/>
        <v>4044</v>
      </c>
      <c r="B4046">
        <v>11587318.975648001</v>
      </c>
      <c r="C4046">
        <v>13977825.665848</v>
      </c>
      <c r="D4046">
        <v>13527833.336451</v>
      </c>
      <c r="E4046">
        <v>12395370.384334</v>
      </c>
      <c r="F4046">
        <v>17068760.056387</v>
      </c>
      <c r="G4046">
        <v>5938836.3299590005</v>
      </c>
      <c r="H4046">
        <v>24981922.082892001</v>
      </c>
      <c r="I4046">
        <v>24863902.718837</v>
      </c>
      <c r="J4046">
        <v>9199753.5667199995</v>
      </c>
      <c r="K4046">
        <v>15078548.949027</v>
      </c>
      <c r="L4046">
        <v>10497957.259504</v>
      </c>
      <c r="M4046">
        <v>24863897.82694</v>
      </c>
      <c r="N4046">
        <v>24871243.956300002</v>
      </c>
      <c r="O4046">
        <v>18069986.720794</v>
      </c>
      <c r="P4046">
        <v>23850340.458301999</v>
      </c>
    </row>
    <row r="4047" spans="1:16">
      <c r="A4047">
        <f t="shared" si="63"/>
        <v>4045</v>
      </c>
      <c r="B4047">
        <v>11518099.002597</v>
      </c>
      <c r="C4047">
        <v>13744134.703257</v>
      </c>
      <c r="D4047">
        <v>13496503.041046999</v>
      </c>
      <c r="E4047">
        <v>12413046.684691999</v>
      </c>
      <c r="F4047">
        <v>16952770.762529999</v>
      </c>
      <c r="G4047">
        <v>5912795.7437180001</v>
      </c>
      <c r="H4047">
        <v>24866408.677317999</v>
      </c>
      <c r="I4047">
        <v>24833409.264015</v>
      </c>
      <c r="J4047">
        <v>8914393.5602189992</v>
      </c>
      <c r="K4047">
        <v>15663989.586936001</v>
      </c>
      <c r="L4047">
        <v>10501207.662246</v>
      </c>
      <c r="M4047">
        <v>25066087.716260999</v>
      </c>
      <c r="N4047">
        <v>24925231.699285001</v>
      </c>
      <c r="O4047">
        <v>17799596.381721001</v>
      </c>
      <c r="P4047">
        <v>24022850.226312</v>
      </c>
    </row>
    <row r="4048" spans="1:16">
      <c r="A4048">
        <f t="shared" si="63"/>
        <v>4046</v>
      </c>
      <c r="B4048">
        <v>11499735.341236999</v>
      </c>
      <c r="C4048">
        <v>13813985.554846</v>
      </c>
      <c r="D4048">
        <v>13485803.934836</v>
      </c>
      <c r="E4048">
        <v>12652806.879163999</v>
      </c>
      <c r="F4048">
        <v>16936512.273990002</v>
      </c>
      <c r="G4048">
        <v>5865081.6222219998</v>
      </c>
      <c r="H4048">
        <v>24898260.513737001</v>
      </c>
      <c r="I4048">
        <v>24879868.238775998</v>
      </c>
      <c r="J4048">
        <v>8879495.9262470007</v>
      </c>
      <c r="K4048">
        <v>15412878.169023</v>
      </c>
      <c r="L4048">
        <v>10502495.669160999</v>
      </c>
      <c r="M4048">
        <v>25102160.706638999</v>
      </c>
      <c r="N4048">
        <v>24730241.111905001</v>
      </c>
      <c r="O4048">
        <v>17678901.305309001</v>
      </c>
      <c r="P4048">
        <v>24059658.629241999</v>
      </c>
    </row>
    <row r="4049" spans="1:16">
      <c r="A4049">
        <f t="shared" si="63"/>
        <v>4047</v>
      </c>
      <c r="B4049">
        <v>11290776.778436</v>
      </c>
      <c r="C4049">
        <v>13831001.686869999</v>
      </c>
      <c r="D4049">
        <v>12940499.130943</v>
      </c>
      <c r="E4049">
        <v>12808787.682902999</v>
      </c>
      <c r="F4049">
        <v>16879644.655076001</v>
      </c>
      <c r="G4049">
        <v>5835471.7085600002</v>
      </c>
      <c r="H4049">
        <v>23976633.215737998</v>
      </c>
      <c r="I4049">
        <v>24867666.164553002</v>
      </c>
      <c r="J4049">
        <v>8451249.7416590005</v>
      </c>
      <c r="K4049">
        <v>15250768.304087</v>
      </c>
      <c r="L4049">
        <v>10135703.723888</v>
      </c>
      <c r="M4049">
        <v>24867685.723577</v>
      </c>
      <c r="N4049">
        <v>24656780.298985001</v>
      </c>
      <c r="O4049">
        <v>17423821.176674999</v>
      </c>
      <c r="P4049">
        <v>23871416.975223999</v>
      </c>
    </row>
    <row r="4050" spans="1:16">
      <c r="A4050">
        <f t="shared" si="63"/>
        <v>4048</v>
      </c>
      <c r="B4050">
        <v>11201310.438208999</v>
      </c>
      <c r="C4050">
        <v>13633146.889721001</v>
      </c>
      <c r="D4050">
        <v>12972567.762118001</v>
      </c>
      <c r="E4050">
        <v>12851980.112957999</v>
      </c>
      <c r="F4050">
        <v>16658696.171917001</v>
      </c>
      <c r="G4050">
        <v>5428862.0796090001</v>
      </c>
      <c r="H4050">
        <v>23819952.043752</v>
      </c>
      <c r="I4050">
        <v>24822561.608886998</v>
      </c>
      <c r="J4050">
        <v>7769563.4690730004</v>
      </c>
      <c r="K4050">
        <v>14692447.013692999</v>
      </c>
      <c r="L4050">
        <v>10075828.57511</v>
      </c>
      <c r="M4050">
        <v>24778818.439181998</v>
      </c>
      <c r="N4050">
        <v>24634052.868377</v>
      </c>
      <c r="O4050">
        <v>17345674.998201001</v>
      </c>
      <c r="P4050">
        <v>23863803.519590002</v>
      </c>
    </row>
    <row r="4051" spans="1:16">
      <c r="A4051">
        <f t="shared" si="63"/>
        <v>4049</v>
      </c>
      <c r="B4051">
        <v>11198877.910602</v>
      </c>
      <c r="C4051">
        <v>13770075.743375</v>
      </c>
      <c r="D4051">
        <v>12652692.594231</v>
      </c>
      <c r="E4051">
        <v>12737715.21139</v>
      </c>
      <c r="F4051">
        <v>16755480.229692001</v>
      </c>
      <c r="G4051">
        <v>5431953.5622140002</v>
      </c>
      <c r="H4051">
        <v>23957807.561328001</v>
      </c>
      <c r="I4051">
        <v>24839659.354715001</v>
      </c>
      <c r="J4051">
        <v>7720976.5611669999</v>
      </c>
      <c r="K4051">
        <v>14728143.282594999</v>
      </c>
      <c r="L4051">
        <v>10060887.527218999</v>
      </c>
      <c r="M4051">
        <v>24654560.922059</v>
      </c>
      <c r="N4051">
        <v>24647334.325963002</v>
      </c>
      <c r="O4051">
        <v>17380346.892664999</v>
      </c>
      <c r="P4051">
        <v>23849453.812755</v>
      </c>
    </row>
    <row r="4052" spans="1:16">
      <c r="A4052">
        <f t="shared" si="63"/>
        <v>4050</v>
      </c>
      <c r="B4052">
        <v>11165325.397722</v>
      </c>
      <c r="C4052">
        <v>13764494.862751</v>
      </c>
      <c r="D4052">
        <v>12454068.16657</v>
      </c>
      <c r="E4052">
        <v>12697723.303855</v>
      </c>
      <c r="F4052">
        <v>16661988.693347</v>
      </c>
      <c r="G4052">
        <v>5529249.6157870004</v>
      </c>
      <c r="H4052">
        <v>23967140.517747</v>
      </c>
      <c r="I4052">
        <v>24831176.205116</v>
      </c>
      <c r="J4052">
        <v>7776262.8551030001</v>
      </c>
      <c r="K4052">
        <v>14936499.298803</v>
      </c>
      <c r="L4052">
        <v>9875512.363527</v>
      </c>
      <c r="M4052">
        <v>24531564.624887999</v>
      </c>
      <c r="N4052">
        <v>24834823.283737</v>
      </c>
      <c r="O4052">
        <v>17256645.674858999</v>
      </c>
      <c r="P4052">
        <v>23526096.447376002</v>
      </c>
    </row>
    <row r="4053" spans="1:16">
      <c r="A4053">
        <f t="shared" si="63"/>
        <v>4051</v>
      </c>
      <c r="B4053">
        <v>11405798.477071</v>
      </c>
      <c r="C4053">
        <v>13766769.086988</v>
      </c>
      <c r="D4053">
        <v>12560036.104444999</v>
      </c>
      <c r="E4053">
        <v>12717124.096378</v>
      </c>
      <c r="F4053">
        <v>16646380.354513001</v>
      </c>
      <c r="G4053">
        <v>5564709.9529210003</v>
      </c>
      <c r="H4053">
        <v>24826340.635876998</v>
      </c>
      <c r="I4053">
        <v>24710046.422924999</v>
      </c>
      <c r="J4053">
        <v>8022161.3961129999</v>
      </c>
      <c r="K4053">
        <v>14621814.826594001</v>
      </c>
      <c r="L4053">
        <v>10158547.568934999</v>
      </c>
      <c r="M4053">
        <v>24840968.743574001</v>
      </c>
      <c r="N4053">
        <v>24936370.704344999</v>
      </c>
      <c r="O4053">
        <v>17428433.028731</v>
      </c>
      <c r="P4053">
        <v>24189506.433274001</v>
      </c>
    </row>
    <row r="4054" spans="1:16">
      <c r="A4054">
        <f t="shared" si="63"/>
        <v>4052</v>
      </c>
      <c r="B4054">
        <v>11477639.982395999</v>
      </c>
      <c r="C4054">
        <v>13906272.110354999</v>
      </c>
      <c r="D4054">
        <v>12484173.260212</v>
      </c>
      <c r="E4054">
        <v>12692527.982701</v>
      </c>
      <c r="F4054">
        <v>16806287.150729001</v>
      </c>
      <c r="G4054">
        <v>5913695.0786730004</v>
      </c>
      <c r="H4054">
        <v>25094541.766236</v>
      </c>
      <c r="I4054">
        <v>24799652.834238</v>
      </c>
      <c r="J4054">
        <v>8796287.3797280006</v>
      </c>
      <c r="K4054">
        <v>15220044.735812999</v>
      </c>
      <c r="L4054">
        <v>9296115.7359619997</v>
      </c>
      <c r="M4054">
        <v>24590149.210501</v>
      </c>
      <c r="N4054">
        <v>24972036.495953001</v>
      </c>
      <c r="O4054">
        <v>16356913.867269</v>
      </c>
      <c r="P4054">
        <v>23590334.306474999</v>
      </c>
    </row>
    <row r="4055" spans="1:16">
      <c r="A4055">
        <f t="shared" si="63"/>
        <v>4053</v>
      </c>
      <c r="B4055">
        <v>11500013.528759999</v>
      </c>
      <c r="C4055">
        <v>13921168.964370999</v>
      </c>
      <c r="D4055">
        <v>12866869.268798999</v>
      </c>
      <c r="E4055">
        <v>12663290.522391999</v>
      </c>
      <c r="F4055">
        <v>16872575.644423001</v>
      </c>
      <c r="G4055">
        <v>5846551.0489969999</v>
      </c>
      <c r="H4055">
        <v>23788941.552336998</v>
      </c>
      <c r="I4055">
        <v>24762129.594466001</v>
      </c>
      <c r="J4055">
        <v>9179627.8270399999</v>
      </c>
      <c r="K4055">
        <v>15201879.610956</v>
      </c>
      <c r="L4055">
        <v>8324429.7057060003</v>
      </c>
      <c r="M4055">
        <v>20517266.355363999</v>
      </c>
      <c r="N4055">
        <v>24948674.550110999</v>
      </c>
      <c r="O4055">
        <v>15152774.059061</v>
      </c>
      <c r="P4055">
        <v>23258187.295101002</v>
      </c>
    </row>
    <row r="4056" spans="1:16">
      <c r="A4056">
        <f t="shared" si="63"/>
        <v>4054</v>
      </c>
      <c r="B4056">
        <v>11524822.614388</v>
      </c>
      <c r="C4056">
        <v>13922307.234152</v>
      </c>
      <c r="D4056">
        <v>13063127.78737</v>
      </c>
      <c r="E4056">
        <v>12601215.048071001</v>
      </c>
      <c r="F4056">
        <v>16944461.088897001</v>
      </c>
      <c r="G4056">
        <v>5819585.9229389997</v>
      </c>
      <c r="H4056">
        <v>23990827.668641999</v>
      </c>
      <c r="I4056">
        <v>24797322.564452998</v>
      </c>
      <c r="J4056">
        <v>8963616.0148569997</v>
      </c>
      <c r="K4056">
        <v>14041509.000448</v>
      </c>
      <c r="L4056">
        <v>8201958.3541209996</v>
      </c>
      <c r="M4056">
        <v>20210505.929485001</v>
      </c>
      <c r="N4056">
        <v>24403246.125337999</v>
      </c>
      <c r="O4056">
        <v>14800606.405742999</v>
      </c>
      <c r="P4056">
        <v>23506727.864409</v>
      </c>
    </row>
    <row r="4057" spans="1:16">
      <c r="A4057">
        <f t="shared" si="63"/>
        <v>4055</v>
      </c>
      <c r="B4057">
        <v>11471311.096797001</v>
      </c>
      <c r="C4057">
        <v>13934932.011964999</v>
      </c>
      <c r="D4057">
        <v>13385163.679920999</v>
      </c>
      <c r="E4057">
        <v>12604326.523512</v>
      </c>
      <c r="F4057">
        <v>16950344.511259001</v>
      </c>
      <c r="G4057">
        <v>5822223.974808</v>
      </c>
      <c r="H4057">
        <v>23607826.392085001</v>
      </c>
      <c r="I4057">
        <v>24920506.350274</v>
      </c>
      <c r="J4057">
        <v>9062488.8981720004</v>
      </c>
      <c r="K4057">
        <v>14442347.587324001</v>
      </c>
      <c r="L4057">
        <v>8068429.5147169996</v>
      </c>
      <c r="M4057">
        <v>19340765.96187</v>
      </c>
      <c r="N4057">
        <v>24419850.593633</v>
      </c>
      <c r="O4057">
        <v>14929839.694390001</v>
      </c>
      <c r="P4057">
        <v>23538721.946428999</v>
      </c>
    </row>
    <row r="4058" spans="1:16">
      <c r="A4058">
        <f t="shared" si="63"/>
        <v>4056</v>
      </c>
      <c r="B4058">
        <v>11033662.201755</v>
      </c>
      <c r="C4058">
        <v>13554916.017804001</v>
      </c>
      <c r="D4058">
        <v>13471717.007001</v>
      </c>
      <c r="E4058">
        <v>12569927.037152</v>
      </c>
      <c r="F4058">
        <v>17043431.841232002</v>
      </c>
      <c r="G4058">
        <v>5829487.3568360005</v>
      </c>
      <c r="H4058">
        <v>23116250.163056001</v>
      </c>
      <c r="I4058">
        <v>24875277.712605</v>
      </c>
      <c r="J4058">
        <v>8710133.2092039995</v>
      </c>
      <c r="K4058">
        <v>14407731.000899</v>
      </c>
      <c r="L4058">
        <v>8702504.7714009993</v>
      </c>
      <c r="M4058">
        <v>19528855.386053</v>
      </c>
      <c r="N4058">
        <v>24411770.228907</v>
      </c>
      <c r="O4058">
        <v>15930124.128658</v>
      </c>
      <c r="P4058">
        <v>24132886.813048001</v>
      </c>
    </row>
    <row r="4059" spans="1:16">
      <c r="A4059">
        <f t="shared" si="63"/>
        <v>4057</v>
      </c>
      <c r="B4059">
        <v>10785700.503838001</v>
      </c>
      <c r="C4059">
        <v>13246954.180101</v>
      </c>
      <c r="D4059">
        <v>13369532.019584</v>
      </c>
      <c r="E4059">
        <v>12694829.173597001</v>
      </c>
      <c r="F4059">
        <v>16929836.248714998</v>
      </c>
      <c r="G4059">
        <v>5764513.9691470005</v>
      </c>
      <c r="H4059">
        <v>24094151.367761001</v>
      </c>
      <c r="I4059">
        <v>24910744.991043001</v>
      </c>
      <c r="J4059">
        <v>8714526.3787019998</v>
      </c>
      <c r="K4059">
        <v>14433429.98976</v>
      </c>
      <c r="L4059">
        <v>9752183.4843150005</v>
      </c>
      <c r="M4059">
        <v>23039983.964125998</v>
      </c>
      <c r="N4059">
        <v>24431909.034336001</v>
      </c>
      <c r="O4059">
        <v>17184541.046103999</v>
      </c>
      <c r="P4059">
        <v>24495620.856817</v>
      </c>
    </row>
    <row r="4060" spans="1:16">
      <c r="A4060">
        <f t="shared" si="63"/>
        <v>4058</v>
      </c>
      <c r="B4060">
        <v>10802141.586060001</v>
      </c>
      <c r="C4060">
        <v>13220172.307126001</v>
      </c>
      <c r="D4060">
        <v>13388713.645649999</v>
      </c>
      <c r="E4060">
        <v>12702724.909163</v>
      </c>
      <c r="F4060">
        <v>16922138.413851</v>
      </c>
      <c r="G4060">
        <v>5633573.248958</v>
      </c>
      <c r="H4060">
        <v>23987258.876031</v>
      </c>
      <c r="I4060">
        <v>24872901.800949998</v>
      </c>
      <c r="J4060">
        <v>8813449.582951</v>
      </c>
      <c r="K4060">
        <v>15440233.708977999</v>
      </c>
      <c r="L4060">
        <v>10098298.600429</v>
      </c>
      <c r="M4060">
        <v>23441845.160893999</v>
      </c>
      <c r="N4060">
        <v>24902219.819958001</v>
      </c>
      <c r="O4060">
        <v>17699790.066009</v>
      </c>
      <c r="P4060">
        <v>24175862.828085002</v>
      </c>
    </row>
    <row r="4061" spans="1:16">
      <c r="A4061">
        <f t="shared" si="63"/>
        <v>4059</v>
      </c>
      <c r="B4061">
        <v>10854034.473761</v>
      </c>
      <c r="C4061">
        <v>13279499.070730001</v>
      </c>
      <c r="D4061">
        <v>13433495.203365</v>
      </c>
      <c r="E4061">
        <v>12681083.94169</v>
      </c>
      <c r="F4061">
        <v>16882372.281172998</v>
      </c>
      <c r="G4061">
        <v>5607125.3918340001</v>
      </c>
      <c r="H4061">
        <v>24334943.208634</v>
      </c>
      <c r="I4061">
        <v>24893675.365277998</v>
      </c>
      <c r="J4061">
        <v>8796821.5867790002</v>
      </c>
      <c r="K4061">
        <v>15438407.410557</v>
      </c>
      <c r="L4061">
        <v>10348631.658489</v>
      </c>
      <c r="M4061">
        <v>24682967.081641998</v>
      </c>
      <c r="N4061">
        <v>24853446.104502998</v>
      </c>
      <c r="O4061">
        <v>18179910.001786999</v>
      </c>
      <c r="P4061">
        <v>23753903.798129</v>
      </c>
    </row>
    <row r="4062" spans="1:16">
      <c r="A4062">
        <f t="shared" si="63"/>
        <v>4060</v>
      </c>
      <c r="B4062">
        <v>11288488.797660001</v>
      </c>
      <c r="C4062">
        <v>13649291.159364</v>
      </c>
      <c r="D4062">
        <v>13446411.427017</v>
      </c>
      <c r="E4062">
        <v>12691822.517454</v>
      </c>
      <c r="F4062">
        <v>16822721.858718999</v>
      </c>
      <c r="G4062">
        <v>5664280.2839909997</v>
      </c>
      <c r="H4062">
        <v>24725154.934154</v>
      </c>
      <c r="I4062">
        <v>24866874.026179999</v>
      </c>
      <c r="J4062">
        <v>9129484.8234410007</v>
      </c>
      <c r="K4062">
        <v>9449746.9162259996</v>
      </c>
      <c r="L4062">
        <v>10377217.478465</v>
      </c>
      <c r="M4062">
        <v>24717889.732202999</v>
      </c>
      <c r="N4062">
        <v>24855912.844542</v>
      </c>
      <c r="O4062">
        <v>15514431.967886001</v>
      </c>
      <c r="P4062">
        <v>23531701.792734999</v>
      </c>
    </row>
    <row r="4063" spans="1:16">
      <c r="A4063">
        <f t="shared" si="63"/>
        <v>4061</v>
      </c>
      <c r="B4063">
        <v>11588203.561471</v>
      </c>
      <c r="C4063">
        <v>13902801.199789001</v>
      </c>
      <c r="D4063">
        <v>13565089.689526999</v>
      </c>
      <c r="E4063">
        <v>10932355.419559</v>
      </c>
      <c r="F4063">
        <v>16530961.085735001</v>
      </c>
      <c r="G4063">
        <v>5801655.1343499999</v>
      </c>
      <c r="H4063">
        <v>24713176.235507999</v>
      </c>
      <c r="I4063">
        <v>24810995.324021999</v>
      </c>
      <c r="J4063">
        <v>9152479.0845229998</v>
      </c>
      <c r="K4063">
        <v>9326519.381182</v>
      </c>
      <c r="L4063">
        <v>10327822.008061999</v>
      </c>
      <c r="M4063">
        <v>24742055.089109</v>
      </c>
      <c r="N4063">
        <v>24851075.904107999</v>
      </c>
      <c r="O4063">
        <v>15660442.790478</v>
      </c>
      <c r="P4063">
        <v>23530946.932587001</v>
      </c>
    </row>
    <row r="4064" spans="1:16">
      <c r="A4064">
        <f t="shared" si="63"/>
        <v>4062</v>
      </c>
      <c r="B4064">
        <v>11223648.961131001</v>
      </c>
      <c r="C4064">
        <v>13626335.370803</v>
      </c>
      <c r="D4064">
        <v>13627425.201942001</v>
      </c>
      <c r="E4064">
        <v>10856491.550122</v>
      </c>
      <c r="F4064">
        <v>16533423.500053</v>
      </c>
      <c r="G4064">
        <v>5880709.1290889997</v>
      </c>
      <c r="H4064">
        <v>24611419.495065</v>
      </c>
      <c r="I4064">
        <v>24813465.293891001</v>
      </c>
      <c r="J4064">
        <v>9179061.1108539999</v>
      </c>
      <c r="K4064">
        <v>9418102.0763119999</v>
      </c>
      <c r="L4064">
        <v>10365802.272061</v>
      </c>
      <c r="M4064">
        <v>24733682.418836001</v>
      </c>
      <c r="N4064">
        <v>24868147.392811999</v>
      </c>
      <c r="O4064">
        <v>15731262.0221</v>
      </c>
      <c r="P4064">
        <v>23929408.175191</v>
      </c>
    </row>
    <row r="4065" spans="1:16">
      <c r="A4065">
        <f t="shared" si="63"/>
        <v>4063</v>
      </c>
      <c r="B4065">
        <v>11226415.519750001</v>
      </c>
      <c r="C4065">
        <v>13546794.449003</v>
      </c>
      <c r="D4065">
        <v>13619820.428886</v>
      </c>
      <c r="E4065">
        <v>10887098.935138</v>
      </c>
      <c r="F4065">
        <v>16542342.729916001</v>
      </c>
      <c r="G4065">
        <v>5863010.2954630004</v>
      </c>
      <c r="H4065">
        <v>24365922.299635001</v>
      </c>
      <c r="I4065">
        <v>24801403.206379998</v>
      </c>
      <c r="J4065">
        <v>8933268.6109999996</v>
      </c>
      <c r="K4065">
        <v>9430388.0367699992</v>
      </c>
      <c r="L4065">
        <v>9739639.281924</v>
      </c>
      <c r="M4065">
        <v>24439779.853103999</v>
      </c>
      <c r="N4065">
        <v>24892564.353925999</v>
      </c>
      <c r="O4065">
        <v>15466314.207776999</v>
      </c>
      <c r="P4065">
        <v>24404530.653363999</v>
      </c>
    </row>
    <row r="4066" spans="1:16">
      <c r="A4066">
        <f t="shared" si="63"/>
        <v>4064</v>
      </c>
      <c r="B4066">
        <v>11244087.447126999</v>
      </c>
      <c r="C4066">
        <v>13598006.575064</v>
      </c>
      <c r="D4066">
        <v>13604568.435505001</v>
      </c>
      <c r="E4066">
        <v>10956714.184944</v>
      </c>
      <c r="F4066">
        <v>16549650.645997001</v>
      </c>
      <c r="G4066">
        <v>5903502.6015499998</v>
      </c>
      <c r="H4066">
        <v>24260169.882316999</v>
      </c>
      <c r="I4066">
        <v>24516573.469099998</v>
      </c>
      <c r="J4066">
        <v>8862513.7997019999</v>
      </c>
      <c r="K4066">
        <v>14495468.111739</v>
      </c>
      <c r="L4066">
        <v>9784816.2880520001</v>
      </c>
      <c r="M4066">
        <v>24470534.465856999</v>
      </c>
      <c r="N4066">
        <v>24891370.970164001</v>
      </c>
      <c r="O4066">
        <v>17924834.183816001</v>
      </c>
      <c r="P4066">
        <v>24530774.097550001</v>
      </c>
    </row>
    <row r="4067" spans="1:16">
      <c r="A4067">
        <f t="shared" si="63"/>
        <v>4065</v>
      </c>
      <c r="B4067">
        <v>11224495.295884</v>
      </c>
      <c r="C4067">
        <v>13673826.526672</v>
      </c>
      <c r="D4067">
        <v>13565412.841197999</v>
      </c>
      <c r="E4067">
        <v>12558589.44988</v>
      </c>
      <c r="F4067">
        <v>16878700.795286</v>
      </c>
      <c r="G4067">
        <v>5790294.5558310002</v>
      </c>
      <c r="H4067">
        <v>24441222.545502</v>
      </c>
      <c r="I4067">
        <v>24529714.976900999</v>
      </c>
      <c r="J4067">
        <v>8866085.6993710008</v>
      </c>
      <c r="K4067">
        <v>14782490.758269999</v>
      </c>
      <c r="L4067">
        <v>9799680.7362859994</v>
      </c>
      <c r="M4067">
        <v>24497792.245703999</v>
      </c>
      <c r="N4067">
        <v>24069589.856084</v>
      </c>
      <c r="O4067">
        <v>17817963.375489999</v>
      </c>
      <c r="P4067">
        <v>24079846.567600999</v>
      </c>
    </row>
    <row r="4068" spans="1:16">
      <c r="A4068">
        <f t="shared" si="63"/>
        <v>4066</v>
      </c>
      <c r="B4068">
        <v>11558938.647222999</v>
      </c>
      <c r="C4068">
        <v>13950867.966322999</v>
      </c>
      <c r="D4068">
        <v>13575269.158257</v>
      </c>
      <c r="E4068">
        <v>12745963.554594001</v>
      </c>
      <c r="F4068">
        <v>16822489.979405999</v>
      </c>
      <c r="G4068">
        <v>5866525.1882790001</v>
      </c>
      <c r="H4068">
        <v>24373364.748638</v>
      </c>
      <c r="I4068">
        <v>24525098.549155999</v>
      </c>
      <c r="J4068">
        <v>8920095.2696010005</v>
      </c>
      <c r="K4068">
        <v>14809389.534673</v>
      </c>
      <c r="L4068">
        <v>9518472.5976240002</v>
      </c>
      <c r="M4068">
        <v>22832802.072916999</v>
      </c>
      <c r="N4068">
        <v>24092635.55562</v>
      </c>
      <c r="O4068">
        <v>17803618.157596</v>
      </c>
      <c r="P4068">
        <v>24051568.455662001</v>
      </c>
    </row>
    <row r="4069" spans="1:16">
      <c r="A4069">
        <f t="shared" si="63"/>
        <v>4067</v>
      </c>
      <c r="B4069">
        <v>11608512.481386</v>
      </c>
      <c r="C4069">
        <v>13862973.691369001</v>
      </c>
      <c r="D4069">
        <v>13576432.866806</v>
      </c>
      <c r="E4069">
        <v>12713707.831629001</v>
      </c>
      <c r="F4069">
        <v>16892047.365316998</v>
      </c>
      <c r="G4069">
        <v>5903947.73221</v>
      </c>
      <c r="H4069">
        <v>24818522.71463</v>
      </c>
      <c r="I4069">
        <v>24506292.507300001</v>
      </c>
      <c r="J4069">
        <v>9190355.8200259991</v>
      </c>
      <c r="K4069">
        <v>14389159.75402</v>
      </c>
      <c r="L4069">
        <v>10051659.648382001</v>
      </c>
      <c r="M4069">
        <v>22777017.934020001</v>
      </c>
      <c r="N4069">
        <v>24084860.575247001</v>
      </c>
      <c r="O4069">
        <v>18018176.711856999</v>
      </c>
      <c r="P4069">
        <v>24023381.892028999</v>
      </c>
    </row>
    <row r="4070" spans="1:16">
      <c r="A4070">
        <f t="shared" si="63"/>
        <v>4068</v>
      </c>
      <c r="B4070">
        <v>11530015.350906</v>
      </c>
      <c r="C4070">
        <v>13851656.036985001</v>
      </c>
      <c r="D4070">
        <v>13460072.066046</v>
      </c>
      <c r="E4070">
        <v>12660789.852525</v>
      </c>
      <c r="F4070">
        <v>16902935.466487002</v>
      </c>
      <c r="G4070">
        <v>5865752.5459439997</v>
      </c>
      <c r="H4070">
        <v>25015139.447719</v>
      </c>
      <c r="I4070">
        <v>24788350.869284</v>
      </c>
      <c r="J4070">
        <v>9293926.5971709993</v>
      </c>
      <c r="K4070">
        <v>15115281.442528</v>
      </c>
      <c r="L4070">
        <v>9952008.420984</v>
      </c>
      <c r="M4070">
        <v>22706304.864360001</v>
      </c>
      <c r="N4070">
        <v>24042936.286975</v>
      </c>
      <c r="O4070">
        <v>17608841.861795999</v>
      </c>
      <c r="P4070">
        <v>23799865.457044002</v>
      </c>
    </row>
    <row r="4071" spans="1:16">
      <c r="A4071">
        <f t="shared" si="63"/>
        <v>4069</v>
      </c>
      <c r="B4071">
        <v>11529711.190169999</v>
      </c>
      <c r="C4071">
        <v>13814414.929482</v>
      </c>
      <c r="D4071">
        <v>13426063.824676</v>
      </c>
      <c r="E4071">
        <v>12787107.488281</v>
      </c>
      <c r="F4071">
        <v>16848276.930983</v>
      </c>
      <c r="G4071">
        <v>5958750.1602809997</v>
      </c>
      <c r="H4071">
        <v>24911007.278446998</v>
      </c>
      <c r="I4071">
        <v>24779942.660101999</v>
      </c>
      <c r="J4071">
        <v>9158615.1133169997</v>
      </c>
      <c r="K4071">
        <v>14360863.707872</v>
      </c>
      <c r="L4071">
        <v>9859519.2245460004</v>
      </c>
      <c r="M4071">
        <v>22714945.686214998</v>
      </c>
      <c r="N4071">
        <v>24852590.970254999</v>
      </c>
      <c r="O4071">
        <v>16067515.122022999</v>
      </c>
      <c r="P4071">
        <v>24124119.561531998</v>
      </c>
    </row>
    <row r="4072" spans="1:16">
      <c r="A4072">
        <f t="shared" si="63"/>
        <v>4070</v>
      </c>
      <c r="B4072">
        <v>11619460.974404</v>
      </c>
      <c r="C4072">
        <v>13876609.434392</v>
      </c>
      <c r="D4072">
        <v>13140095.710003</v>
      </c>
      <c r="E4072">
        <v>12672688.894492</v>
      </c>
      <c r="F4072">
        <v>16929815.059865002</v>
      </c>
      <c r="G4072">
        <v>5971546.8440239998</v>
      </c>
      <c r="H4072">
        <v>22904661.322561</v>
      </c>
      <c r="I4072">
        <v>24804165.325088002</v>
      </c>
      <c r="J4072">
        <v>9154437.6575150006</v>
      </c>
      <c r="K4072">
        <v>14348597.505326999</v>
      </c>
      <c r="L4072">
        <v>9793602.6397280004</v>
      </c>
      <c r="M4072">
        <v>24327352.877016</v>
      </c>
      <c r="N4072">
        <v>24825947.538710002</v>
      </c>
      <c r="O4072">
        <v>15949040.816064</v>
      </c>
      <c r="P4072">
        <v>24078668.500511002</v>
      </c>
    </row>
    <row r="4073" spans="1:16">
      <c r="A4073">
        <f t="shared" si="63"/>
        <v>4071</v>
      </c>
      <c r="B4073">
        <v>11562108.511436</v>
      </c>
      <c r="C4073">
        <v>13943917.106424</v>
      </c>
      <c r="D4073">
        <v>13141285.364519</v>
      </c>
      <c r="E4073">
        <v>12731932.590150001</v>
      </c>
      <c r="F4073">
        <v>16712082.259931</v>
      </c>
      <c r="G4073">
        <v>5933317.8671610001</v>
      </c>
      <c r="H4073">
        <v>22784107.579583</v>
      </c>
      <c r="I4073">
        <v>24810260.924229998</v>
      </c>
      <c r="J4073">
        <v>9174023.6432099994</v>
      </c>
      <c r="K4073">
        <v>14706751.06851</v>
      </c>
      <c r="L4073">
        <v>9776247.4160300009</v>
      </c>
      <c r="M4073">
        <v>24709060.673556998</v>
      </c>
      <c r="N4073">
        <v>24817520.811237998</v>
      </c>
      <c r="O4073">
        <v>15832349.42794</v>
      </c>
      <c r="P4073">
        <v>24118833.724819999</v>
      </c>
    </row>
    <row r="4074" spans="1:16">
      <c r="A4074">
        <f t="shared" si="63"/>
        <v>4072</v>
      </c>
      <c r="B4074">
        <v>11564942.582900001</v>
      </c>
      <c r="C4074">
        <v>13886839.663039999</v>
      </c>
      <c r="D4074">
        <v>13228550.049037</v>
      </c>
      <c r="E4074">
        <v>11797332.945188001</v>
      </c>
      <c r="F4074">
        <v>16813921.160349999</v>
      </c>
      <c r="G4074">
        <v>5963983.2124539996</v>
      </c>
      <c r="H4074">
        <v>22783575.503941</v>
      </c>
      <c r="I4074">
        <v>24564852.223351002</v>
      </c>
      <c r="J4074">
        <v>9160423.1064459998</v>
      </c>
      <c r="K4074">
        <v>14849408.328388</v>
      </c>
      <c r="L4074">
        <v>9873109.9759129994</v>
      </c>
      <c r="M4074">
        <v>24845427.516345002</v>
      </c>
      <c r="N4074">
        <v>24841799.465769999</v>
      </c>
      <c r="O4074">
        <v>16146688.829609999</v>
      </c>
      <c r="P4074">
        <v>24483323.705952</v>
      </c>
    </row>
    <row r="4075" spans="1:16">
      <c r="A4075">
        <f t="shared" si="63"/>
        <v>4073</v>
      </c>
      <c r="B4075">
        <v>11547321.587276001</v>
      </c>
      <c r="C4075">
        <v>13865282.693812</v>
      </c>
      <c r="D4075">
        <v>12763109.640759001</v>
      </c>
      <c r="E4075">
        <v>11781390.704169</v>
      </c>
      <c r="F4075">
        <v>16378203.332085</v>
      </c>
      <c r="G4075">
        <v>5844446.966085</v>
      </c>
      <c r="H4075">
        <v>22999180.815820999</v>
      </c>
      <c r="I4075">
        <v>24538918.954403002</v>
      </c>
      <c r="J4075">
        <v>9246039.3172919992</v>
      </c>
      <c r="K4075">
        <v>15589846.293685</v>
      </c>
      <c r="L4075">
        <v>10030203.990462</v>
      </c>
      <c r="M4075">
        <v>24862436.802530002</v>
      </c>
      <c r="N4075">
        <v>24847904.954964001</v>
      </c>
      <c r="O4075">
        <v>17877490.879188001</v>
      </c>
      <c r="P4075">
        <v>24627933.777669001</v>
      </c>
    </row>
    <row r="4076" spans="1:16">
      <c r="A4076">
        <f t="shared" si="63"/>
        <v>4074</v>
      </c>
      <c r="B4076">
        <v>11368379.911098</v>
      </c>
      <c r="C4076">
        <v>13817882.399279</v>
      </c>
      <c r="D4076">
        <v>12953276.609216001</v>
      </c>
      <c r="E4076">
        <v>11658833.212819001</v>
      </c>
      <c r="F4076">
        <v>16300422.761107</v>
      </c>
      <c r="G4076">
        <v>5677349.2361099999</v>
      </c>
      <c r="H4076">
        <v>25148529.412273001</v>
      </c>
      <c r="I4076">
        <v>24527204.125098001</v>
      </c>
      <c r="J4076">
        <v>9284224.8249290008</v>
      </c>
      <c r="K4076">
        <v>15707664.282196</v>
      </c>
      <c r="L4076">
        <v>10404696.625914</v>
      </c>
      <c r="M4076">
        <v>24945290.581408001</v>
      </c>
      <c r="N4076">
        <v>24846724.860128</v>
      </c>
      <c r="O4076">
        <v>17765841.705984</v>
      </c>
      <c r="P4076">
        <v>24669778.603209</v>
      </c>
    </row>
    <row r="4077" spans="1:16">
      <c r="A4077">
        <f t="shared" si="63"/>
        <v>4075</v>
      </c>
      <c r="B4077">
        <v>11362799.838494999</v>
      </c>
      <c r="C4077">
        <v>13848326.037457</v>
      </c>
      <c r="D4077">
        <v>12743499.026715999</v>
      </c>
      <c r="E4077">
        <v>11649697.312561</v>
      </c>
      <c r="F4077">
        <v>16007754.242577</v>
      </c>
      <c r="G4077">
        <v>5697989.2214120002</v>
      </c>
      <c r="H4077">
        <v>25110094.980367001</v>
      </c>
      <c r="I4077">
        <v>24568718.010926001</v>
      </c>
      <c r="J4077">
        <v>8798095.4418429993</v>
      </c>
      <c r="K4077">
        <v>15696990.442794001</v>
      </c>
      <c r="L4077">
        <v>10521397.170489</v>
      </c>
      <c r="M4077">
        <v>24991800.236340001</v>
      </c>
      <c r="N4077">
        <v>24911151.246082999</v>
      </c>
      <c r="O4077">
        <v>17925921.838440999</v>
      </c>
      <c r="P4077">
        <v>24657913.952339999</v>
      </c>
    </row>
    <row r="4078" spans="1:16">
      <c r="A4078">
        <f t="shared" si="63"/>
        <v>4076</v>
      </c>
      <c r="B4078">
        <v>11422153.62902</v>
      </c>
      <c r="C4078">
        <v>13744116.331280001</v>
      </c>
      <c r="D4078">
        <v>12786933.004301</v>
      </c>
      <c r="E4078">
        <v>12458629.464197</v>
      </c>
      <c r="F4078">
        <v>14612057.893116999</v>
      </c>
      <c r="G4078">
        <v>5606259.900289</v>
      </c>
      <c r="H4078">
        <v>24858929.842342999</v>
      </c>
      <c r="I4078">
        <v>24840731.662177</v>
      </c>
      <c r="J4078">
        <v>8746774.3587149996</v>
      </c>
      <c r="K4078">
        <v>15577001.167709</v>
      </c>
      <c r="L4078">
        <v>10527889.888727</v>
      </c>
      <c r="M4078">
        <v>24997940.552395001</v>
      </c>
      <c r="N4078">
        <v>24939210.979166001</v>
      </c>
      <c r="O4078">
        <v>16634276.351518</v>
      </c>
      <c r="P4078">
        <v>24674716.290403001</v>
      </c>
    </row>
    <row r="4079" spans="1:16">
      <c r="A4079">
        <f t="shared" si="63"/>
        <v>4077</v>
      </c>
      <c r="B4079">
        <v>11191624.191749001</v>
      </c>
      <c r="C4079">
        <v>13653572.489894001</v>
      </c>
      <c r="D4079">
        <v>13274807.225183999</v>
      </c>
      <c r="E4079">
        <v>12471749.361656001</v>
      </c>
      <c r="F4079">
        <v>14954016.893219</v>
      </c>
      <c r="G4079">
        <v>5707679.6455840003</v>
      </c>
      <c r="H4079">
        <v>23819100.747797001</v>
      </c>
      <c r="I4079">
        <v>24857727.464485001</v>
      </c>
      <c r="J4079">
        <v>8682736.4148329999</v>
      </c>
      <c r="K4079">
        <v>15680051.325649999</v>
      </c>
      <c r="L4079">
        <v>10533739.653372001</v>
      </c>
      <c r="M4079">
        <v>25096422.709001001</v>
      </c>
      <c r="N4079">
        <v>24952651.777121</v>
      </c>
      <c r="O4079">
        <v>16638358.467471</v>
      </c>
      <c r="P4079">
        <v>24233627.720693</v>
      </c>
    </row>
    <row r="4080" spans="1:16">
      <c r="A4080">
        <f t="shared" si="63"/>
        <v>4078</v>
      </c>
      <c r="B4080">
        <v>11309861.198328</v>
      </c>
      <c r="C4080">
        <v>13655824.205675</v>
      </c>
      <c r="D4080">
        <v>13289487.107138</v>
      </c>
      <c r="E4080">
        <v>12752878.510438001</v>
      </c>
      <c r="F4080">
        <v>14984066.477226</v>
      </c>
      <c r="G4080">
        <v>5847995.281405</v>
      </c>
      <c r="H4080">
        <v>23784932.880762</v>
      </c>
      <c r="I4080">
        <v>24722730.755227</v>
      </c>
      <c r="J4080">
        <v>8375773.7362320004</v>
      </c>
      <c r="K4080">
        <v>15483809.903588001</v>
      </c>
      <c r="L4080">
        <v>10454000.368078999</v>
      </c>
      <c r="M4080">
        <v>24977113.907839999</v>
      </c>
      <c r="N4080">
        <v>24903904.394802999</v>
      </c>
      <c r="O4080">
        <v>16490621.131092999</v>
      </c>
      <c r="P4080">
        <v>24057669.691286001</v>
      </c>
    </row>
    <row r="4081" spans="1:16">
      <c r="A4081">
        <f t="shared" si="63"/>
        <v>4079</v>
      </c>
      <c r="B4081">
        <v>11348133.057119001</v>
      </c>
      <c r="C4081">
        <v>13708755.667641001</v>
      </c>
      <c r="D4081">
        <v>12921844.200536</v>
      </c>
      <c r="E4081">
        <v>12731160.928066</v>
      </c>
      <c r="F4081">
        <v>15442575.350606</v>
      </c>
      <c r="G4081">
        <v>5859513.757638</v>
      </c>
      <c r="H4081">
        <v>23602436.053773999</v>
      </c>
      <c r="I4081">
        <v>24689280.651569001</v>
      </c>
      <c r="J4081">
        <v>8760420.6266460009</v>
      </c>
      <c r="K4081">
        <v>15313191.289788</v>
      </c>
      <c r="L4081">
        <v>10350223.551634001</v>
      </c>
      <c r="M4081">
        <v>24844470.810943998</v>
      </c>
      <c r="N4081">
        <v>24862644.100935001</v>
      </c>
      <c r="O4081">
        <v>16233144.472232001</v>
      </c>
      <c r="P4081">
        <v>24049950.881262001</v>
      </c>
    </row>
    <row r="4082" spans="1:16">
      <c r="A4082">
        <f t="shared" si="63"/>
        <v>4080</v>
      </c>
      <c r="B4082">
        <v>11364573.029315</v>
      </c>
      <c r="C4082">
        <v>13839358.533249</v>
      </c>
      <c r="D4082">
        <v>12730468.279043</v>
      </c>
      <c r="E4082">
        <v>12802368.086657999</v>
      </c>
      <c r="F4082">
        <v>16981586.299922001</v>
      </c>
      <c r="G4082">
        <v>5897138.1616329998</v>
      </c>
      <c r="H4082">
        <v>23644345.647139002</v>
      </c>
      <c r="I4082">
        <v>24670244.690613002</v>
      </c>
      <c r="J4082">
        <v>8158689.5186550003</v>
      </c>
      <c r="K4082">
        <v>14192909.751044</v>
      </c>
      <c r="L4082">
        <v>10286362.862503</v>
      </c>
      <c r="M4082">
        <v>24724046.913442999</v>
      </c>
      <c r="N4082">
        <v>22588719.521228999</v>
      </c>
      <c r="O4082">
        <v>17535096.926279999</v>
      </c>
      <c r="P4082">
        <v>24045625.584431998</v>
      </c>
    </row>
    <row r="4083" spans="1:16">
      <c r="A4083">
        <f t="shared" si="63"/>
        <v>4081</v>
      </c>
      <c r="B4083">
        <v>11666050.613817001</v>
      </c>
      <c r="C4083">
        <v>14016188.5776</v>
      </c>
      <c r="D4083">
        <v>12732635.007115001</v>
      </c>
      <c r="E4083">
        <v>12804540.672731001</v>
      </c>
      <c r="F4083">
        <v>16340987.306035999</v>
      </c>
      <c r="G4083">
        <v>5907189.4128339998</v>
      </c>
      <c r="H4083">
        <v>24541000.898557998</v>
      </c>
      <c r="I4083">
        <v>24661968.472033001</v>
      </c>
      <c r="J4083">
        <v>8264608.3524219999</v>
      </c>
      <c r="K4083">
        <v>14203503.708183</v>
      </c>
      <c r="L4083">
        <v>10073722.96542</v>
      </c>
      <c r="M4083">
        <v>23825710.647211999</v>
      </c>
      <c r="N4083">
        <v>22543335.460873</v>
      </c>
      <c r="O4083">
        <v>16703778.716460001</v>
      </c>
      <c r="P4083">
        <v>23987052.798695002</v>
      </c>
    </row>
    <row r="4084" spans="1:16">
      <c r="A4084">
        <f t="shared" si="63"/>
        <v>4082</v>
      </c>
      <c r="B4084">
        <v>11687344.466984</v>
      </c>
      <c r="C4084">
        <v>14050899.531566</v>
      </c>
      <c r="D4084">
        <v>12777854.156916</v>
      </c>
      <c r="E4084">
        <v>12797080.364611</v>
      </c>
      <c r="F4084">
        <v>16296432.896879001</v>
      </c>
      <c r="G4084">
        <v>5899619.2019819999</v>
      </c>
      <c r="H4084">
        <v>24593147.879067998</v>
      </c>
      <c r="I4084">
        <v>24768601.07378</v>
      </c>
      <c r="J4084">
        <v>8476749.3273629993</v>
      </c>
      <c r="K4084">
        <v>13689016.871843999</v>
      </c>
      <c r="L4084">
        <v>10122366.265439</v>
      </c>
      <c r="M4084">
        <v>23922049.702165999</v>
      </c>
      <c r="N4084">
        <v>22581788.116487</v>
      </c>
      <c r="O4084">
        <v>16954354.060874</v>
      </c>
      <c r="P4084">
        <v>24108560.861370999</v>
      </c>
    </row>
    <row r="4085" spans="1:16">
      <c r="A4085">
        <f t="shared" si="63"/>
        <v>4083</v>
      </c>
      <c r="B4085">
        <v>11702270.574105</v>
      </c>
      <c r="C4085">
        <v>14036947.418358</v>
      </c>
      <c r="D4085">
        <v>13444578.621683</v>
      </c>
      <c r="E4085">
        <v>12743644.245542999</v>
      </c>
      <c r="F4085">
        <v>16308233.815161999</v>
      </c>
      <c r="G4085">
        <v>5841693.5890100002</v>
      </c>
      <c r="H4085">
        <v>24760280.701414</v>
      </c>
      <c r="I4085">
        <v>24799951.913725</v>
      </c>
      <c r="J4085">
        <v>8552997.4051680006</v>
      </c>
      <c r="K4085">
        <v>13892511.066168999</v>
      </c>
      <c r="L4085">
        <v>10169022.452842999</v>
      </c>
      <c r="M4085">
        <v>23867496.358438998</v>
      </c>
      <c r="N4085">
        <v>22596319.426486</v>
      </c>
      <c r="O4085">
        <v>17208960.939881999</v>
      </c>
      <c r="P4085">
        <v>23664985.322493002</v>
      </c>
    </row>
    <row r="4086" spans="1:16">
      <c r="A4086">
        <f t="shared" si="63"/>
        <v>4084</v>
      </c>
      <c r="B4086">
        <v>11644269.638219999</v>
      </c>
      <c r="C4086">
        <v>14011488.267622</v>
      </c>
      <c r="D4086">
        <v>13614641.791174</v>
      </c>
      <c r="E4086">
        <v>12744859.521314999</v>
      </c>
      <c r="F4086">
        <v>16257680.639472</v>
      </c>
      <c r="G4086">
        <v>5893717.4899570001</v>
      </c>
      <c r="H4086">
        <v>24658677.770300999</v>
      </c>
      <c r="I4086">
        <v>24842238.403930001</v>
      </c>
      <c r="J4086">
        <v>9190394.6423870008</v>
      </c>
      <c r="K4086">
        <v>15002156.578375001</v>
      </c>
      <c r="L4086">
        <v>10192836.893525001</v>
      </c>
      <c r="M4086">
        <v>23896832.342633002</v>
      </c>
      <c r="N4086">
        <v>24867652.211587001</v>
      </c>
      <c r="O4086">
        <v>17239331.597513001</v>
      </c>
      <c r="P4086">
        <v>23634632.380075999</v>
      </c>
    </row>
    <row r="4087" spans="1:16">
      <c r="A4087">
        <f t="shared" si="63"/>
        <v>4085</v>
      </c>
      <c r="B4087">
        <v>11590016.849189</v>
      </c>
      <c r="C4087">
        <v>13980384.832184</v>
      </c>
      <c r="D4087">
        <v>13599481.636365</v>
      </c>
      <c r="E4087">
        <v>12745118.741201</v>
      </c>
      <c r="F4087">
        <v>16983723.896619</v>
      </c>
      <c r="G4087">
        <v>5891081.9731029999</v>
      </c>
      <c r="H4087">
        <v>24686150.495476</v>
      </c>
      <c r="I4087">
        <v>24979601.724496</v>
      </c>
      <c r="J4087">
        <v>9208562.4473260008</v>
      </c>
      <c r="K4087">
        <v>14957041.326895</v>
      </c>
      <c r="L4087">
        <v>10232713.29253</v>
      </c>
      <c r="M4087">
        <v>24657571.819387998</v>
      </c>
      <c r="N4087">
        <v>24877376.760825001</v>
      </c>
      <c r="O4087">
        <v>17756207.248399001</v>
      </c>
      <c r="P4087">
        <v>24010580.689987</v>
      </c>
    </row>
    <row r="4088" spans="1:16">
      <c r="A4088">
        <f t="shared" si="63"/>
        <v>4086</v>
      </c>
      <c r="B4088">
        <v>11546473.51031</v>
      </c>
      <c r="C4088">
        <v>13914086.651292</v>
      </c>
      <c r="D4088">
        <v>13623486.886057001</v>
      </c>
      <c r="E4088">
        <v>12713970.586332001</v>
      </c>
      <c r="F4088">
        <v>17030370.811275002</v>
      </c>
      <c r="G4088">
        <v>5927813.5413819999</v>
      </c>
      <c r="H4088">
        <v>24688606.939009</v>
      </c>
      <c r="I4088">
        <v>24426498.573458999</v>
      </c>
      <c r="J4088">
        <v>9244328.4981319997</v>
      </c>
      <c r="K4088">
        <v>14998928.710876999</v>
      </c>
      <c r="L4088">
        <v>10228454.7139</v>
      </c>
      <c r="M4088">
        <v>24735279.239872999</v>
      </c>
      <c r="N4088">
        <v>24836275.092661001</v>
      </c>
      <c r="O4088">
        <v>17927003.138586</v>
      </c>
      <c r="P4088">
        <v>24074193.482701998</v>
      </c>
    </row>
    <row r="4089" spans="1:16">
      <c r="A4089">
        <f t="shared" si="63"/>
        <v>4087</v>
      </c>
      <c r="B4089">
        <v>11517273.362547999</v>
      </c>
      <c r="C4089">
        <v>13881185.798751</v>
      </c>
      <c r="D4089">
        <v>13548760.953048</v>
      </c>
      <c r="E4089">
        <v>12764744.613659</v>
      </c>
      <c r="F4089">
        <v>17034546.176348999</v>
      </c>
      <c r="G4089">
        <v>6002201.2437890004</v>
      </c>
      <c r="H4089">
        <v>24741272.995703001</v>
      </c>
      <c r="I4089">
        <v>24421961.394108001</v>
      </c>
      <c r="J4089">
        <v>9241072.0616759993</v>
      </c>
      <c r="K4089">
        <v>15019800.705802999</v>
      </c>
      <c r="L4089">
        <v>10257463.282096</v>
      </c>
      <c r="M4089">
        <v>24719757.66581</v>
      </c>
      <c r="N4089">
        <v>24795335.045584999</v>
      </c>
      <c r="O4089">
        <v>17768617.145784002</v>
      </c>
      <c r="P4089">
        <v>24552238.536982</v>
      </c>
    </row>
    <row r="4090" spans="1:16">
      <c r="A4090">
        <f t="shared" si="63"/>
        <v>4088</v>
      </c>
      <c r="B4090">
        <v>11544293.465971</v>
      </c>
      <c r="C4090">
        <v>13869875.488146</v>
      </c>
      <c r="D4090">
        <v>13442984.593024001</v>
      </c>
      <c r="E4090">
        <v>12826515.132727999</v>
      </c>
      <c r="F4090">
        <v>17006394.071364999</v>
      </c>
      <c r="G4090">
        <v>6010238.1054039998</v>
      </c>
      <c r="H4090">
        <v>24808598.747714002</v>
      </c>
      <c r="I4090">
        <v>24323288.973239001</v>
      </c>
      <c r="J4090">
        <v>9349877.7498909999</v>
      </c>
      <c r="K4090">
        <v>15090014.59479</v>
      </c>
      <c r="L4090">
        <v>10317144.582647</v>
      </c>
      <c r="M4090">
        <v>24554708.057735998</v>
      </c>
      <c r="N4090">
        <v>24776149.189073</v>
      </c>
      <c r="O4090">
        <v>17649574.09609</v>
      </c>
      <c r="P4090">
        <v>24537013.917433001</v>
      </c>
    </row>
    <row r="4091" spans="1:16">
      <c r="A4091">
        <f t="shared" si="63"/>
        <v>4089</v>
      </c>
      <c r="B4091">
        <v>11547897.98095</v>
      </c>
      <c r="C4091">
        <v>13909512.582649</v>
      </c>
      <c r="D4091">
        <v>13472849.805659</v>
      </c>
      <c r="E4091">
        <v>12875221.552052001</v>
      </c>
      <c r="F4091">
        <v>16949625.232967</v>
      </c>
      <c r="G4091">
        <v>6027656.9953309996</v>
      </c>
      <c r="H4091">
        <v>24663824.055891</v>
      </c>
      <c r="I4091">
        <v>24273782.334708001</v>
      </c>
      <c r="J4091">
        <v>9268724.5190549996</v>
      </c>
      <c r="K4091">
        <v>15111106.433365</v>
      </c>
      <c r="L4091">
        <v>9647667.2851240002</v>
      </c>
      <c r="M4091">
        <v>23865768.412606999</v>
      </c>
      <c r="N4091">
        <v>24825537.608583</v>
      </c>
      <c r="O4091">
        <v>17868667.626490999</v>
      </c>
      <c r="P4091">
        <v>24642415.588787999</v>
      </c>
    </row>
    <row r="4092" spans="1:16">
      <c r="A4092">
        <f t="shared" si="63"/>
        <v>4090</v>
      </c>
      <c r="B4092">
        <v>11543676.926973</v>
      </c>
      <c r="C4092">
        <v>13948218.646737</v>
      </c>
      <c r="D4092">
        <v>13401965.025603</v>
      </c>
      <c r="E4092">
        <v>12860876.832823001</v>
      </c>
      <c r="F4092">
        <v>16911710.319885001</v>
      </c>
      <c r="G4092">
        <v>6022736.9540860001</v>
      </c>
      <c r="H4092">
        <v>24763064.096546002</v>
      </c>
      <c r="I4092">
        <v>24885995.36899</v>
      </c>
      <c r="J4092">
        <v>9266455.2579650003</v>
      </c>
      <c r="K4092">
        <v>15750399.074292</v>
      </c>
      <c r="L4092">
        <v>9657682.4308819994</v>
      </c>
      <c r="M4092">
        <v>23881629.703899</v>
      </c>
      <c r="N4092">
        <v>24443396.957563002</v>
      </c>
      <c r="O4092">
        <v>17264650.562966</v>
      </c>
      <c r="P4092">
        <v>24485535.550028</v>
      </c>
    </row>
    <row r="4093" spans="1:16">
      <c r="A4093">
        <f t="shared" si="63"/>
        <v>4091</v>
      </c>
      <c r="B4093">
        <v>11595984.055899</v>
      </c>
      <c r="C4093">
        <v>14000908.323899999</v>
      </c>
      <c r="D4093">
        <v>13390501.752804</v>
      </c>
      <c r="E4093">
        <v>12746665.265479</v>
      </c>
      <c r="F4093">
        <v>16812399.333138999</v>
      </c>
      <c r="G4093">
        <v>6023569.8001610003</v>
      </c>
      <c r="H4093">
        <v>24700928.571362998</v>
      </c>
      <c r="I4093">
        <v>24779904.056281999</v>
      </c>
      <c r="J4093">
        <v>9160141.7766929995</v>
      </c>
      <c r="K4093">
        <v>15278389.054426</v>
      </c>
      <c r="L4093">
        <v>9663873.3356149998</v>
      </c>
      <c r="M4093">
        <v>23541099.756397001</v>
      </c>
      <c r="N4093">
        <v>24480973.442494001</v>
      </c>
      <c r="O4093">
        <v>17242663.5101</v>
      </c>
      <c r="P4093">
        <v>24502083.641380999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2010-06-16T17:47:49Z</dcterms:created>
  <dcterms:modified xsi:type="dcterms:W3CDTF">2010-06-16T17:54:26Z</dcterms:modified>
</cp:coreProperties>
</file>