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E2E1C639-1DCF-42E5-8F73-29F52D18948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<sst xmlns="http://schemas.openxmlformats.org/spreadsheetml/2006/main" count="3001" uniqueCount="1497">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</sst>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6" borderId="19" xfId="0" applyFill="1" applyBorder="1"/>
    <xf numFmtId="0" fontId="17" fillId="2" borderId="15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18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0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20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122</xdr:col>
      <xdr:colOff>178650</xdr:colOff>
      <xdr:row>99</xdr:row>
      <xdr:rowOff>40824</xdr:rowOff>
    </xdr:from>
    <xdr:to>
      <xdr:col>127</xdr:col>
      <xdr:colOff>37865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1600787" y="18900324"/>
          <a:ext cx="2716715" cy="2146393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111</xdr:col>
      <xdr:colOff>149922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126</xdr:col>
      <xdr:colOff>573254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5795383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09" t="s">
        <v>1474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110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111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114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6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114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6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114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6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114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6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114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6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114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6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114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6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114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6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114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6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114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6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114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6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114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6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114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6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114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6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114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6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114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6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114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6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114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6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6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114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6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117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9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1486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120" t="s">
        <v>1475</v>
      </c>
      <c r="DG101" s="120"/>
      <c r="DH101" s="120"/>
      <c r="DI101" s="120"/>
      <c r="DJ101" s="120"/>
      <c r="DK101" s="120"/>
      <c r="DL101" s="120"/>
      <c r="DM101" s="120"/>
      <c r="DN101" s="120"/>
      <c r="DO101" s="120"/>
      <c r="DP101" s="120"/>
      <c r="DQ101" s="120"/>
      <c r="DR101" s="120"/>
      <c r="DS101" s="120"/>
      <c r="DT101" s="120"/>
      <c r="DU101" s="120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120"/>
      <c r="DG102" s="120"/>
      <c r="DH102" s="120"/>
      <c r="DI102" s="120"/>
      <c r="DJ102" s="120"/>
      <c r="DK102" s="120"/>
      <c r="DL102" s="120"/>
      <c r="DM102" s="120"/>
      <c r="DN102" s="120"/>
      <c r="DO102" s="120"/>
      <c r="DP102" s="120"/>
      <c r="DQ102" s="120"/>
      <c r="DR102" s="120"/>
      <c r="DS102" s="120"/>
      <c r="DT102" s="120"/>
      <c r="DU102" s="120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120"/>
      <c r="DG103" s="120"/>
      <c r="DH103" s="120"/>
      <c r="DI103" s="120"/>
      <c r="DJ103" s="120"/>
      <c r="DK103" s="120"/>
      <c r="DL103" s="120"/>
      <c r="DM103" s="120"/>
      <c r="DN103" s="120"/>
      <c r="DO103" s="120"/>
      <c r="DP103" s="120"/>
      <c r="DQ103" s="120"/>
      <c r="DR103" s="120"/>
      <c r="DS103" s="120"/>
      <c r="DT103" s="120"/>
      <c r="DU103" s="120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120"/>
      <c r="DG104" s="120"/>
      <c r="DH104" s="120"/>
      <c r="DI104" s="120"/>
      <c r="DJ104" s="120"/>
      <c r="DK104" s="120"/>
      <c r="DL104" s="120"/>
      <c r="DM104" s="120"/>
      <c r="DN104" s="120"/>
      <c r="DO104" s="120"/>
      <c r="DP104" s="120"/>
      <c r="DQ104" s="120"/>
      <c r="DR104" s="120"/>
      <c r="DS104" s="120"/>
      <c r="DT104" s="120"/>
      <c r="DU104" s="120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120"/>
      <c r="DG105" s="120"/>
      <c r="DH105" s="120"/>
      <c r="DI105" s="120"/>
      <c r="DJ105" s="120"/>
      <c r="DK105" s="120"/>
      <c r="DL105" s="120"/>
      <c r="DM105" s="120"/>
      <c r="DN105" s="120"/>
      <c r="DO105" s="120"/>
      <c r="DP105" s="120"/>
      <c r="DQ105" s="120"/>
      <c r="DR105" s="120"/>
      <c r="DS105" s="120"/>
      <c r="DT105" s="120"/>
      <c r="DU105" s="120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120"/>
      <c r="DG106" s="120"/>
      <c r="DH106" s="120"/>
      <c r="DI106" s="120"/>
      <c r="DJ106" s="120"/>
      <c r="DK106" s="120"/>
      <c r="DL106" s="120"/>
      <c r="DM106" s="120"/>
      <c r="DN106" s="120"/>
      <c r="DO106" s="120"/>
      <c r="DP106" s="120"/>
      <c r="DQ106" s="120"/>
      <c r="DR106" s="120"/>
      <c r="DS106" s="120"/>
      <c r="DT106" s="120"/>
      <c r="DU106" s="120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120"/>
      <c r="DG107" s="120"/>
      <c r="DH107" s="120"/>
      <c r="DI107" s="120"/>
      <c r="DJ107" s="120"/>
      <c r="DK107" s="120"/>
      <c r="DL107" s="120"/>
      <c r="DM107" s="120"/>
      <c r="DN107" s="120"/>
      <c r="DO107" s="120"/>
      <c r="DP107" s="120"/>
      <c r="DQ107" s="120"/>
      <c r="DR107" s="120"/>
      <c r="DS107" s="120"/>
      <c r="DT107" s="120"/>
      <c r="DU107" s="120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120"/>
      <c r="DG108" s="120"/>
      <c r="DH108" s="120"/>
      <c r="DI108" s="120"/>
      <c r="DJ108" s="120"/>
      <c r="DK108" s="120"/>
      <c r="DL108" s="120"/>
      <c r="DM108" s="120"/>
      <c r="DN108" s="120"/>
      <c r="DO108" s="120"/>
      <c r="DP108" s="120"/>
      <c r="DQ108" s="120"/>
      <c r="DR108" s="120"/>
      <c r="DS108" s="120"/>
      <c r="DT108" s="120"/>
      <c r="DU108" s="120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120"/>
      <c r="DG109" s="120"/>
      <c r="DH109" s="120"/>
      <c r="DI109" s="120"/>
      <c r="DJ109" s="120"/>
      <c r="DK109" s="120"/>
      <c r="DL109" s="120"/>
      <c r="DM109" s="120"/>
      <c r="DN109" s="120"/>
      <c r="DO109" s="120"/>
      <c r="DP109" s="120"/>
      <c r="DQ109" s="120"/>
      <c r="DR109" s="120"/>
      <c r="DS109" s="120"/>
      <c r="DT109" s="120"/>
      <c r="DU109" s="120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120"/>
      <c r="DG110" s="120"/>
      <c r="DH110" s="120"/>
      <c r="DI110" s="120"/>
      <c r="DJ110" s="120"/>
      <c r="DK110" s="120"/>
      <c r="DL110" s="120"/>
      <c r="DM110" s="120"/>
      <c r="DN110" s="120"/>
      <c r="DO110" s="120"/>
      <c r="DP110" s="120"/>
      <c r="DQ110" s="120"/>
      <c r="DR110" s="120"/>
      <c r="DS110" s="120"/>
      <c r="DT110" s="120"/>
      <c r="DU110" s="120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120"/>
      <c r="DG111" s="120"/>
      <c r="DH111" s="120"/>
      <c r="DI111" s="120"/>
      <c r="DJ111" s="120"/>
      <c r="DK111" s="120"/>
      <c r="DL111" s="120"/>
      <c r="DM111" s="120"/>
      <c r="DN111" s="120"/>
      <c r="DO111" s="120"/>
      <c r="DP111" s="120"/>
      <c r="DQ111" s="120"/>
      <c r="DR111" s="120"/>
      <c r="DS111" s="120"/>
      <c r="DT111" s="120"/>
      <c r="DU111" s="120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121" t="s">
        <v>1476</v>
      </c>
      <c r="DH113" s="121"/>
      <c r="DI113" s="121"/>
      <c r="DJ113" s="121"/>
      <c r="DK113" s="121"/>
      <c r="DL113" s="121"/>
      <c r="DM113" s="121"/>
      <c r="DN113" s="121"/>
      <c r="DO113" s="121"/>
      <c r="DP113" s="121"/>
      <c r="DQ113" s="121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121"/>
      <c r="DH114" s="121"/>
      <c r="DI114" s="121"/>
      <c r="DJ114" s="121"/>
      <c r="DK114" s="121"/>
      <c r="DL114" s="121"/>
      <c r="DM114" s="121"/>
      <c r="DN114" s="121"/>
      <c r="DO114" s="121"/>
      <c r="DP114" s="121"/>
      <c r="DQ114" s="121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121"/>
      <c r="DH115" s="121"/>
      <c r="DI115" s="121"/>
      <c r="DJ115" s="121"/>
      <c r="DK115" s="121"/>
      <c r="DL115" s="121"/>
      <c r="DM115" s="121"/>
      <c r="DN115" s="121"/>
      <c r="DO115" s="121"/>
      <c r="DP115" s="121"/>
      <c r="DQ115" s="121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121"/>
      <c r="DH116" s="121"/>
      <c r="DI116" s="121"/>
      <c r="DJ116" s="121"/>
      <c r="DK116" s="121"/>
      <c r="DL116" s="121"/>
      <c r="DM116" s="121"/>
      <c r="DN116" s="121"/>
      <c r="DO116" s="121"/>
      <c r="DP116" s="121"/>
      <c r="DQ116" s="121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121"/>
      <c r="DH117" s="121"/>
      <c r="DI117" s="121"/>
      <c r="DJ117" s="121"/>
      <c r="DK117" s="121"/>
      <c r="DL117" s="121"/>
      <c r="DM117" s="121"/>
      <c r="DN117" s="121"/>
      <c r="DO117" s="121"/>
      <c r="DP117" s="121"/>
      <c r="DQ117" s="121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122" t="s">
        <v>1477</v>
      </c>
      <c r="DH118" s="122"/>
      <c r="DI118" s="122"/>
      <c r="DJ118" s="122"/>
      <c r="DK118" s="122"/>
      <c r="DL118" s="122"/>
      <c r="DM118" s="122"/>
      <c r="DN118" s="122"/>
      <c r="DO118" s="122"/>
      <c r="DP118" s="122" t="s">
        <v>1478</v>
      </c>
      <c r="DQ118" s="122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108" t="s">
        <v>1479</v>
      </c>
      <c r="DH119" s="108"/>
      <c r="DI119" s="108"/>
      <c r="DJ119" s="108"/>
      <c r="DK119" s="108"/>
      <c r="DL119" s="108"/>
      <c r="DM119" s="108"/>
      <c r="DN119" s="108"/>
      <c r="DO119" s="108"/>
      <c r="DP119" s="108" t="s">
        <v>180</v>
      </c>
      <c r="DQ119" s="108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108" t="s">
        <v>1480</v>
      </c>
      <c r="DH120" s="108"/>
      <c r="DI120" s="108"/>
      <c r="DJ120" s="108"/>
      <c r="DK120" s="108"/>
      <c r="DL120" s="108"/>
      <c r="DM120" s="108"/>
      <c r="DN120" s="108"/>
      <c r="DO120" s="108"/>
      <c r="DP120" s="108" t="s">
        <v>13</v>
      </c>
      <c r="DQ120" s="108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108" t="s">
        <v>1481</v>
      </c>
      <c r="DH121" s="108"/>
      <c r="DI121" s="108"/>
      <c r="DJ121" s="108"/>
      <c r="DK121" s="108"/>
      <c r="DL121" s="108"/>
      <c r="DM121" s="108"/>
      <c r="DN121" s="108"/>
      <c r="DO121" s="108"/>
      <c r="DP121" s="108" t="s">
        <v>28</v>
      </c>
      <c r="DQ121" s="108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108" t="s">
        <v>1482</v>
      </c>
      <c r="DH122" s="108"/>
      <c r="DI122" s="108"/>
      <c r="DJ122" s="108"/>
      <c r="DK122" s="108"/>
      <c r="DL122" s="108"/>
      <c r="DM122" s="108"/>
      <c r="DN122" s="108"/>
      <c r="DO122" s="108"/>
      <c r="DP122" s="108" t="s">
        <v>21</v>
      </c>
      <c r="DQ122" s="108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108" t="s">
        <v>1483</v>
      </c>
      <c r="DH123" s="108"/>
      <c r="DI123" s="108"/>
      <c r="DJ123" s="108"/>
      <c r="DK123" s="108"/>
      <c r="DL123" s="108"/>
      <c r="DM123" s="108"/>
      <c r="DN123" s="108"/>
      <c r="DO123" s="108"/>
      <c r="DP123" s="108" t="s">
        <v>46</v>
      </c>
      <c r="DQ123" s="108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108" t="s">
        <v>1484</v>
      </c>
      <c r="DH124" s="108"/>
      <c r="DI124" s="108"/>
      <c r="DJ124" s="108"/>
      <c r="DK124" s="108"/>
      <c r="DL124" s="108"/>
      <c r="DM124" s="108"/>
      <c r="DN124" s="108"/>
      <c r="DO124" s="108"/>
      <c r="DP124" s="108" t="s">
        <v>1485</v>
      </c>
      <c r="DQ124" s="108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126"/>
      <c r="DI125" s="126"/>
      <c r="DJ125" s="126"/>
      <c r="DK125" s="126"/>
      <c r="DL125" s="126"/>
      <c r="DM125" s="126"/>
      <c r="DN125" s="126"/>
      <c r="DO125" s="126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123" t="s">
        <v>1487</v>
      </c>
      <c r="DB131" s="124"/>
      <c r="DC131" s="124"/>
      <c r="DD131" s="124"/>
      <c r="DE131" s="124"/>
      <c r="DF131" s="124"/>
      <c r="DG131" s="124"/>
      <c r="DH131" s="124"/>
      <c r="DI131" s="124"/>
      <c r="DJ131" s="124"/>
      <c r="DK131" s="124"/>
      <c r="DL131" s="124"/>
      <c r="DM131" s="124"/>
      <c r="DN131" s="124"/>
      <c r="DO131" s="124"/>
      <c r="DP131" s="124"/>
      <c r="DQ131" s="124"/>
      <c r="DR131" s="124"/>
      <c r="DS131" s="124"/>
      <c r="DT131" s="124"/>
      <c r="DU131" s="124"/>
      <c r="DV131" s="124"/>
      <c r="DW131" s="124"/>
      <c r="DX131" s="124"/>
      <c r="DY131" s="124"/>
      <c r="DZ131" s="125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123"/>
      <c r="DB132" s="124"/>
      <c r="DC132" s="124"/>
      <c r="DD132" s="124"/>
      <c r="DE132" s="124"/>
      <c r="DF132" s="124"/>
      <c r="DG132" s="124"/>
      <c r="DH132" s="124"/>
      <c r="DI132" s="124"/>
      <c r="DJ132" s="124"/>
      <c r="DK132" s="124"/>
      <c r="DL132" s="124"/>
      <c r="DM132" s="124"/>
      <c r="DN132" s="124"/>
      <c r="DO132" s="124"/>
      <c r="DP132" s="124"/>
      <c r="DQ132" s="124"/>
      <c r="DR132" s="124"/>
      <c r="DS132" s="124"/>
      <c r="DT132" s="124"/>
      <c r="DU132" s="124"/>
      <c r="DV132" s="124"/>
      <c r="DW132" s="124"/>
      <c r="DX132" s="124"/>
      <c r="DY132" s="124"/>
      <c r="DZ132" s="125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123"/>
      <c r="DB133" s="124"/>
      <c r="DC133" s="124"/>
      <c r="DD133" s="124"/>
      <c r="DE133" s="124"/>
      <c r="DF133" s="124"/>
      <c r="DG133" s="124"/>
      <c r="DH133" s="124"/>
      <c r="DI133" s="124"/>
      <c r="DJ133" s="124"/>
      <c r="DK133" s="124"/>
      <c r="DL133" s="124"/>
      <c r="DM133" s="124"/>
      <c r="DN133" s="124"/>
      <c r="DO133" s="124"/>
      <c r="DP133" s="124"/>
      <c r="DQ133" s="124"/>
      <c r="DR133" s="124"/>
      <c r="DS133" s="124"/>
      <c r="DT133" s="124"/>
      <c r="DU133" s="124"/>
      <c r="DV133" s="124"/>
      <c r="DW133" s="124"/>
      <c r="DX133" s="124"/>
      <c r="DY133" s="124"/>
      <c r="DZ133" s="125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123"/>
      <c r="DB134" s="124"/>
      <c r="DC134" s="124"/>
      <c r="DD134" s="124"/>
      <c r="DE134" s="124"/>
      <c r="DF134" s="124"/>
      <c r="DG134" s="124"/>
      <c r="DH134" s="124"/>
      <c r="DI134" s="124"/>
      <c r="DJ134" s="124"/>
      <c r="DK134" s="124"/>
      <c r="DL134" s="124"/>
      <c r="DM134" s="124"/>
      <c r="DN134" s="124"/>
      <c r="DO134" s="124"/>
      <c r="DP134" s="124"/>
      <c r="DQ134" s="124"/>
      <c r="DR134" s="124"/>
      <c r="DS134" s="124"/>
      <c r="DT134" s="124"/>
      <c r="DU134" s="124"/>
      <c r="DV134" s="124"/>
      <c r="DW134" s="124"/>
      <c r="DX134" s="124"/>
      <c r="DY134" s="124"/>
      <c r="DZ134" s="125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123"/>
      <c r="DB135" s="124"/>
      <c r="DC135" s="124"/>
      <c r="DD135" s="124"/>
      <c r="DE135" s="124"/>
      <c r="DF135" s="124"/>
      <c r="DG135" s="124"/>
      <c r="DH135" s="124"/>
      <c r="DI135" s="124"/>
      <c r="DJ135" s="124"/>
      <c r="DK135" s="124"/>
      <c r="DL135" s="124"/>
      <c r="DM135" s="124"/>
      <c r="DN135" s="124"/>
      <c r="DO135" s="124"/>
      <c r="DP135" s="124"/>
      <c r="DQ135" s="124"/>
      <c r="DR135" s="124"/>
      <c r="DS135" s="124"/>
      <c r="DT135" s="124"/>
      <c r="DU135" s="124"/>
      <c r="DV135" s="124"/>
      <c r="DW135" s="124"/>
      <c r="DX135" s="124"/>
      <c r="DY135" s="124"/>
      <c r="DZ135" s="125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123"/>
      <c r="DB136" s="124"/>
      <c r="DC136" s="124"/>
      <c r="DD136" s="124"/>
      <c r="DE136" s="124"/>
      <c r="DF136" s="124"/>
      <c r="DG136" s="124"/>
      <c r="DH136" s="124"/>
      <c r="DI136" s="124"/>
      <c r="DJ136" s="124"/>
      <c r="DK136" s="124"/>
      <c r="DL136" s="124"/>
      <c r="DM136" s="124"/>
      <c r="DN136" s="124"/>
      <c r="DO136" s="124"/>
      <c r="DP136" s="124"/>
      <c r="DQ136" s="124"/>
      <c r="DR136" s="124"/>
      <c r="DS136" s="124"/>
      <c r="DT136" s="124"/>
      <c r="DU136" s="124"/>
      <c r="DV136" s="124"/>
      <c r="DW136" s="124"/>
      <c r="DX136" s="124"/>
      <c r="DY136" s="124"/>
      <c r="DZ136" s="125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78"/>
      <c r="DB137" s="79"/>
      <c r="DC137" s="79"/>
      <c r="DD137" s="79"/>
      <c r="DE137" s="79"/>
      <c r="DF137" s="80"/>
      <c r="DG137" s="84" t="s">
        <v>1492</v>
      </c>
      <c r="DH137" s="85"/>
      <c r="DI137" s="85"/>
      <c r="DJ137" s="85"/>
      <c r="DK137" s="85"/>
      <c r="DL137" s="85"/>
      <c r="DM137" s="84" t="s">
        <v>1491</v>
      </c>
      <c r="DN137" s="85"/>
      <c r="DO137" s="85"/>
      <c r="DP137" s="85"/>
      <c r="DQ137" s="85"/>
      <c r="DR137" s="85"/>
      <c r="DS137" s="85"/>
      <c r="DT137" s="85"/>
      <c r="DU137" s="85"/>
      <c r="DV137" s="85"/>
      <c r="DW137" s="85"/>
      <c r="DX137" s="85"/>
      <c r="DY137" s="85"/>
      <c r="DZ137" s="88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81"/>
      <c r="DB138" s="82"/>
      <c r="DC138" s="82"/>
      <c r="DD138" s="82"/>
      <c r="DE138" s="82"/>
      <c r="DF138" s="83"/>
      <c r="DG138" s="86"/>
      <c r="DH138" s="87"/>
      <c r="DI138" s="87"/>
      <c r="DJ138" s="87"/>
      <c r="DK138" s="87"/>
      <c r="DL138" s="87"/>
      <c r="DM138" s="86"/>
      <c r="DN138" s="87"/>
      <c r="DO138" s="87"/>
      <c r="DP138" s="87"/>
      <c r="DQ138" s="87"/>
      <c r="DR138" s="87"/>
      <c r="DS138" s="87"/>
      <c r="DT138" s="87"/>
      <c r="DU138" s="87"/>
      <c r="DV138" s="87"/>
      <c r="DW138" s="87"/>
      <c r="DX138" s="87"/>
      <c r="DY138" s="87"/>
      <c r="DZ138" s="89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94" t="s">
        <v>1488</v>
      </c>
      <c r="DB139" s="95"/>
      <c r="DC139" s="95"/>
      <c r="DD139" s="95"/>
      <c r="DE139" s="95"/>
      <c r="DF139" s="96"/>
      <c r="DG139" s="97" t="s">
        <v>180</v>
      </c>
      <c r="DH139" s="97"/>
      <c r="DI139" s="97"/>
      <c r="DJ139" s="97"/>
      <c r="DK139" s="97"/>
      <c r="DL139" s="98"/>
      <c r="DM139" s="75" t="s">
        <v>1489</v>
      </c>
      <c r="DN139" s="76"/>
      <c r="DO139" s="76"/>
      <c r="DP139" s="76"/>
      <c r="DQ139" s="76"/>
      <c r="DR139" s="76"/>
      <c r="DS139" s="76"/>
      <c r="DT139" s="76"/>
      <c r="DU139" s="76"/>
      <c r="DV139" s="76"/>
      <c r="DW139" s="76"/>
      <c r="DX139" s="76"/>
      <c r="DY139" s="76"/>
      <c r="DZ139" s="77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66" t="s">
        <v>1490</v>
      </c>
      <c r="DB140" s="67"/>
      <c r="DC140" s="67"/>
      <c r="DD140" s="67"/>
      <c r="DE140" s="67"/>
      <c r="DF140" s="68"/>
      <c r="DG140" s="99" t="s">
        <v>1495</v>
      </c>
      <c r="DH140" s="100"/>
      <c r="DI140" s="100"/>
      <c r="DJ140" s="100"/>
      <c r="DK140" s="100"/>
      <c r="DL140" s="101"/>
      <c r="DM140" s="62" t="s">
        <v>1493</v>
      </c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3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2"/>
      <c r="DA141" s="69"/>
      <c r="DB141" s="70"/>
      <c r="DC141" s="70"/>
      <c r="DD141" s="70"/>
      <c r="DE141" s="70"/>
      <c r="DF141" s="71"/>
      <c r="DG141" s="102"/>
      <c r="DH141" s="103"/>
      <c r="DI141" s="103"/>
      <c r="DJ141" s="103"/>
      <c r="DK141" s="103"/>
      <c r="DL141" s="104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3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2"/>
      <c r="DA142" s="69"/>
      <c r="DB142" s="70"/>
      <c r="DC142" s="70"/>
      <c r="DD142" s="70"/>
      <c r="DE142" s="70"/>
      <c r="DF142" s="71"/>
      <c r="DG142" s="102"/>
      <c r="DH142" s="103"/>
      <c r="DI142" s="103"/>
      <c r="DJ142" s="103"/>
      <c r="DK142" s="103"/>
      <c r="DL142" s="104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3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2"/>
      <c r="DA143" s="69"/>
      <c r="DB143" s="70"/>
      <c r="DC143" s="70"/>
      <c r="DD143" s="70"/>
      <c r="DE143" s="70"/>
      <c r="DF143" s="71"/>
      <c r="DG143" s="105"/>
      <c r="DH143" s="106"/>
      <c r="DI143" s="106"/>
      <c r="DJ143" s="106"/>
      <c r="DK143" s="106"/>
      <c r="DL143" s="107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5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2"/>
      <c r="DA144" s="69"/>
      <c r="DB144" s="70"/>
      <c r="DC144" s="70"/>
      <c r="DD144" s="70"/>
      <c r="DE144" s="70"/>
      <c r="DF144" s="71"/>
      <c r="DG144" s="53" t="s">
        <v>1496</v>
      </c>
      <c r="DH144" s="54"/>
      <c r="DI144" s="54"/>
      <c r="DJ144" s="54"/>
      <c r="DK144" s="54"/>
      <c r="DL144" s="55"/>
      <c r="DM144" s="62" t="s">
        <v>1494</v>
      </c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3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2"/>
      <c r="DA145" s="69"/>
      <c r="DB145" s="70"/>
      <c r="DC145" s="70"/>
      <c r="DD145" s="70"/>
      <c r="DE145" s="70"/>
      <c r="DF145" s="71"/>
      <c r="DG145" s="56"/>
      <c r="DH145" s="57"/>
      <c r="DI145" s="57"/>
      <c r="DJ145" s="57"/>
      <c r="DK145" s="57"/>
      <c r="DL145" s="58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3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2"/>
      <c r="DA146" s="69"/>
      <c r="DB146" s="70"/>
      <c r="DC146" s="70"/>
      <c r="DD146" s="70"/>
      <c r="DE146" s="70"/>
      <c r="DF146" s="71"/>
      <c r="DG146" s="56"/>
      <c r="DH146" s="57"/>
      <c r="DI146" s="57"/>
      <c r="DJ146" s="57"/>
      <c r="DK146" s="57"/>
      <c r="DL146" s="58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3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2"/>
      <c r="DA147" s="72"/>
      <c r="DB147" s="73"/>
      <c r="DC147" s="73"/>
      <c r="DD147" s="73"/>
      <c r="DE147" s="73"/>
      <c r="DF147" s="74"/>
      <c r="DG147" s="59"/>
      <c r="DH147" s="60"/>
      <c r="DI147" s="60"/>
      <c r="DJ147" s="60"/>
      <c r="DK147" s="60"/>
      <c r="DL147" s="61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5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44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5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44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5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44"/>
      <c r="DB150" s="40"/>
      <c r="DC150" s="40"/>
      <c r="DD150" s="40"/>
      <c r="DE150" s="40"/>
      <c r="DF150" s="40"/>
      <c r="DG150" s="90"/>
      <c r="DH150" s="90"/>
      <c r="DI150" s="90"/>
      <c r="DJ150" s="90"/>
      <c r="DK150" s="90"/>
      <c r="DL150" s="91"/>
      <c r="DM150" s="91"/>
      <c r="DN150" s="91"/>
      <c r="DO150" s="91"/>
      <c r="DP150" s="91"/>
      <c r="DQ150" s="91"/>
      <c r="DR150" s="91"/>
      <c r="DS150" s="91"/>
      <c r="DT150" s="40"/>
      <c r="DU150" s="40"/>
      <c r="DV150" s="40"/>
      <c r="DW150" s="40"/>
      <c r="DX150" s="40"/>
      <c r="DY150" s="40"/>
      <c r="DZ150" s="45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44"/>
      <c r="DB151" s="40"/>
      <c r="DC151" s="40"/>
      <c r="DE151" s="40"/>
      <c r="DF151" s="40"/>
      <c r="DG151" s="90"/>
      <c r="DH151" s="90"/>
      <c r="DI151" s="90"/>
      <c r="DJ151" s="90"/>
      <c r="DK151" s="90"/>
      <c r="DL151" s="91"/>
      <c r="DM151" s="91"/>
      <c r="DN151" s="91"/>
      <c r="DO151" s="91"/>
      <c r="DP151" s="91"/>
      <c r="DQ151" s="91"/>
      <c r="DR151" s="91"/>
      <c r="DS151" s="91"/>
      <c r="DT151" s="92"/>
      <c r="DU151" s="92"/>
      <c r="DV151" s="92"/>
      <c r="DW151" s="92"/>
      <c r="DX151" s="92"/>
      <c r="DY151" s="92"/>
      <c r="DZ151" s="93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90"/>
      <c r="DH152" s="90"/>
      <c r="DI152" s="90"/>
      <c r="DJ152" s="90"/>
      <c r="DK152" s="90"/>
      <c r="DL152" s="91"/>
      <c r="DM152" s="91"/>
      <c r="DN152" s="91"/>
      <c r="DO152" s="91"/>
      <c r="DP152" s="91"/>
      <c r="DQ152" s="91"/>
      <c r="DR152" s="91"/>
      <c r="DS152" s="91"/>
      <c r="DT152" s="92"/>
      <c r="DU152" s="92"/>
      <c r="DV152" s="92"/>
      <c r="DW152" s="92"/>
      <c r="DX152" s="92"/>
      <c r="DY152" s="92"/>
      <c r="DZ152" s="93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91"/>
      <c r="DM153" s="91"/>
      <c r="DN153" s="91"/>
      <c r="DO153" s="91"/>
      <c r="DP153" s="91"/>
      <c r="DQ153" s="91"/>
      <c r="DR153" s="91"/>
      <c r="DS153" s="91"/>
      <c r="DT153" s="92"/>
      <c r="DU153" s="92"/>
      <c r="DV153" s="92"/>
      <c r="DW153" s="92"/>
      <c r="DX153" s="92"/>
      <c r="DY153" s="92"/>
      <c r="DZ153" s="93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4"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  <mergeCell ref="A1:Z7"/>
    <mergeCell ref="D19:W40"/>
    <mergeCell ref="DF101:DU111"/>
    <mergeCell ref="DG113:DQ117"/>
    <mergeCell ref="DG118:DO118"/>
    <mergeCell ref="DA137:DF138"/>
    <mergeCell ref="DG137:DL138"/>
    <mergeCell ref="DM137:DZ138"/>
    <mergeCell ref="DG150:DK152"/>
    <mergeCell ref="DL150:DS153"/>
    <mergeCell ref="DT151:DZ153"/>
    <mergeCell ref="DA139:DF139"/>
    <mergeCell ref="DG139:DL139"/>
    <mergeCell ref="DG140:DL143"/>
    <mergeCell ref="DG144:DL147"/>
    <mergeCell ref="DM144:DZ147"/>
    <mergeCell ref="DA140:DF147"/>
    <mergeCell ref="DM139:DZ139"/>
    <mergeCell ref="DM140:DZ143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10"/>
  <sheetViews>
    <sheetView zoomScale="91" zoomScaleNormal="91" workbookViewId="0">
      <pane ySplit="8" topLeftCell="A12" activePane="bottomLeft" state="frozen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28"/>
      <c r="E6" s="128"/>
      <c r="F6" s="128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127" t="s">
        <v>1201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127" t="s">
        <v>975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127" t="s">
        <v>976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127" t="s">
        <v>1202</v>
      </c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127" t="s">
        <v>1203</v>
      </c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127" t="s">
        <v>978</v>
      </c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127" t="s">
        <v>979</v>
      </c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127" t="s">
        <v>981</v>
      </c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127" t="s">
        <v>983</v>
      </c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127" t="s">
        <v>985</v>
      </c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127" t="s">
        <v>1204</v>
      </c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127" t="s">
        <v>986</v>
      </c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127" t="s">
        <v>988</v>
      </c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127" t="s">
        <v>989</v>
      </c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127" t="s">
        <v>990</v>
      </c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127" t="s">
        <v>991</v>
      </c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127" t="s">
        <v>992</v>
      </c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127" t="s">
        <v>993</v>
      </c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127" t="s">
        <v>1205</v>
      </c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127" t="s">
        <v>995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127" t="s">
        <v>997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127" t="s">
        <v>998</v>
      </c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127" t="s">
        <v>1206</v>
      </c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127" t="s">
        <v>999</v>
      </c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127" t="s">
        <v>1000</v>
      </c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127" t="s">
        <v>1001</v>
      </c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127" t="s">
        <v>1002</v>
      </c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127" t="s">
        <v>1003</v>
      </c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127" t="s">
        <v>1004</v>
      </c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127" t="s">
        <v>1005</v>
      </c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127" t="s">
        <v>1006</v>
      </c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127" t="s">
        <v>1007</v>
      </c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127" t="s">
        <v>1008</v>
      </c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127" t="s">
        <v>1009</v>
      </c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127" t="s">
        <v>1207</v>
      </c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127" t="s">
        <v>1208</v>
      </c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127" t="s">
        <v>1209</v>
      </c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127" t="s">
        <v>1010</v>
      </c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127" t="s">
        <v>1210</v>
      </c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127" t="s">
        <v>1011</v>
      </c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127" t="s">
        <v>1012</v>
      </c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127" t="s">
        <v>1211</v>
      </c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127" t="s">
        <v>1013</v>
      </c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127" t="s">
        <v>1014</v>
      </c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27"/>
      <c r="Q51" s="29"/>
      <c r="R51" s="3"/>
    </row>
    <row r="52" spans="1:18" x14ac:dyDescent="0.25">
      <c r="A52" s="24" t="s">
        <v>1286</v>
      </c>
      <c r="B52" s="25"/>
      <c r="C52" s="26"/>
      <c r="D52" s="127" t="s">
        <v>1015</v>
      </c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27"/>
      <c r="Q52" s="29"/>
      <c r="R52" s="3"/>
    </row>
    <row r="53" spans="1:18" x14ac:dyDescent="0.25">
      <c r="A53" s="24" t="s">
        <v>1287</v>
      </c>
      <c r="B53" s="25"/>
      <c r="C53" s="26"/>
      <c r="D53" s="127" t="s">
        <v>1016</v>
      </c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127" t="s">
        <v>1017</v>
      </c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127" t="s">
        <v>1212</v>
      </c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127" t="s">
        <v>1213</v>
      </c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127" t="s">
        <v>1214</v>
      </c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127" t="s">
        <v>1018</v>
      </c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127" t="s">
        <v>1019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127" t="s">
        <v>1020</v>
      </c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127" t="s">
        <v>1215</v>
      </c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127" t="s">
        <v>1021</v>
      </c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127" t="s">
        <v>1022</v>
      </c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127" t="s">
        <v>1023</v>
      </c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127" t="s">
        <v>1025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127" t="s">
        <v>1026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127" t="s">
        <v>1027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127" t="s">
        <v>1028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127" t="s">
        <v>1029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127" t="s">
        <v>1030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127" t="s">
        <v>1031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127" t="s">
        <v>1032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127" t="s">
        <v>1033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127" t="s">
        <v>1034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127" t="s">
        <v>1035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127" t="s">
        <v>1036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27"/>
      <c r="Q76" s="29"/>
      <c r="R76" s="3"/>
    </row>
    <row r="77" spans="1:18" ht="30" x14ac:dyDescent="0.25">
      <c r="A77" s="37" t="s">
        <v>1311</v>
      </c>
      <c r="B77" s="36" t="s">
        <v>1468</v>
      </c>
      <c r="C77" s="26"/>
      <c r="D77" s="127" t="s">
        <v>1037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27"/>
      <c r="Q77" s="29"/>
      <c r="R77" s="3"/>
    </row>
    <row r="78" spans="1:18" ht="30" x14ac:dyDescent="0.25">
      <c r="A78" s="37" t="s">
        <v>1312</v>
      </c>
      <c r="B78" s="36" t="s">
        <v>1469</v>
      </c>
      <c r="C78" s="26"/>
      <c r="D78" s="127" t="s">
        <v>1038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127" t="s">
        <v>1216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127" t="s">
        <v>1040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127" t="s">
        <v>1042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127" t="s">
        <v>1044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127" t="s">
        <v>1045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127" t="s">
        <v>1046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127" t="s">
        <v>1048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127" t="s">
        <v>1049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127" t="s">
        <v>1051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127" t="s">
        <v>1053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127" t="s">
        <v>1054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127" t="s">
        <v>1056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127" t="s">
        <v>1217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127" t="s">
        <v>1057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127" t="s">
        <v>1059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127" t="s">
        <v>1060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127" t="s">
        <v>1061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127" t="s">
        <v>1062</v>
      </c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127" t="s">
        <v>1063</v>
      </c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127" t="s">
        <v>1064</v>
      </c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127" t="s">
        <v>1218</v>
      </c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127" t="s">
        <v>1219</v>
      </c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127" t="s">
        <v>1066</v>
      </c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127" t="s">
        <v>1067</v>
      </c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127" t="s">
        <v>1068</v>
      </c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127" t="s">
        <v>1069</v>
      </c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127" t="s">
        <v>1071</v>
      </c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127" t="s">
        <v>1073</v>
      </c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127" t="s">
        <v>1074</v>
      </c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127" t="s">
        <v>1075</v>
      </c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127" t="s">
        <v>1076</v>
      </c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127" t="s">
        <v>1077</v>
      </c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127" t="s">
        <v>1078</v>
      </c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127" t="s">
        <v>1079</v>
      </c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127" t="s">
        <v>1080</v>
      </c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127" t="s">
        <v>1220</v>
      </c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127" t="s">
        <v>1081</v>
      </c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127" t="s">
        <v>1082</v>
      </c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7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127" t="s">
        <v>1083</v>
      </c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127" t="s">
        <v>1084</v>
      </c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7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127" t="s">
        <v>1221</v>
      </c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127" t="s">
        <v>1222</v>
      </c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127" t="s">
        <v>1086</v>
      </c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127" t="s">
        <v>1223</v>
      </c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127" t="s">
        <v>1088</v>
      </c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127" t="s">
        <v>1241</v>
      </c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127" t="s">
        <v>1089</v>
      </c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127" t="s">
        <v>1090</v>
      </c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127" t="s">
        <v>1224</v>
      </c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127" t="s">
        <v>1091</v>
      </c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127" t="s">
        <v>1225</v>
      </c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127" t="s">
        <v>1226</v>
      </c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127" t="s">
        <v>1092</v>
      </c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127" t="s">
        <v>1093</v>
      </c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127" t="s">
        <v>1094</v>
      </c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127" t="s">
        <v>1095</v>
      </c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127" t="s">
        <v>1096</v>
      </c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127" t="s">
        <v>1227</v>
      </c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127" t="s">
        <v>1228</v>
      </c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7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127" t="s">
        <v>1097</v>
      </c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7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127" t="s">
        <v>1098</v>
      </c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127" t="s">
        <v>1100</v>
      </c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127" t="s">
        <v>1101</v>
      </c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127" t="s">
        <v>1102</v>
      </c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127" t="s">
        <v>1103</v>
      </c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127" t="s">
        <v>1104</v>
      </c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127" t="s">
        <v>1105</v>
      </c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127" t="s">
        <v>1106</v>
      </c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127" t="s">
        <v>1107</v>
      </c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127" t="s">
        <v>1108</v>
      </c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7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127" t="s">
        <v>1109</v>
      </c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7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127" t="s">
        <v>1110</v>
      </c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7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127" t="s">
        <v>1111</v>
      </c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7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127" t="s">
        <v>1112</v>
      </c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7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127" t="s">
        <v>1113</v>
      </c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7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127" t="s">
        <v>1114</v>
      </c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7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127" t="s">
        <v>1115</v>
      </c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7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127" t="s">
        <v>1116</v>
      </c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127" t="s">
        <v>1117</v>
      </c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7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127" t="s">
        <v>1118</v>
      </c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7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127" t="s">
        <v>1119</v>
      </c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7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127" t="s">
        <v>1229</v>
      </c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7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127" t="s">
        <v>1120</v>
      </c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7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127" t="s">
        <v>1121</v>
      </c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7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127" t="s">
        <v>1122</v>
      </c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7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127" t="s">
        <v>1123</v>
      </c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7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127" t="s">
        <v>1124</v>
      </c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7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127" t="s">
        <v>1125</v>
      </c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127" t="s">
        <v>1126</v>
      </c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127" t="s">
        <v>1127</v>
      </c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127" t="s">
        <v>1128</v>
      </c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127" t="s">
        <v>1129</v>
      </c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127" t="s">
        <v>1130</v>
      </c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127" t="s">
        <v>1131</v>
      </c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127" t="s">
        <v>1132</v>
      </c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127" t="s">
        <v>1133</v>
      </c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7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127" t="s">
        <v>1230</v>
      </c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7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127" t="s">
        <v>1134</v>
      </c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7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127" t="s">
        <v>1135</v>
      </c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127" t="s">
        <v>1136</v>
      </c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127" t="s">
        <v>1137</v>
      </c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7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127" t="s">
        <v>1138</v>
      </c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7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127" t="s">
        <v>1139</v>
      </c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7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127" t="s">
        <v>1140</v>
      </c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7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127" t="s">
        <v>1141</v>
      </c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7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127" t="s">
        <v>1142</v>
      </c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7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127" t="s">
        <v>1143</v>
      </c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127" t="s">
        <v>1144</v>
      </c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127" t="s">
        <v>1145</v>
      </c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7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127" t="s">
        <v>1231</v>
      </c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7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127" t="s">
        <v>1146</v>
      </c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127" t="s">
        <v>1148</v>
      </c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7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127" t="s">
        <v>1149</v>
      </c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127" t="s">
        <v>1150</v>
      </c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7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127" t="s">
        <v>1151</v>
      </c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7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127" t="s">
        <v>1152</v>
      </c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7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127" t="s">
        <v>1153</v>
      </c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7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127" t="s">
        <v>1154</v>
      </c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7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127" t="s">
        <v>1155</v>
      </c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7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127" t="s">
        <v>1156</v>
      </c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7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127" t="s">
        <v>1157</v>
      </c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7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127" t="s">
        <v>1158</v>
      </c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7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127" t="s">
        <v>1159</v>
      </c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7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127" t="s">
        <v>1160</v>
      </c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7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127" t="s">
        <v>1232</v>
      </c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7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127" t="s">
        <v>1194</v>
      </c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127" t="s">
        <v>1199</v>
      </c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7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127" t="s">
        <v>1161</v>
      </c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7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127" t="s">
        <v>1162</v>
      </c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7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127" t="s">
        <v>1200</v>
      </c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7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127" t="s">
        <v>1164</v>
      </c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7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127" t="s">
        <v>1233</v>
      </c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7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127" t="s">
        <v>1165</v>
      </c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127" t="s">
        <v>1234</v>
      </c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7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127" t="s">
        <v>1166</v>
      </c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7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127" t="s">
        <v>1168</v>
      </c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7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127" t="s">
        <v>1169</v>
      </c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7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127" t="s">
        <v>1170</v>
      </c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127" t="s">
        <v>1171</v>
      </c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7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127" t="s">
        <v>1172</v>
      </c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7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127" t="s">
        <v>1173</v>
      </c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7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127" t="s">
        <v>1174</v>
      </c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127" t="s">
        <v>1175</v>
      </c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7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127" t="s">
        <v>1176</v>
      </c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7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127" t="s">
        <v>1177</v>
      </c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7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127" t="s">
        <v>1178</v>
      </c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7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127" t="s">
        <v>1179</v>
      </c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7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127" t="s">
        <v>1195</v>
      </c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7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127" t="s">
        <v>1196</v>
      </c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7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127" t="s">
        <v>1235</v>
      </c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7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127" t="s">
        <v>1236</v>
      </c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7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127" t="s">
        <v>1237</v>
      </c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7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127" t="s">
        <v>1238</v>
      </c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7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127" t="s">
        <v>1239</v>
      </c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7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127" t="s">
        <v>1180</v>
      </c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7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127" t="s">
        <v>1182</v>
      </c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7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127" t="s">
        <v>1240</v>
      </c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7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127" t="s">
        <v>1183</v>
      </c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7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127" t="s">
        <v>1184</v>
      </c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7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127" t="s">
        <v>1185</v>
      </c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7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127" t="s">
        <v>1186</v>
      </c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7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127" t="s">
        <v>1188</v>
      </c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7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127" t="s">
        <v>1189</v>
      </c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7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127" t="s">
        <v>1190</v>
      </c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7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127" t="s">
        <v>1191</v>
      </c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7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127" t="s">
        <v>1192</v>
      </c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7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127" t="s">
        <v>1193</v>
      </c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7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2022-07-04T06:46:30Z</dcterms:modified>
</cp:coreProperties>
</file>